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151.5</c:v>
                </c:pt>
                <c:pt idx="2">
                  <c:v>151.5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533.5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15150</c:v>
                </c:pt>
                <c:pt idx="2">
                  <c:v>15150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53350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2017-08-07T13:29:09Z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