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636</c:v>
                </c:pt>
                <c:pt idx="1">
                  <c:v>335.5</c:v>
                </c:pt>
                <c:pt idx="2">
                  <c:v>335.5</c:v>
                </c:pt>
                <c:pt idx="3">
                  <c:v>636</c:v>
                </c:pt>
                <c:pt idx="4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300.5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96.710000000000008</c:v>
                </c:pt>
                <c:pt idx="1">
                  <c:v>92.009999999999991</c:v>
                </c:pt>
                <c:pt idx="2">
                  <c:v>77.570000000000007</c:v>
                </c:pt>
                <c:pt idx="3">
                  <c:v>92.809999999999988</c:v>
                </c:pt>
                <c:pt idx="4">
                  <c:v>116.62999999999998</c:v>
                </c:pt>
                <c:pt idx="5">
                  <c:v>96.68</c:v>
                </c:pt>
                <c:pt idx="6">
                  <c:v>63.589999999999996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9671.48</c:v>
                </c:pt>
                <c:pt idx="1">
                  <c:v>9200.83</c:v>
                </c:pt>
                <c:pt idx="2">
                  <c:v>7757.04</c:v>
                </c:pt>
                <c:pt idx="3">
                  <c:v>9280.7199999999993</c:v>
                </c:pt>
                <c:pt idx="4">
                  <c:v>11665.04</c:v>
                </c:pt>
                <c:pt idx="5">
                  <c:v>9667.16</c:v>
                </c:pt>
                <c:pt idx="6">
                  <c:v>6357.7300000000005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63600</c:v>
                </c:pt>
                <c:pt idx="1">
                  <c:v>33550</c:v>
                </c:pt>
                <c:pt idx="2">
                  <c:v>33550</c:v>
                </c:pt>
                <c:pt idx="3">
                  <c:v>63600</c:v>
                </c:pt>
                <c:pt idx="4">
                  <c:v>63600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30050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2017-10-25T14:30:11Z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