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34744271c742e7" /></Relationships>
</file>

<file path=xl/workbook.xml><?xml version="1.0" encoding="utf-8"?>
<x:workbook xmlns:x="http://schemas.openxmlformats.org/spreadsheetml/2006/main">
  <x:sheets>
    <x:sheet xmlns:r="http://schemas.openxmlformats.org/officeDocument/2006/relationships" name="ADR - Decisiones Arq" sheetId="1" r:id="R5932484998a64ef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F7F9FB"/>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applyAlignment="1">
      <x:alignment vertical="top" wrapText="1"/>
    </x:xf>
    <x:xf numFmtId="0" fontId="0" fillId="3" borderId="1" xfId="0" applyNumberFormat="1" applyFont="1" applyFill="1" applyBorder="1" applyAlignment="1">
      <x:alignment vertical="top" wrapText="1"/>
    </x:xf>
  </x:cellXfs>
  <x:cellStyles count="1">
    <x:cellStyle name="Normal" xfId="0"/>
  </x:cellStyles>
  <x:dxfs count="2">
    <x:dxf>
      <x:font>
        <x:b/>
        <x:color rgb="FF375623"/>
      </x:font>
      <x:fill>
        <x:patternFill patternType="solid">
          <x:bgColor rgb="FFE2F0D9"/>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5bd66ceadff4fb3" /><Relationship Type="http://schemas.openxmlformats.org/officeDocument/2006/relationships/theme" Target="/xl/theme/theme1.xml" Id="Rba8a67caaa59416b" /><Relationship Type="http://schemas.openxmlformats.org/officeDocument/2006/relationships/sharedStrings" Target="/xl/sharedStrings.xml" Id="Rd1ef3f304ecb4742" /><Relationship Type="http://schemas.openxmlformats.org/officeDocument/2006/relationships/worksheet" Target="/xl/worksheets/sheet1.xml" Id="R5932484998a64ef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3" hidden="0" customWidth="1"/>
    <x:col min="2" max="2" width="34" hidden="0" customWidth="1"/>
    <x:col min="3" max="3" width="13" hidden="0" customWidth="1"/>
    <x:col min="4" max="4" width="30" hidden="0" customWidth="1"/>
    <x:col min="5" max="5" width="46" hidden="0" customWidth="1"/>
    <x:col min="6" max="6" width="48" hidden="0" customWidth="1"/>
    <x:col min="7" max="7" width="44" hidden="0" customWidth="1"/>
    <x:col min="8" max="8" width="46" hidden="0" customWidth="1"/>
    <x:col min="9" max="9" width="42" hidden="0" customWidth="1"/>
    <x:col min="10" max="10" width="42" hidden="0" customWidth="1"/>
  </x:cols>
  <x:sheetData>
    <x:row r="1" ht="32" customHeight="1">
      <x:c r="A1" s="14" t="str">
        <x:v>ID</x:v>
      </x:c>
      <x:c r="B1" s="14" t="str">
        <x:v>Título</x:v>
      </x:c>
      <x:c r="C1" s="14" t="str">
        <x:v>Estado</x:v>
      </x:c>
      <x:c r="D1" s="14" t="str">
        <x:v>Atributos QA vigentes</x:v>
      </x:c>
      <x:c r="E1" s="14" t="str">
        <x:v>Contexto / driver vigente</x:v>
      </x:c>
      <x:c r="F1" s="14" t="str">
        <x:v>Dirección actual</x:v>
      </x:c>
      <x:c r="G1" s="14" t="str">
        <x:v>Alternativas consideradas</x:v>
      </x:c>
      <x:c r="H1" s="14" t="str">
        <x:v>Consecuencias</x:v>
      </x:c>
      <x:c r="I1" s="14" t="str">
        <x:v>Tácticas relacionadas</x:v>
      </x:c>
      <x:c r="J1" s="14" t="str">
        <x:v>RF y escenarios relacionados</x:v>
      </x:c>
    </x:row>
    <x:row r="2" ht="92" customHeight="1">
      <x:c r="A2" s="18" t="str">
        <x:v>ADR-0001</x:v>
      </x:c>
      <x:c r="B2" s="18" t="str">
        <x:v>adoptar monolito modular con límites internos explícitos</x:v>
      </x:c>
      <x:c r="C2" s="18" t="str">
        <x:v>Accepted</x:v>
      </x:c>
      <x:c r="D2" s="18" t="str">
        <x:v>Mantenibilidad; Rendimiento; Capacidad; Escalabilidad</x:v>
      </x:c>
      <x:c r="E2" s="18" t="str">
        <x:v>FlowRide es un SaaS B2B2B para operadores de transporte corporativo con servicios programados, horarios estrictos y flota propia o de uso exclusivo. El sistema debe soportar hasta 200 usuarios simultáneos por instancia, mantener una operación transaccional consistente y evolucionar sin introducir complejidad de distribución que no esté respaldada por un driver real.</x:v>
      </x:c>
      <x:c r="F2" s="18" t="str">
        <x:v>Construir FlowRide como un monolito modular, con límites de módulo explícitos y dependencias dirigidas hacia el núcleo del negocio. Mantener la solución organizada en proyectos, sin interpretarse como microservicios. Los módulos internos comparten proceso de despliegue, pero no deben acoplar su lógica de negocio mediante acceso directo a implementaciones internas de otros módulos. Como SaaS B2B2B, FlowRide es un único producto licenciado a múltiples operadores, no un desarrollo a medida por cliente. Esta naturaleza de producto refuerza la elección: cada tenant despliega la misma versión del mismo artefacto , lo que mantiene un ciclo de relea…</x:v>
      </x:c>
      <x:c r="G2" s="18" t="str">
        <x:v>Se evaluaron tres alternativas frente a la elegida. El veredicto resumido de cada una: A. Microservicios — descartada: sin driver que exija escalado o despliegue diferenciado por módulo, solo añade costo de coordinación distribuida. B. Monolito sin modularización — descartada: sin límites internos, favorece acoplamiento transversal y dificulta evolucionar el motor de asignación. C. Serverless por función — descartada: dispersa el dominio en funciones aisladas y complica consistencia y depuración. El detalle de la comparación por atributo de calidad está en la tabla siguiente. Comparación de alternativas por atributo de calidad; Atributo / Cr…</x:v>
      </x:c>
      <x:c r="H2" s="18" t="str">
        <x:v>Positivas: Un único artefacto de aplicación simplifica despliegue, diagnóstico y pruebas end-to-end. Los módulos permiten localizar cambios sin introducir comunicación distribuida. Encaja con el aislamiento Silo: cada operador ejecuta una instancia lógica independiente del mismo producto. Permite evolucionar hacia extracción de servicios solo si un driver fu… Negativas: El ciclo de despliegue es compartido entre módulos. Un fallo de proceso puede afectar varios módulos de un mismo tenant si no se aplican límites y aislamiento internos. Requiere disciplina para impedir dependencias cruzadas que degraden el monolito modular en un monolito acoplado.</x:v>
      </x:c>
      <x:c r="I2" s="18" t="str">
        <x:v>Reducir acoplamiento — interfaces y adapters separan dominio de infraestructura y proveedores. Aumentar cohesión — cada módulo concentra responsabilidades de negocio relacionadas. Localizar cambios — las reglas y dependencias externas se encapsulan detrás de límites explícitos.</x:v>
      </x:c>
      <x:c r="J2" s="18" t="str">
        <x:v>OPLOG-CAP-01 — el motor debe sostener picos operativos del tenant sin requerir distribución por microservicios. PAS-REND-02 — las consultas simples no deben invocar lógica innecesaria del motor. Escenario de mantenibilidad — los cambios funcionales deben permanecer localizados.</x:v>
      </x:c>
    </x:row>
    <x:row r="3" ht="92" customHeight="1">
      <x:c r="A3" s="15" t="str">
        <x:v>ADR-0002</x:v>
      </x:c>
      <x:c r="B3" s="15" t="str">
        <x:v>aislar cada operador mediante modelo multi-tenant Silo</x:v>
      </x:c>
      <x:c r="C3" s="15" t="str">
        <x:v>Accepted</x:v>
      </x:c>
      <x:c r="D3" s="15" t="str">
        <x:v>Aislamiento; Seguridad; Disponibilidad; Confiabilidad</x:v>
      </x:c>
      <x:c r="E3" s="15" t="str">
        <x:v>En FlowRide un tenant es un operador de transporte, no una empresa empresarial atendida por ese operador. Cada operador puede prestar servicio a aerolíneas, mineras, hospitales u otros clientes empresariales dentro de su propia operación. El aislamiento de datos entre operadores es una condición contractual y de seguridad. El identificador empresaId permanece en el dominio para identificar al cliente empresarial atendido dentro del tenant, pero no puede utilizarse como frontera de seguridad entre tenants.</x:v>
      </x:c>
      <x:c r="F3" s="15" t="str">
        <x:v>Adoptar un modelo multi-tenant Silo, con persistencia y credenciales de acceso separadas por operador. La sesión de aplicación debe resolver primero el tenant y, a partir de esa resolución, utilizar únicamente la conexión y recursos asignados a ese Silo. Automatizar aprovisionamiento, migraciones, backups, restauración y configuración por tenant. Ninguna consulta funcional debe depender de un filtro global por empresaId para impedir acceso a otro operador. La resolución del tenant se realiza mediante un claim tenantid incluido en el JWT emitido tras el login. El módulo de identidad autentica al usuario y determina su operador (Silo) antes de…</x:v>
      </x:c>
      <x:c r="G3" s="15" t="str">
        <x:v>Alternativa A — Pool: una única base compartida con tenantId Descartada. Minimiza costo operativo, pero un error de filtro o autorización puede exponer datos de otro operador y aumenta el blast radius. Alternativa B — Bridge: esquema por tenant en la misma base Descartada para la línea base. Mejora separación lógica, pero comparte motor, credenciales y recursos, por lo que no satisface el aislamiento físico verificable que exige RF-19 — solo Silo lo cumple sin depender de la corrección de la lógica de esquema. Alternativa C — Silo Elegida por alinearse con la confidencialidad B2B2B, contención de fallos y simplicidad conceptual de la fronter…</x:v>
      </x:c>
      <x:c r="H3" s="15" t="str">
        <x:v>Positivas: Aislamiento físico verificable entre operadores. Reduce el impacto de errores de consulta y facilita backup/restauración por cliente. Permite adaptar capacidad y mantenimiento por operador. El significado de empresaId queda correctamente limitado al cliente empresarial interno. Negativas: Aumenta la cantidad de recursos y operaciones de aprovisionamiento. Las migraciones deben ejecutarse de forma controlada sobre múltiples Silos. Puede elevar el costo si el despliegue por tenant no se automatiza.</x:v>
      </x:c>
      <x:c r="I3" s="15" t="str">
        <x:v>Separar entidades/recursos — cada operador obtiene persistencia y credenciales independientes. Limitar acceso — la resolución de tenant impide seleccionar recursos de otro Silo. Detección de fallos — la salud se supervisa por instancia/tenant para limitar el blast radius.</x:v>
      </x:c>
      <x:c r="J3" s="15" t="str">
        <x:v>OPLOG-SEG-02 — un operador no puede consultar servicios de otro tenant. ADM-SEG-02 — un administrador no puede modificar usuarios o recursos de otro tenant. RF-19 — aislamiento físico entre tenants. RF-20 — configuración independiente por tenant.</x:v>
      </x:c>
    </x:row>
    <x:row r="4" ht="92" customHeight="1">
      <x:c r="A4" s="18" t="str">
        <x:v>ADR-0003</x:v>
      </x:c>
      <x:c r="B4" s="18" t="str">
        <x:v>desacoplar identidad mediante OIDC/OAuth2 y revocación controlada</x:v>
      </x:c>
      <x:c r="C4" s="18" t="str">
        <x:v>Proposed</x:v>
      </x:c>
      <x:c r="D4" s="18" t="str">
        <x:v>Seguridad; Interoperabilidad; Disponibilidad</x:v>
      </x:c>
      <x:c r="E4" s="18" t="str">
        <x:v>FlowRide tiene dos superficies de identidad: el Panel Web usado por Administrador del operador y Operador logístico, y WhatsApp usado por Pasajero y Conductor. La implementación previa generaba JWT propios con HMAC-SHA256 y usaba empresaId como claim de aislamiento, lo cual ya no coincide con el modelo Silo. El requisito vigente es autenticación segura basada en tokens, RBAC y capacidad de revocar acceso en un máximo de 60 segundos. La solución también debe evitar que la lógica de negocio dependa directamente de un proveedor concreto de identidad, de modo que este pueda sustituirse sin modificar el núcleo del dominio.</x:v>
      </x:c>
      <x:c r="F4" s="18" t="str">
        <x:v>Adoptar OpenID Connect (OIDC) / OAuth 2.0 como contrato estándar de identidad y autorización para los usuarios interactivos del Panel Web. La autenticación será delegada a un proveedor de identidad externo o autoalojado compatible con dichos estándares. FlowRide no administrará directamente la emisión principal de credenciales del Panel Web, sino que recibirá y validará los tokens emitidos por el proveedor seleccionado. Para evitar el acoplamiento entre el dominio y un proveedor específico, se implementará un IdentityProviderAdapter encargado de: Validar la información de identidad recibida desde el proveedor. Obtener el identificador extern…</x:v>
      </x:c>
      <x:c r="G4" s="18" t="str">
        <x:v>Alternativa A — JWT propio con HMAC-SHA256 Consiste en mantener un mecanismo de autenticación implementado directamente por FlowRide, donde el backend valida las credenciales del usuario y genera tokens JWT firmados mediante una clave simétrica usando HMAC-SHA256. Ventajas Implementación relativamente sencilla para un sistema pequeño. No depende de servicios externos de identidad. Permite controlar directamente la estructura de los claims y el tiempo de expiración de los tokens. No genera costos adicionales asociados a proveedores SaaS. Puede integrarse fácilmente con la infraestructura actual de ASP.NET Core. Desventajas FlowRide debe asumi…</x:v>
      </x:c>
      <x:c r="H4" s="18" t="str">
        <x:v>Positivas: El dominio no depende de la implementación concreta del proveedor. Facilita MFA, recuperación de credenciales y políticas de identidad sin reconstruirlas desde cero. Elimina el uso de empresaId como mecanismo de aislamiento. Permite reemplazar el proveedor manteniendo el contrato basado en OIDC/OAuth2. Reduce la responsabilidad directa de FlowRide… Negativas: Existe dependencia operativa del proveedor seleccionado. Es necesario mapear correctamente identidad externa, usuario interno, rol y tenant. La revocación en ≤60 s puede requerir mantener estado adicional. La validación del estado interno del usuario reduce el carácter completamente stateless de la autenticación. Una indisponibilidad del proveedor…</x:v>
      </x:c>
      <x:c r="I4" s="18" t="str">
        <x:v>Autenticar actores — validar la identidad antes de ejecutar acciones. Autorizar actores — aplicar RBAC y autorización contextual sobre los recursos. Revocar acceso — garantizar la invalidación del acceso dentro del umbral de 60 segundos. Abstraer plataforma — utilizar un adapter interno para evitar dependencia directa de un proveedor OIDC/OAuth2.</x:v>
      </x:c>
      <x:c r="J4" s="18" t="str">
        <x:v>ADM-SEG-01 — revocación de acceso ≤60 s. COND-SEG-01 — validación de identidad del conductor en WhatsApp. PAS-SEG-01 — limitación de exposición de solicitudes personales. RF-01 — autenticación basada en token. RF-02 — autorización basada en roles.</x:v>
      </x:c>
    </x:row>
    <x:row r="5" ht="92" customHeight="1">
      <x:c r="A5" s="15" t="str">
        <x:v>ADR-0004</x:v>
      </x:c>
      <x:c r="B5" s="15" t="str">
        <x:v>Usar PostgreSQL con Npgsql como persistencia transaccional</x:v>
      </x:c>
      <x:c r="C5" s="15" t="str">
        <x:v>Proposed</x:v>
      </x:c>
      <x:c r="D5" s="15" t="str">
        <x:v>Confiabilidad; Rendimiento; Capacidad</x:v>
      </x:c>
      <x:c r="E5" s="15" t="str">
        <x:v>El núcleo de FlowRide es relacional y transaccional: usuarios, conductores, vehículos, itinerarios, solicitudes, asignaciones y viajes mantienen relaciones e invariantes fuertes. La implementación actual ya usa PostgreSQL y Npgsql y no existe un driver arquitectónico que justifique migrar el núcleo a otro modelo de persistencia. El aislamiento Silo significa que cada operador mantiene su propia persistencia, por lo que la operación de migraciones y conexiones debe ser repetible. FlowRide requiere mantener consistencia sobre operaciones relacionadas con: Conductores. Vehículos. Solicitudes. Asignaciones. Itinerarios. Viajes. Estados operacion…</x:v>
      </x:c>
      <x:c r="F5" s="15" t="str">
        <x:v>Usar PostgreSQL como motor relacional de cada Silo y Npgsql como proveedor principal de acceso desde .NET. Permitir SQL optimizado para consultas específicas cuando exista evidencia de rendimiento y sin saltarse los límites definidos entre aplicación, infraestructura y persistencia. Organizar datos operativos y auditoría en estructuras claramente separadas dentro del Silo. La telemetría se resuelve en ADR-0005 y puede utilizar particionamiento dentro del mismo motor. Las operaciones que modifiquen estados relacionados deberán utilizar transacciones cuando sea necesario preservar consistencia. El acceso a PostgreSQL deberá mantenerse encapsul…</x:v>
      </x:c>
      <x:c r="G5" s="15" t="str">
        <x:v>Alternativa A — SQL Server Utilizar Microsoft SQL Server como motor principal de persistencia relacional. Ventajas Motor relacional maduro. Soporte completo de transacciones ACID. Amplia integración con tecnologías Microsoft. Herramientas administrativas consolidadas. Buen soporte para concurrencia. Amplia documentación. Buen rendimiento para cargas transaccionales. Desventajas Puede introducir costos de licenciamiento. Requeriría migrar la implementación existente. Implicaría cambios de configuración y operación. No existe una ventaja arquitectónica necesaria frente a PostgreSQL. Reduce continuidad con el conocimiento actual del equipo. Dec…</x:v>
      </x:c>
      <x:c r="H5" s="15" t="str">
        <x:v>Positivas: Transacciones ACID para el núcleo. Integridad referencial. Continuidad con código y experiencia ya existentes. Control explícito de consultas SQL. Particionamiento disponible si el volumen lo exige. SQL avanzado disponible para consultas específicas. Integración directa con .NET mediante Npgsql. Adecuación al modelo Silo. Compatibilidad con Outbox… Negativas: Las consultas deben revisarse para evitar problemas de rendimiento. Las migraciones deben orquestarse por múltiples Silos. Existe dependencia del dialecto y capacidades de PostgreSQL en Infrastructure. El manejo directo de SQL puede generar código repetitivo. Se requiere administración cuidadosa de conexiones. El crecimiento del número de Silos au…</x:v>
      </x:c>
      <x:c r="I5" s="15" t="str">
        <x:v>Mantener consistencia — transacciones relacionales. Reducir overhead — índices y consultas optimizadas. Gestionar recursos — pooling y paginación.</x:v>
      </x:c>
      <x:c r="J5" s="15" t="str">
        <x:v>COND-CONF-02 — estado consistente de conductor. PAS-CONF-02 — estado confirmado de solicitud. ADM-CAP-02 — consultas paginadas e indexadas. RF transaccionales — persistencia del dominio operativo.</x:v>
      </x:c>
    </x:row>
    <x:row r="6" ht="92" customHeight="1">
      <x:c r="A6" s="18" t="str">
        <x:v>ADR-0005</x:v>
      </x:c>
      <x:c r="B6" s="18" t="str">
        <x:v>Ingerir telemetría GPS mediante adapter y almacenarla particionada en PostgreSQL</x:v>
      </x:c>
      <x:c r="C6" s="18" t="str">
        <x:v>Proposed</x:v>
      </x:c>
      <x:c r="D6" s="18" t="str">
        <x:v>Interoperabilidad; Capacidad; Rendimiento; Confiabilidad</x:v>
      </x:c>
      <x:c r="E6" s="18" t="str">
        <x:v>La V1 de FlowRide incluye telemetría GPS para monitorear viajes en curso y detectar desviaciones respecto al ETA esperado. El dimensionamiento vigente considera al menos 100 eventos de ubicación por minuto por instancia, con hasta 50 vehículos o conductores reportando aproximadamente cada 30 segundos y una política de retención de 6 meses. La telemetría debe permitir identificar, como mínimo: Vehículo o conductor asociado. Viaje relacionado cuando aplique. Timestamp de origen. Timestamp de recepción. Latitud. Longitud. Fuente o proveedor. Calidad del dato. Estado de procesamiento. Los operadores de FlowRide pueden utilizar diferentes proveed…</x:v>
      </x:c>
      <x:c r="F6" s="18" t="str">
        <x:v>Se decide implementar la ingesta de telemetría GPS mediante una interfaz común denominada: text ITelemetryProviderAdapter Cada integración externa deberá implementar este contrato y será responsable de transformar el formato particular del proveedor al modelo interno de FlowRide. El modelo normalizado se representará mediante: text RegistroUbicacion conceptualmente con información como: text RegistroUbicacion Id VehiculoId ConductorId ViajeId TimestampOrigen TimestampRecepcion Latitud Longitud Calidad Fuente La estructura conceptual de integración será: text Proveedor GPS ↓ ITelemetryProviderAdapter ↓ Normalización ↓ RegistroUbicacion ↓ Vali…</x:v>
      </x:c>
      <x:c r="G6" s="18" t="str">
        <x:v>Alternativa A — Proveedor GPS fijo directamente en el dominio; Alternativa B — TimescaleDB desde V1; Alternativa C — Base NoSQL o de series temporales separada; Alternativa D — Adapter + PostgreSQL particionado; Alternativa E — Ingesta directa proveedor → PostgreSQL sin adapter; Alternativa F — Broker de mensajes entre proveedor y procesamiento; Alternativa G — Polling centralizado sin adapter</x:v>
      </x:c>
      <x:c r="H6" s="18" t="str">
        <x:v>Positivas: Proveedor GPS sustituible por tenant. El dominio no depende de APIs externas. No añade un motor adicional en V1. La retención de 6 meses puede gestionarse eficientemente por particiones. Permite correlacionar telemetría con viajes. Mantiene PostgreSQL como tecnología principal. Permite distinguir timestamp de origen y recepción. Facilita medir ret… Negativas: PostgreSQL puede requerir reevaluación si el volumen crece varios órdenes de magnitud. Los proveedores pueden entregar diferentes formatos. Las frecuencias de reporte pueden variar. La calidad de coordenadas puede variar. Los eventos pueden llegar retrasados. Pueden existir eventos duplicados. Se debe administrar creación y eliminación de particio…</x:v>
      </x:c>
      <x:c r="I6" s="18" t="str">
        <x:v>Adaptar interfaz Cada proveedor se transforma al contrato interno definido por: text ITelemetryProviderAdapter Esto evita que formatos externos se propaguen al dominio. Gestionar recursos Se utilizarán: Particionamiento temporal. Índices. Retención de seis meses. Eliminación automatizada. Consultas por ventana temporal. Detectar condiciones La información GPS permitirá detectar condiciones como: text ETA actualizado - ETA esperado 5 minutos y generar las alertas correspondientes. Aislar fallos…</x:v>
      </x:c>
      <x:c r="J6" s="18" t="str">
        <x:v>TEL-INTEROP-01 — ≥100 eventos/min y ≥99% de eventos válidos aceptados. PAS-CONF-01 — detectar desviación 5 min y alertar en &lt;60 s. RF-55 — ingesta de telemetría. RF-56 — detección de desviación de ETA. --</x:v>
      </x:c>
    </x:row>
    <x:row r="7" ht="92" customHeight="1">
      <x:c r="A7" s="15" t="str">
        <x:v>ADR-0006</x:v>
      </x:c>
      <x:c r="B7" s="15" t="str">
        <x:v>Usar Cache-Aside local solo para datos de baja volatilidad</x:v>
      </x:c>
      <x:c r="C7" s="15" t="str">
        <x:v>Accepted</x:v>
      </x:c>
      <x:c r="D7" s="15" t="str">
        <x:v>Rendimiento; Confiabilidad</x:v>
      </x:c>
      <x:c r="E7" s="15" t="str">
        <x:v>FlowRide tiene lecturas repetidas de catálogos, configuración y reportes agregados, pero también datos que cambian continuamente: solicitudes, asignaciones, viajes y telemetría. El modelo Silo reduce la necesidad de una caché global compartida entre tenants. Una caché distribuida por defecto elevaría costo y operación. Una caché local puede mejorar lecturas sin convertirse en fuente de verdad siempre que su alcance esté restringido. No todos los datos tienen el mismo nivel de volatilidad. Existen datos relativamente estables como: Catálogos. Parámetros. Configuración. Datos de referencia. Indicadores agregados. Resultados de reportes. Tambié…</x:v>
      </x:c>
      <x:c r="F7" s="15" t="str">
        <x:v>Aplicar Cache-Aside utilizando caché local en proceso mediante IMemoryCache como optimización inicial de cada instancia Silo. La caché se utilizará exclusivamente para datos de baja volatilidad y lecturas donde sea aceptable una obsolescencia temporal acotada. La fuente de verdad continuará siendo PostgreSQL. La estrategia general será: text Solicitud de lectura ↓ Buscar en caché ↓ ↓ Existe No existe ↓ ↓ Retornar Consultar PostgreSQL ↓ Guardar temporalmente ↓ Retornar La caché no deberá utilizarse como fuente de verdad para: Solicitudes activas. Asignaciones. Viajes en curso. Disponibilidad crítica de conductores. Estado operacional sensible…</x:v>
      </x:c>
      <x:c r="G7" s="15" t="str">
        <x:v>Alternativa A — Sin caché No utilizar ninguna estrategia de caché y ejecutar todas las consultas directamente sobre PostgreSQL. Ventajas Máxima simplicidad. No existe riesgo de obsolescencia por caché. No requiere invalidación. No requiere administración de memoria adicional. PostgreSQL permanece como única fuente de lectura. Desventajas Mayor cantidad de consultas repetidas. Puede incrementar carga sobre PostgreSQL. Consultas agregadas costosas deben ejecutarse repetidamente. Mayor latencia para información que cambia poco. Puede desaprovechar oportunidades simples de optimización. Decisión Descartada como política absoluta. Algunas lectura…</x:v>
      </x:c>
      <x:c r="H7" s="15" t="str">
        <x:v>Positivas: Bajo costo operacional. Menos lecturas repetidas a PostgreSQL. No introduce infraestructura compartida que complique el modelo Silo. La caché puede eliminarse sin cambiar reglas de negocio. Acceso rápido a datos de baja volatilidad. Permite TTL adaptado a cada recurso. Mantiene PostgreSQL como fuente de verdad. Evita depender de caché para decisio… Negativas: Cada instancia mantiene su propia copia. Puede existir obsolescencia temporal hasta invalidación o expiración. Las entradas se pierden al reiniciar la aplicación. No sirve para coordinación. No sirve para locks distribuidos. No debe utilizarse para estado crítico. En múltiples instancias puede existir inconsistencia temporal. Requiere definir corr…</x:v>
      </x:c>
      <x:c r="I7" s="15" t="str">
        <x:v>Mantener múltiples copias La caché mantiene temporalmente copias de datos cuya fuente de verdad está en PostgreSQL. Gestionar recursos La caché reduce consultas repetidas y uso innecesario del motor de persistencia. Acotar tiempo de vida Cada entrada utiliza TTL para limitar el tiempo máximo de obsolescencia. Reducir overhead Las lecturas repetitivas pueden resolverse directamente en memoria sin acceder continuamente a PostgreSQL. Detectar condiciones Las métricas de hit rate, miss rate y laten…</x:v>
      </x:c>
      <x:c r="J7" s="15" t="str">
        <x:v>ADM-REND-01 — dashboard y reportes con caché opcional. ADM-CAP-02 — listados paginados e indexados. RF-42 — indicadores. RF-46 — reportes. RF-47 — reportes. RF-48 — reportes. RF-49 — reportes. --</x:v>
      </x:c>
    </x:row>
    <x:row r="8" ht="92" customHeight="1">
      <x:c r="A8" s="18" t="str">
        <x:v>ADR-0007</x:v>
      </x:c>
      <x:c r="B8" s="18" t="str">
        <x:v>Usar concurrencia optimista y Transactional Outbox</x:v>
      </x:c>
      <x:c r="C8" s="18" t="str">
        <x:v>Accepted</x:v>
      </x:c>
      <x:c r="D8" s="18" t="str">
        <x:v>Confiabilidad; Disponibilidad; Rendimiento</x:v>
      </x:c>
      <x:c r="E8" s="18" t="str">
        <x:v>Asignar o reasignar un conductor modifica varias piezas del estado operativo: solicitud, conductor, vehículo, asignación, viaje y notificaciones. Bajo concurrencia pueden ocurrir dos intentos sobre el mismo recurso o una caída después de confirmar la transacción pero antes de publicar la notificación. La arquitectura necesita una única fuente de verdad transaccional sin convertir el sistema en un conjunto de locks globales.</x:v>
      </x:c>
      <x:c r="F8" s="18" t="str">
        <x:v>Usar transacciones PostgreSQL para cambios de estado del núcleo, concurrencia optimista sobre agregados susceptibles a edición concurrente y Transactional Outbox para publicar efectos asíncronos derivados de una transacción confirmada. La fila de asignación/estado incluirá un token de versión administrado por la capa de persistencia. Si dos operaciones compiten, solo una confirma; la otra recibe conflicto y debe reintentar o informar al operador. Los eventos externos —notificaciones, auditoría derivada, actualizaciones asíncronas— se escriben en la Outbox dentro de la misma transacción y un worker los procesa de forma idempotente.</x:v>
      </x:c>
      <x:c r="G8" s="18" t="str">
        <x:v>Alternativa A — Solo transacciones sin Outbox Descartada para efectos externos: puede existir la ventana 'commit exitoso + publicación perdida'. Alternativa B — Locks pesimistas generalizados Descartada como política por defecto por costo de contención y riesgo de bloqueos. Alternativa C — Optimistic locking sin Outbox Útil para concurrencia, insuficiente para publicación confiable. Alternativa D — Optimistic locking + Outbox Elegida porque separa control de concurrencia de entrega confiable de eventos.</x:v>
      </x:c>
      <x:c r="H8" s="18" t="str">
        <x:v>Positivas: Evita dobles asignaciones confirmadas. El estado transaccional permanece como fuente de verdad. Reduce pérdida de eventos después de un commit. Permite reintentar efectos externos sin repetir la transacción de negocio. Negativas: Añade tabla Outbox y un procesador en segundo plano. Los consumidores deben ser idempotentes. El operador puede ver un conflicto y tener que reintentar una reasignación legítima.</x:v>
      </x:c>
      <x:c r="I8" s="18" t="str">
        <x:v>Mantener consistencia de datos — una transacción protege el agregado. Controlar concurrencia — versionado optimista detecta escrituras competidoras. Recuperación de fallos — Outbox reintenta efectos derivados. Encolar — los eventos pendientes desacoplan el commit del envío externo.</x:v>
      </x:c>
      <x:c r="J8" s="18" t="str">
        <x:v>OPLOG-REND-01 — 0 dobles reasignaciones confirmadas. COND-CONF-02 — estado de disponibilidad consistente. PAS-CONF-02 — el pasajero ve el último estado confirmado. RF-09 / RF-10 / RF-12 / RF-34 — solicitud, asignación y cambios de estado.</x:v>
      </x:c>
    </x:row>
    <x:row r="9" ht="92" customHeight="1">
      <x:c r="A9" s="15" t="str">
        <x:v>ADR-0008</x:v>
      </x:c>
      <x:c r="B9" s="15" t="str">
        <x:v>Integrar WhatsApp mediante Sandbox para el alcance académico y evolucionar a Meta Cloud API</x:v>
      </x:c>
      <x:c r="C9" s="15" t="str">
        <x:v>Proposed</x:v>
      </x:c>
      <x:c r="D9" s="15" t="str">
        <x:v>Interoperabilidad; Disponibilidad; Usabilidad - UX; Confiabilidad</x:v>
      </x:c>
      <x:c r="E9" s="15" t="str">
        <x:v>WhatsApp es el canal funcional definido para la interacción de Pasajeros y Conductores con FlowRide. A través de este canal se requiere soportar funcionalidades como: Recepción de solicitudes. Confirmaciones. Cambios de estado. Notificaciones. Interacciones conversacionales. Mensajes entrantes. Mensajes salientes. La integración con WhatsApp condiciona atributos como: Disponibilidad. Interoperabilidad. Seguridad. Costo. Lock-in. Manejo de errores. Reintentos. Idempotencia. Observabilidad. Administración de mensajes. Capacidad de evolución. Para una implementación productiva, la integración prevista para FlowRide es Meta Cloud API, evitando i…</x:v>
      </x:c>
      <x:c r="F9" s="15" t="str">
        <x:v>Para el alcance académico de FlowRide se utilizará un entorno Sandbox de WhatsApp como mecanismo de integración y prueba del canal. El Sandbox será utilizado exclusivamente como entorno de desarrollo, demostración y validación de la integración durante el curso. La arquitectura no dependerá directamente del Sandbox. La comunicación se encapsulará mediante un contrato interno: text IWhatsAppGateway y una implementación ubicada en Infrastructure: text WhatsAppSandboxAdapter La estructura para el alcance académico será: text Pasajero / Conductor de prueba ↓ WhatsApp Sandbox ↓ WhatsAppSandboxAdapter ↓ Application ↓ Domain La evolución prevista p…</x:v>
      </x:c>
      <x:c r="G9" s="15" t="str">
        <x:v>Alternativa A — Meta Cloud API directa desde el alcance académico; Alternativa B — Twilio Sandbox / BSP; Alternativa C — Callbell; Alternativa D — Sandbox para el alcance académico + Meta Cloud API a largo plazo; Alternativa E — Aplicación móvil propia; Alternativa F — SMS, Telegram o correo electrónico</x:v>
      </x:c>
      <x:c r="H9" s="15" t="str">
        <x:v>Positivas: Reduce la complejidad del alcance académico. Permite concentrarse en los drivers principales de FlowRide. Facilita demostraciones. Facilita pruebas. Mantiene Application independiente del proveedor. Mantiene Domain independiente del proveedor. Permite probar webhooks. Permite probar idempotencia. Permite probar correlación. Permite probar manejo d… Negativas: El Sandbox no representa completamente producción. La disponibilidad observada no representa un SLA real. Los límites de prueba pueden ser diferentes. El comportamiento de plantillas puede diferir. Será necesario implementar y validar el adapter de Meta posteriormente. Deberán repetirse pruebas de integración antes de producción. Los costos reales…</x:v>
      </x:c>
      <x:c r="I9" s="15" t="str">
        <x:v>Adaptar interfaz Se utiliza IWhatsAppGateway para evitar que el sistema dependa directamente del proveedor externo. Reducir acoplamiento Los tipos propios del Sandbox o de Meta permanecen exclusivamente en Infrastructure. Reemplazar componente La implementación: text WhatsAppSandboxAdapter podrá sustituirse por: text MetaCloudApiAdapter sin cambiar Application ni Domain. Reintentar Los errores transitorios podrán procesarse mediante reintentos con backoff. Encolar Los mensajes pendientes podrán…</x:v>
      </x:c>
      <x:c r="J9" s="15" t="str">
        <x:v>COND-DISP-01 — disponibilidad objetivo del canal en producción. PAS-DISP-01 — recepción confiable de solicitudes. PAS-DISP-03 — recuperación ante interrupciones transitorias. COND-ESC-01 — capacidad de absorber picos de mensajes. PAS-UX-01 — interacción sin aplicación móvil adicional. RF-14 — recepción de mensajes. RF-15 — procesamiento conversacional. RF-16 — confirmaciones. RF-17 — notificaciones. RF-18 — cambios y consulta de estados. Los requisitos de disponibilidad y capacidad productiva deberán validarse nuevamente al realizar la transic…</x:v>
      </x:c>
    </x:row>
    <x:row r="10" ht="92" customHeight="1">
      <x:c r="A10" s="18" t="str">
        <x:v>ADR-0009</x:v>
      </x:c>
      <x:c r="B10" s="18" t="str">
        <x:v>Implementar el motor de asignación con reglas configurables y composición determinista</x:v>
      </x:c>
      <x:c r="C10" s="18" t="str">
        <x:v>Accepted</x:v>
      </x:c>
      <x:c r="D10" s="18" t="str">
        <x:v>Mantenibilidad; Confiabilidad; Rendimiento; Capacidad para ser auditado</x:v>
      </x:c>
      <x:c r="E10" s="18" t="str">
        <x:v>El principal valor diferencial de FlowRide es reemplazar la asignación manual que actualmente depende del conocimiento y criterio del administrador por un motor capaz de aplicar reglas programadas, configurables, explicables y auditables. La operación de FlowRide no corresponde a un modelo de ride-hailing como Uber o DiDi. Los servicios de transporte corporativo son programados previamente y la información de ubicación GPS se utiliza principalmente para monitoreo operativo, seguimiento y estimación de tiempos de llegada —ETA—, no para realizar reasignaciones dinámicas basadas únicamente en cercanía geográfica. El motor de asignación debe con…</x:v>
      </x:c>
      <x:c r="F10" s="18" t="str">
        <x:v>Implementar el motor de asignación como un componente interno del monolito modular utilizando reglas encapsuladas detrás de una interfaz común, siguiendo un enfoque de Strategy / Policy internas configurables con una composición determinista. Cada regla podrá realizar una o varias de las siguientes funciones: Filtrar candidatos. Validar restricciones. Asignar puntuaciones. Definir prioridades. Participar en el desempate. Las reglas estarán desacopladas entre sí y serán coordinadas por el motor de asignación. El orden y la precedencia de ejecución deberán estar explícitamente configurados y ser auditables. Una nueva regla no deberá requerir m…</x:v>
      </x:c>
      <x:c r="G10" s="18" t="str">
        <x:v>Alternativa A — Condicionales hardcodeados dentro del servicio de asignación; Alternativa B — Chain of Responsibility / Pipeline secuencial de reglas; Alternativa C — Tabla de decisión configurable; Alternativa D — Specification Pattern + función centralizada de scoring; Alternativa E — Motor de reglas externo o DSL; Alternativa F — Strategy / Policy internas configurables</x:v>
      </x:c>
      <x:c r="H10" s="18" t="str">
        <x:v>Positivas: Nuevas reglas pueden agregarse con impacto localizado. El motor mantiene bajo acoplamiento. Se aumenta la cohesión. Facilita pruebas unitarias. Permite auditoría. Permite trazabilidad. Permite configuración por tenant. Facilita la evolución futura. Permite resultados reproducibles. Mantiene las decisiones dentro del dominio. Evita incorporar infra… Negativas: Una composición incorrecta puede generar reglas contradictorias. Se requiere validación de configuración. Se requiere administración de precedencias. Deben evitarse ciclos. Puede aumentar la cantidad de clases. Se requiere organizar el catálogo de reglas. Se requiere persistencia para configuraciones. La edición dinámica necesita mecanismos adicio…</x:v>
      </x:c>
      <x:c r="I10" s="18" t="str">
        <x:v>Diferir binding La selección y orden de las reglas se realiza en tiempo de ejecución mediante configuración. Esto permite modificar: Reglas activas. Orden. Parámetros. Pesos. sin cambiar el algoritmo principal. Reducir acoplamiento Cada regla implementa un contrato común. Ejemplo: text IAssignmentRule El motor depende de la interfaz y no de implementaciones concretas. Aumentar cohesión La lógica de asignación permanece dentro del módulo correspondiente. Los controladores no contienen reglas de…</x:v>
      </x:c>
      <x:c r="J10" s="18" t="str">
        <x:v>OPLOG-CAP-01 — el motor sostiene picos operativos del tenant. RF-10 — asignación automática. RF-11 — aplicación de reglas de negocio. RF-13 — priorización de solicitudes críticas. RF-21 — configuración de reglas. --</x:v>
      </x:c>
    </x:row>
    <x:row r="11" ht="92" customHeight="1">
      <x:c r="A11" s="15" t="str">
        <x:v>ADR-0010</x:v>
      </x:c>
      <x:c r="B11" s="15" t="str">
        <x:v>Desplegar un stack contenedorizado por operador, con imágenes versionadas e inmutables y un presupuesto explícito de disponibilidad y costo</x:v>
      </x:c>
      <x:c r="C11" s="15" t="str">
        <x:v>Accepted</x:v>
      </x:c>
      <x:c r="D11" s="15" t="str">
        <x:v>Disponibilidad; Escalabilidad; Capacidad; Aislamiento</x:v>
      </x:c>
      <x:c r="E11" s="15" t="str">
        <x:v>ADR-0002 define un stack completo por operador. Las restricciones vigentes son: SLA por tiers: canal WhatsApp y motor 99,5 %; Panel Web 99 %. (El objetivo inicial del canal era 99,9 %; la revisión del 22-09-2026 lo bajó a 99,5 % porque el ingreso de mensajes depende del stack del operador y ninguna decisión de este ADR lo hace más disponible que él. Ver el punto 4.) Costo de infraestructura básica: 20–40 USD/mes por tenant. Dimensionamiento: hasta 200 usuarios simultáneos y 100 eventos GPS/min por instancia. Retención: auditoría 5 años, GPS 6 meses (ADR-0011, ADR-0005). Traducido a tiempo de caída permitido en un mes de unas 730 h:; Tier; Ob…</x:v>
      </x:c>
      <x:c r="F11" s="15" t="str">
        <x:v>1. Unidad de despliegue Por cada operador, un stack: 1 contenedor de la aplicación (API + hosted services: outbox, recordatorios, retención); 1 base de datos PostgreSQL propia (ADR-0004); configuración y secretos propios (ADR-0014). Stateless: todo el estado vive en la base de datos o en el almacenamiento de objetos (ADR-0013). 2. Componentes de plataforma compartidos (sin datos operacionales) gateway y WAF de borde, más el router de webhooks (ADR-0012), con 2 réplicas; Keycloak con un realm por operador (ADR-0003); registro de contenedores (Azure Container Registry, tier Basic); backend de observabilidad (ADR-0011). Su costo se prorratea en…</x:v>
      </x:c>
      <x:c r="G11" s="15" t="str">
        <x:v>Criterio; Stack por operador en contenedores (elegida); A. VM/proceso manual; B. Kubernetes desde V1; C. Serverless completo; D. 2 réplicas + BD con HA para todos; ; Reproducibilidad; Alta (imagen inmutable); Baja; Alta; Alta; Alta; ; Cabe en 20–40 USD/tenant; Sí (≤32); Sí; No con clúster por tenant; con uno compartido, operación alta; Depende de la carga; No; ; Cumple 99,9 % en ingreso; Sí (borde con 2 réplicas + reintento de Meta); No; Sí; Sí; Sí; ; Cumple 99,5 % del motor; Sí, con reinicio automático (verificar reprogramación en fallo de host); Difícil; Sí; Parcial; Sí; ; Procesos persistentes (outbox); Sí; Sí; Sí; No; Sí; ; Carga operati…</x:v>
      </x:c>
      <x:c r="H11" s="15" t="str">
        <x:v>Positivas Despliegue reproducible por operador y rollback por etiqueta. El costo por tenant queda explícito y verificable contra la restricción. Los SLA quedan explicados por tier: qué se mide y cómo se protege. Negativas Con una réplica, un despliegue implica unos segundos de indisponibilidad del stack. Se despliega en ventana de baja demanda, fuera de la franja 03:00–05:00. El Escenario 12 de Drivers se ajusta a "≤60 s de indisponibilidad del stack; 0 mensajes de WhatsApp perdidos". La protección del canal depende de los reintentos de Meta (tradeoff T-04). El costo crece linealmente con los operadores; la plataforma compartida es un punto de fallo común (con 2 réplicas).</x:v>
      </x:c>
      <x:c r="I11" s="15" t="str">
        <x:v>Detectar fallos — health checks y heartbeat. Recuperar: reiniciar / reemplazar instancia — reinicio automático. Redundancia activa — solo en el borde (2 réplicas) y como opción contractual por operador. Incrementar recursos — segunda réplica o más cómputo por operador. Diferir binding — configuración y secretos inyectados al arrancar.</x:v>
      </x:c>
      <x:c r="J11" s="15" t="str">
        <x:v>ADM-DISP-01 — recuperación en la franja crítica. COND-DISP-01, PAS-DISP-01 — disponibilidad del canal. OPLOG-DISP-02 — tier del Panel Web. COND-ESC-01, OPLOG-CAP-01 — dimensionamiento por instancia. Escenario 12 (Desplegabilidad) de Drivers. RF-03, RF-53.</x:v>
      </x:c>
    </x:row>
    <x:row r="12" ht="92" customHeight="1">
      <x:c r="A12" s="18" t="str">
        <x:v>ADR-0011</x:v>
      </x:c>
      <x:c r="B12" s="18" t="str">
        <x:v>adoptar OpenTelemetry y auditoría persistente por tenant</x:v>
      </x:c>
      <x:c r="C12" s="18" t="str">
        <x:v>Accepted</x:v>
      </x:c>
      <x:c r="D12" s="18" t="str">
        <x:v>Capacidad para ser auditado; Disponibilidad; Rendimiento</x:v>
      </x:c>
      <x:c r="E12" s="18" t="str">
        <x:v>FlowRide debe reconstruir el flujo de una solicitud desde su recepción hasta asignación, notificación y viaje, y además conservar evidencia de acciones administrativas sensibles. La observabilidad técnica y la auditoría legal persiguen objetivos distintos: logs/traces ayudan a diagnosticar el sistema; auditoría permite demostrar quién hizo qué. La auditoría legal se conserva 5 años. La telemetría GPS solo 6 meses. Mezclar ambas retenciones o enviar datos personales completos a logs técnicos aumentaría costo y riesgo.</x:v>
      </x:c>
      <x:c r="F12" s="18" t="str">
        <x:v>Instrumentar el backend con OpenTelemetry para trazas, métricas y logs correlacionados mediante traceId, tenantId, componente y resultado, evitando registrar secretos o datos personales innecesarios. Implementar un AuditService separado conceptualmente de los logs técnicos. Cada Silo conserva sus eventos de auditoría en estructuras persistentes propias, con retención de 5 años y campos mínimos: actor, acción, recurso, timestamp, resultado, motivo cuando aplique y valores relevantes antes/después cuando la trazabilidad lo requiera. La tecnología de backend de observabilidad puede cambiar sin afectar la instrumentación OTLP/OpenTelemetry.</x:v>
      </x:c>
      <x:c r="G12" s="18" t="str">
        <x:v>Alternativa A — Logs de texto sin estructura Descartada: dificulta correlación y métricas. Alternativa B — Usar logs técnicos como auditoría Descartada: retenciones, integridad y propósitos son distintos. Alternativa C — Proveedor propietario acoplado desde código Descartada como contrato; puede usarse como backend mediante exporter. Alternativa D — OpenTelemetry + AuditService persistente Elegida por separación de responsabilidades y portabilidad.</x:v>
      </x:c>
      <x:c r="H12" s="18" t="str">
        <x:v>Positivas: Correlación uniforme entre API, motor, WhatsApp y telemetría. Backend de observabilidad sustituible mediante exporters. Auditoría mantiene retención e integridad independientes de los logs. Facilita medir SLA y tiempos P95/P99. Negativas: Aumenta volumen de datos y requiere políticas de muestreo/retención. Instrumentación mal diseñada puede exponer información personal. Los eventos de auditoría añaden escritura y almacenamiento de largo plazo.</x:v>
      </x:c>
      <x:c r="I12" s="18" t="str">
        <x:v>Detectar fallos — métricas y health checks. Registrar eventos — logs/traces estructurados. Auditar — registro persistente e inmutable de acciones sensibles. Limitar exposición — redacción/minimización de datos sensibles.</x:v>
      </x:c>
      <x:c r="J12" s="18" t="str">
        <x:v>OPLOG-AUD-01 — auditoría de servicios. PAS-AUD-02 — auditoría de cancelaciones. OPLOG-AUD-02 — auditoría de intervención manual. PAS-AUD-03 — trazabilidad de calificación. RF-50 / RF-51 / RF-52 / RF-53 — eventos, errores, auditoría y disponibilidad.</x:v>
      </x:c>
    </x:row>
    <x:row r="13" ht="92" customHeight="1">
      <x:c r="A13" s="15" t="str">
        <x:v>ADR-0012</x:v>
      </x:c>
      <x:c r="B13" s="15" t="str">
        <x:v>Exponer FlowRide a través de un borde común con API Gateway, WAF y router de webhooks (CDN opcional)</x:v>
      </x:c>
      <x:c r="C13" s="15" t="str">
        <x:v>Accepted</x:v>
      </x:c>
      <x:c r="D13" s="15" t="str">
        <x:v>Seguridad; Disponibilidad; Interoperabilidad; Aislamiento</x:v>
      </x:c>
      <x:c r="E13" s="15" t="str">
        <x:v>Con un stack por operador (ADR-0002, ADR-0010) hay N aplicaciones que exponer a Internet, y dos tipos de tráfico: Panel Web: navegadores de administradores y operadores logísticos, en el subdominio de cada operador. Webhooks de WhatsApp: llegan desde Meta con una URL de callback por app de Meta, así que todos los operadores comparten un único punto de entrada. El evento trae el phonenumberid del operador (ADR-0008). Además: la restricción técnica Seguridad de datos exige cifrado en tránsito y defensa en profundidad; los webhooks son un endpoint público que atacantes pueden sondear (Escenario 3); el canal debe sostener el tier de 99,9 % en el…</x:v>
      </x:c>
      <x:c r="F13" s="15" t="str">
        <x:v>Un borde común de plataforma, con 2 réplicas y sin estado ni datos operacionales, que concentra: 1. API Gateway / reverse proxy: terminación TLS con certificados gestionados; enrutamiento por subdominio ({operador}.flowride…) al stack correspondiente; límites de tasa por IP y por ruta; límites de tamaño de request; cabeceras de seguridad. Se implementa con un reverse proxy programable en .NET (YARP), para compartir stack tecnológico con el backend (restricción técnica Plataforma). Un gateway gestionado equivalente de la plataforma elegida es un sustituto válido. 2. Router de webhooks de WhatsApp, un módulo del mismo borde: responde el handsh…</x:v>
      </x:c>
      <x:c r="G13" s="15" t="str">
        <x:v>Criterio; Borde común con gateway + WAF + router (elegida); A. Exponer cada stack directamente; B. Gateway gestionado del proveedor cloud; C. Service mesh; D. Una app de Meta y un webhook por operador; ; Resuelve el callback único de Meta; Sí; No; Parcial (requiere lógica de firma y ruteo); No aplica; Sí, pero con N apps de Meta que gestionar; ; TLS/WAF/límites en un solo lugar; Sí; No (N veces); Sí; Solo tráfico interno; —; ; Costo por tenant; Bajo (prorrateado); Bajo, pero sin protección homogénea; Variable por solicitudes; Alto; —; ; Encaje con monolito por operador; Sí; Sí; Sí; No — orientado a microservicios; —; ; Datos operacionales en…</x:v>
      </x:c>
      <x:c r="H13" s="15" t="str">
        <x:v>Positivas Un único punto con TLS, WAF, límites de tasa y validación de firma. Los stacks del operador no quedan expuestos directamente a Internet. El canal alcanza el tier de 99,9 % en el ingreso con 2 réplicas compartidas (ADR-0010). Negativas Es un componente compartido y crítico: su caída afecta a todos los operadores. Se mitiga con 2 réplicas, health checks y despliegue controlado. La tabla de ruteo (subdominio / phonenumberid → stack) debe mantenerse sincronizada con el aprovisionamiento (RF-03). Añade un salto de red (latencia de pocos ms, dentro de los P95).</x:v>
      </x:c>
      <x:c r="I13" s="15" t="str">
        <x:v>Detectar ataques / limitar acceso — WAF y límites de tasa. Autenticar actores — firma HMAC de Meta. Limitar exposición — los stacks no son públicos. Redundancia activa — 2 réplicas del borde.</x:v>
      </x:c>
      <x:c r="J13" s="15" t="str">
        <x:v>Escenario 3 (Seguridad) y Escenario 7 (Interoperabilidad) de Drivers. COND-DISP-01, PAS-DISP-01 — ingreso del canal. OPLOG-SEG-02, ADM-SEG-02 — un subdominio lleva únicamente a su stack. RF-14, RF-19.</x:v>
      </x:c>
    </x:row>
    <x:row r="14" ht="92" customHeight="1">
      <x:c r="A14" s="18" t="str">
        <x:v>ADR-0013</x:v>
      </x:c>
      <x:c r="B14" s="18" t="str">
        <x:v>Usar almacenamiento de objetos por operador para backups, archivo histórico, exportes y estáticos</x:v>
      </x:c>
      <x:c r="C14" s="18" t="str">
        <x:v>Accepted</x:v>
      </x:c>
      <x:c r="D14" s="18" t="str">
        <x:v>Disponibilidad; Capacidad para ser auditado; Aislamiento</x:v>
      </x:c>
      <x:c r="E14" s="18" t="str">
        <x:v>Varias necesidades no encajan en la base transaccional: Backups de la base de cada operador, con restauración independiente (ADR-0002, ADR-0010; RPO ≤15 min, RTO ≤2 h). Archivo de históricos operacionales y de auditoría a partir de los 24 meses, conservando la auditoría hasta 5 años (restricción Datos; ADR-0011). Exportes de reportes que el operador descarga (RF-46…RF-49). Documentos del conductor (soporte de licencia y habilitaciones, RF-26), si se cargan. Recursos estáticos del Panel Web (ADR-0012). Guardar archivos en el disco del contenedor los perdería al reemplazar la instancia (ADR-0010: stacks sin estado). Guardarlos en PostgreSQL ha…</x:v>
      </x:c>
      <x:c r="F14" s="18" t="str">
        <x:v>1. Usar Azure Blob Storage (tier Hot para lo reciente; Cool/Archive para el archivo histórico), accedido desde Infrastructure a través de IObjectStorage con el SDK Azure.Storage.Blobs. No es compatible con la API de S3 — se descarta esa abstracción porque el proveedor ya quedó fijado en Azure (ADR-0010) y mantenerla habría sido una capa de portabilidad que nadie va a usar. 2. Un bucket por operador, con credenciales de acceso exclusivas del stack del operador. En Azure el recurso equivalente es un blob container; este documento sigue llamándolo "bucket" para no confundirlo con los contenedores Docker del resto de los ADR. El cifrado en repos…</x:v>
      </x:c>
      <x:c r="G14" s="18" t="str">
        <x:v>Criterio; Objetos, un bucket por operador (elegida); A. Disco del contenedor/VM; B. Archivos en PostgreSQL (bytea); C. Bucket compartido con prefijo por operador; ; Sobrevive al reemplazo de instancia; Sí; No; Sí; Sí; ; Costo por GB; Bajo, con niveles fríos; Bajo; Alto (crecen la BD y los backups); Bajo; ; Aislamiento Silo; Sí (credencial por bucket); Sí; Sí; No — una credencial ve a todos; ; Ciclo de vida / retención inmutable; Sí; No; No; Sí; ; Restauración por operador; Sí; Manual; Sí; Sí</x:v>
      </x:c>
      <x:c r="H14" s="18" t="str">
        <x:v>Positivas Backups y archivo fuera de la instancia, con retención automatizada y bajo costo. Cumple las retenciones de 24 meses y 5 años sin inflar la base transaccional. El aislamiento por operador se mantiene también en archivos. Negativas Hay un bucket y unas credenciales más que aprovisionar por operador. Restaurar desde el nivel de archivo puede tardar horas; aplica solo al archivo histórico, no a los backups recientes. La supresión de datos personales abarca documents/ y exports/, que por eso no llevan retención inmutable. Los backups conservan copias hasta que expiran (35 días) y el archivo de auditoría no guarda datos personales en claro, porque ADR-0011 los sustituye por hashes ante…</x:v>
      </x:c>
      <x:c r="I14" s="18" t="str">
        <x:v>Recuperación: rollback / resincronización de estado — restauración desde backup. Separar entidades — un bucket por operador. Limitar exposición — URLs firmadas y buckets privados.</x:v>
      </x:c>
      <x:c r="J14" s="18" t="str">
        <x:v>ADM-DISP-01 — recuperación. OPLOG-AUD-01, PAS-AUD-02 — conservación de evidencia. RF-26, RF-46…RF-49.</x:v>
      </x:c>
    </x:row>
    <x:row r="15" ht="92" customHeight="1">
      <x:c r="A15" s="15" t="str">
        <x:v>ADR-0014</x:v>
      </x:c>
      <x:c r="B15" s="15" t="str">
        <x:v>Gestionar secretos y claves en un gestor de secretos con un ámbito por operador</x:v>
      </x:c>
      <x:c r="C15" s="15" t="str">
        <x:v>Accepted</x:v>
      </x:c>
      <x:c r="D15" s="15" t="str">
        <x:v>Seguridad; Aislamiento; Capacidad para ser auditado</x:v>
      </x:c>
      <x:c r="E15" s="15" t="str">
        <x:v>Cada stack de operador necesita credenciales propias (ADR-0002): usuario y contraseña de su base; credenciales de su bucket (ADR-0013); access token de su número de WhatsApp (ADR-0008); claves de cifrado de datos sensibles. La plataforma compartida necesita las suyas: app secret y verify token de Meta para el router (ADR-0012); secretos de administración de Keycloak (ADR-0003); certificados TLS. Si una credencial de un operador se filtrara o se compartiera, el aislamiento Silo quedaría anulado. La restricción técnica Seguridad de datos exige protección según el riesgo. Además, los secretos no pueden vivir en el repositorio ni en la imagen (A…</x:v>
      </x:c>
      <x:c r="F15" s="15" t="str">
        <x:v>1. Usar Azure Key Vault, con: un Key Vault por operador, al que solo accede la identidad de carga de trabajo (managed identity) de su stack — ninguna otra identidad tiene permiso de lectura; un Key Vault de plataforma para el borde, Keycloak y el pipeline, con acceso restringido a esos componentes compartidos. 2. Los stacks leen sus secretos al arrancar, autenticándose con identidad de carga de trabajo (sin credenciales estáticas para acceder al gestor). Refrescan en caliente los que rotan (por ejemplo, el token de Meta). 3. Rotación: contraseñas de BD cada 90 días o ante un incidente; token de Meta según su vigencia; claves de cifrado versi…</x:v>
      </x:c>
      <x:c r="G15" s="15" t="str">
        <x:v>Criterio; Gestor de secretos con ámbito por operador (elegida); A. Variables de entorno en archivos de configuración; B. Secretos en la base de datos; C. Un único ámbito para todos los operadores; ; Fuera del repositorio y de la imagen; Sí; Riesgo alto de filtrarse; Sí; Sí; ; Aislamiento entre operadores; Sí; Depende de la disciplina; No (¿quién guarda la credencial de la BD?); No; ; Rotación y auditoría de acceso; Sí; No; Parcial; Sí; ; Costo; Bajo (~0,15–0,65 USD/mes por operador en Azure Key Vault); Nulo; Nulo; Bajo</x:v>
      </x:c>
      <x:c r="H15" s="15" t="str">
        <x:v>Positivas Una credencial del ámbito de operador comprometida afecta solo a ese operador. No ocurre lo mismo con el ámbito de plataforma (app secret de Meta, administración de Keycloak, certificados TLS): comprometer uno de esos afecta a todos, así que su rotación y su auditoría de acceso son más estrictas. Rotación sin redeplegar la imagen. Auditoría de quién leyó qué secreto. Negativas El gestor es una dependencia de arranque: si no está disponible, un stack no puede iniciar. Los stacks ya en ejecución siguen funcionando con los secretos cargados. El aprovisionamiento (RF-03) añade la creación del ámbito y los secretos del operador.</x:v>
      </x:c>
      <x:c r="I15" s="15" t="str">
        <x:v>Limitar acceso — cada stack solo alcanza su ámbito. Separar entidades — un ámbito de secretos por operador. Cifrar datos — en reposo y a nivel de campo. Revocar el acceso — rotación de credenciales y claves versionadas.</x:v>
      </x:c>
      <x:c r="J15" s="15" t="str">
        <x:v>OPLOG-SEG-02, ADM-SEG-02, COND-SEG-01; Escenario 3 de Drivers; RF-03, RF-19.</x:v>
      </x:c>
    </x:row>
    <x:row r="16" ht="92" customHeight="1">
      <x:c r="A16" s="18" t="str">
        <x:v>ADR-0015</x:v>
      </x:c>
      <x:c r="B16" s="18" t="str">
        <x:v>Centralizar las notificaciones en un Notification Gateway (WhatsApp principal, correo administrativo, alertas en panel), sin omnicanalidad en V1</x:v>
      </x:c>
      <x:c r="C16" s="18" t="str">
        <x:v>Accepted</x:v>
      </x:c>
      <x:c r="D16" s="18" t="str">
        <x:v>Confiabilidad; Disponibilidad; Interoperabilidad; Usabilidad - UX</x:v>
      </x:c>
      <x:c r="E16" s="18" t="str">
        <x:v>Muchos módulos necesitan avisar a alguien: Operación: confirmaciones al pasajero (RF-16), asignación al conductor (RF-17), recordatorios (RF-35), cambios de estado y novedades (RF-43, RF-44). Monitoreo: alertas operativas al panel (RF-45) y alertas de desviación de ETA (RF-56). Identidad: correo para recuperar credenciales (RF-23), que lo envía Keycloak (ADR-0003). Además, WhatsApp impone reglas por mensaje: la ventana de 24 h y las plantillas aprobadas (ADR-0008). Si cada módulo llamara directamente a IWhatsAppGateway, esas reglas, junto con la idempotencia y los reintentos, se repetirían en todas partes. La restricción de negocio Operativa…</x:v>
      </x:c>
      <x:c r="F16" s="18" t="str">
        <x:v>1. Un módulo Notificaciones con un contrato de Application INotificationGateway.Send(NotificationRequest): NotificationRequest = destinatario (id interno), tipo de notificación, clave de mensaje (ADR-0016), variables y EventId. 2. El gateway resuelve canal y formato con una política por tipo de destinatario: Pasajero y Conductor → WhatsApp. Dentro de la ventana de 24 h envía un mensaje de sesión; fuera de ella, la plantilla asociada a la clave del mensaje. Administrador y Operador logístico → alerta en el Panel Web (canal de eventos dedicado del servidor, independiente del renderizado del mapa; OPLOG-DISP-02). Para alertas críticas se envía…</x:v>
      </x:c>
      <x:c r="G16" s="18" t="str">
        <x:v>Criterio; Gateway propio con política de canal (elegida); A. Cada módulo llama al canal directamente; B. Plataforma omnicanal externa (CPaaS); C. Omnicanalidad propia (WhatsApp + SMS + push + email); ; Reglas de ventana 24 h y plantillas en un solo lugar; Sí; No; Sí; Sí; ; Idempotencia y reintento centralizados; Sí; No; Parcial; Sí; ; Cumple la restricción de canal único; Sí; Sí; Excede lo necesario; No — contradice la restricción; ; Costo; Bajo; Bajo; Suscripción + margen por mensaje; Alto (desarrollo y proveedores); ; Añadir un canal en el futuro; Localizado; Disperso; Configuración; Ya incluido; A — descartada: duplica reglas y reintentos…</x:v>
      </x:c>
      <x:c r="H16" s="18" t="str">
        <x:v>Positivas Las reglas de Meta, la idempotencia y los reintentos se implementan una sola vez. Los módulos emisores solo expresan intención, no canal. Las alertas del panel no dependen de que cargue el mapa. Negativas Es un módulo más, y depende del catálogo de mensajes (ADR-0016). Las plantillas deben estar aprobadas antes de usarse; una plantilla rechazada bloquea ese tipo de notificación fuera de la ventana.</x:v>
      </x:c>
      <x:c r="I16" s="18" t="str">
        <x:v>Reducir acoplamiento / intermediario — los emisores no conocen el canal. Reintentar y encolar — sobre la outbox. Detectar fallos — métricas de entregas fallidas y alertas.</x:v>
      </x:c>
      <x:c r="J16" s="18" t="str">
        <x:v>PAS-CONF-01, PAS-DISP-03, COND-REND-01, OPLOG-DISP-02, COND-CONF-03. RF-16, RF-17, RF-35, RF-43, RF-44, RF-45, RF-56.</x:v>
      </x:c>
    </x:row>
    <x:row r="17" ht="92" customHeight="1">
      <x:c r="A17" s="15" t="str">
        <x:v>ADR-0016</x:v>
      </x:c>
      <x:c r="B17" s="15" t="str">
        <x:v>Externalizar textos en un catálogo de mensajes (i18n) y la configuración en un catálogo de parámetros por operador</x:v>
      </x:c>
      <x:c r="C17" s="15" t="str">
        <x:v>Accepted</x:v>
      </x:c>
      <x:c r="D17" s="15" t="str">
        <x:v>Mantenibilidad; Usabilidad - UX; Confiabilidad</x:v>
      </x:c>
      <x:c r="E17" s="15" t="str">
        <x:v>Textos. FlowRide emite textos al usuario desde el bot de WhatsApp, las notificaciones, las plantillas de Meta y el Panel Web. Las plantillas de Meta se registran y aprueban por cuenta de WhatsApp Business. Como cada operador tiene su propio número y su propia cuenta (ADR-0002, ADR-0008), cada operador necesita su propio registro de plantillas aprobadas. V1 opera en español de Colombia, pero el producto no debe tener textos incrustados en el código. Parámetros. Hay valores operativos que cambian por operador y no deben requerir un despliegue: configuración de reglas y pesos del motor (RF-21; ADR-0009); umbral de desviación de ETA (5 min por d…</x:v>
      </x:c>
      <x:c r="F17" s="15" t="str">
        <x:v>Catálogo de mensajes (i18n) 1. Cada texto tiene una clave estable (asignacion.conductor.nueva), con traducciones por locale (es-CO por defecto) en archivos de recursos versionados en el repositorio, junto al código. 2. Para WhatsApp, cada clave que pueda enviarse fuera de la ventana de 24 h tiene un registro de plantilla (nombre, idioma, variables y estado de aprobación). El registro se guarda en la base de cada operador y se llena al aprovisionarlo, al someter las plantillas a su cuenta de WhatsApp Business. 3. El Notification Gateway (ADR-0015) usa la clave para elegir el texto de sesión o la plantilla. Si la plantilla del operador no está…</x:v>
      </x:c>
      <x:c r="G17" s="15" t="str">
        <x:v>Criterio; Recursos versionados + registro de plantillas + parámetros en BD del operador (elegida); A. Textos y valores en el código; B. Archivos de configuración por despliegue; C. Servicio externo de configuración / feature flags; ; Cambiar un parámetro sin desplegar; Sí; No; No (requiere reinicio/despliegue); Sí; ; Plantillas por cuenta de cada operador; Sí; No; Parcial; No resuelve plantillas; ; Auditoría de cambios; Sí; Vía Git; Vía Git; Depende; ; Respeta el Silo; Sí; —; Sí; No, si es compartido; ; Costo; Nulo; Nulo; Nulo; Suscripción o componente adicional</x:v>
      </x:c>
      <x:c r="H17" s="15" t="str">
        <x:v>Positivas Textos y plantillas consistentes entre el bot, las notificaciones y el panel. Los operadores ajustan su operación sin intervención del equipo. Preparado para otros idiomas. Negativas Hay que mantener sincronizadas las claves del código con las plantillas aprobadas en cada cuenta de Meta. Validar bien los parámetros es crítico: un valor extremo, como un umbral de ETA de 0 min, generaría ruido operativo. Por eso existen los rangos en código.</x:v>
      </x:c>
      <x:c r="I17" s="15" t="str">
        <x:v>Diferir binding — textos y parámetros en tiempo de ejecución. Localizar cambios — un texto o un umbral se cambia en un solo lugar. Validar entrada — rangos y tipos de los parámetros.</x:v>
      </x:c>
      <x:c r="J17" s="15" t="str">
        <x:v>PAS-UX-01, ADM-UX-02, PAS-CONF-01, PAS-SEG-01. RF-04, RF-20, RF-21, RF-35.</x:v>
      </x:c>
    </x:row>
    <x:row r="18" ht="92" customHeight="1">
      <x:c r="A18" s="18" t="str">
        <x:v>ADR-0017</x:v>
      </x:c>
      <x:c r="B18" s="18" t="str">
        <x:v>Adoptar C# sobre .NET 10 como lenguaje y runtime del backend</x:v>
      </x:c>
      <x:c r="C18" s="18" t="str">
        <x:v>Accepted</x:v>
      </x:c>
      <x:c r="D18" s="18" t="str">
        <x:v>Rendimiento; Mantenibilidad; Capacidad; Interoperabilidad</x:v>
      </x:c>
      <x:c r="E18" s="18" t="str">
        <x:v>FlowRide se implementa como un monolito modular con límites internos explícitos (ADR-0001), desplegado como un stack contenedorizado por operador bajo el modelo Silo (ADR-0002, ADR-0010), con persistencia en PostgreSQL vía Npgsql (ADR-0004), identidad desacoplada mediante OIDC/OAuth2 (ADR-0003), un motor de asignación con reglas configurables (ADR-0009), integración con WhatsApp por webhooks (ADR-0008), ingesta de telemetría GPS (ADR-0005) y un borde común de plataforma (API Gateway + WAF, ADR-0012). El backend debe cumplir, entre otros: Rendimiento: P95 &lt; 500 ms y P99 &lt; 1,5 s para operaciones CRUD, con hasta 200 usuarios concurrentes por in…</x:v>
      </x:c>
      <x:c r="F18" s="18" t="str">
        <x:v>Adoptar C sobre .NET 10 como lenguaje y runtime único del backend de FlowRide, con ASP.NET Core como framework web para exponer la API REST, integrado con EF Core/Npgsql para el acceso a PostgreSQL (ADR-0004). El mismo stack (.NET) se reutiliza en el borde de plataforma mediante YARP como reverse proxy programable (ADR-0012), evitando introducir un segundo lenguaje/runtime solo para ese componente. La organización interna del código seguirá la separación por capas ya establecida (FlowRide.Domain, FlowRide.Application, FlowRide.Infrastructure, FlowRide.API), aprovechando el sistema de tipos estático de C para reforzar los límites entre capas…</x:v>
      </x:c>
      <x:c r="G18" s="18" t="str">
        <x:v>Criterio; .NET 10 / C (elegida); A. Node.js / TypeScript (NestJS); B. Java / Spring Boot; C. Python (Django / FastAPI); D. Go; ; Tipado estático fuerte (soporta DDD y límites entre capas); Sí; Parcial (TypeScript, erosionable en runtime); Sí; No (tipado dinámico; type hints no forzados); Sí, pero sin abstracciones de dominio ricas; ; Rendimiento asíncrono bajo concurrencia (P95/P99, 200 usuarios/instancia); Alto; Alto en I/O, limitado en CPU-bound (single-thread event loop); Alto; Medio-bajo (GIL limita CPU-bound; FastAPI mejora I/O); Muy alto; ; Integración nativa con PostgreSQL vía ORM maduro (EF Core, ADR-0004); Sí (Npgsql/EF Core); Parci…</x:v>
      </x:c>
      <x:c r="H18" s="18" t="str">
        <x:v>Positivas Un único stack tecnológico de punta a punta (backend, motor de asignación, adapters de integración y borde/gateway vía YARP), lo que reduce la superficie tecnológica total a operar y aprender. El tipado estático de C refuerza en tiempo de compilación los límites entre Domain, Application, Infrastructure y API definidos en ADR-0001. Integración nativa y madura con PostgreSQL/Npgsql (ADR-0004) y con el patrón Outbox/concurrencia optimista (ADR-0007), sin capas de traducción adicionales. Soporte async/await nativo adecuado para las cargas I/O-bound del sistema (webhooks de WhatsApp, ingesta de telemetría GPS) sin bloquear hilos. Aprovecha el conocimiento previo del equipo, reduciendo…</x:v>
      </x:c>
      <x:c r="I18" s="18" t="str">
        <x:v>Reducir acoplamiento / aumentar cohesión — tipado estático que refuerza la separación por capas del monolito modular. Mantener la integridad de la interfaz — contratos explícitos entre capas y con los adapters, verificados en tiempo de compilación. Introducir concurrencia — soporte async/await nativo para operaciones I/O-bound (webhooks, telemetría, consultas concurrentes). Encapsular variación — un runtime único facilita aplicar Strategy/Policy en el motor de asignación (ADR-0009) sin fricción…</x:v>
      </x:c>
      <x:c r="J18" s="18" t="str">
        <x:v>Escenario 1 (Rendimiento) y Escenario 5 (Mantenibilidad) de Drivers. RF-01 a RF-56 — transversal: todos los requisitos funcionales dependen del backend.</x:v>
      </x:c>
    </x:row>
  </x:sheetData>
  <x:conditionalFormatting sqref="C2:C18">
    <x:cfRule type="expression" dxfId="0" priority="1">
      <x:formula>C2="Accepted"</x:formula>
    </x:cfRule>
    <x:cfRule type="expression" dxfId="1" priority="2">
      <x:formula>C2="Proposed"</x:formula>
    </x:cfRule>
  </x:conditionalFormatting>
  <x:pageMargins left="0.7" right="0.7" top="0.75" bottom="0.75" header="0.3" footer="0.3"/>
</x:worksheet>
</file>