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_escritorio\escritorio3\proyecto de grado\"/>
    </mc:Choice>
  </mc:AlternateContent>
  <xr:revisionPtr revIDLastSave="0" documentId="13_ncr:1_{5654649C-C64F-4751-B778-E100B945A985}" xr6:coauthVersionLast="47" xr6:coauthVersionMax="47" xr10:uidLastSave="{00000000-0000-0000-0000-000000000000}"/>
  <bookViews>
    <workbookView xWindow="-120" yWindow="-120" windowWidth="20730" windowHeight="11160" activeTab="3" xr2:uid="{59E433CD-2EB2-4807-A800-1E1E345F86B7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Hoja1!$F$5:$F$7009</c:f>
              <c:numCache>
                <c:formatCode>General</c:formatCode>
                <c:ptCount val="700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  <c:pt idx="2987">
                  <c:v>597.6</c:v>
                </c:pt>
                <c:pt idx="2988">
                  <c:v>597.79999999999995</c:v>
                </c:pt>
                <c:pt idx="2989">
                  <c:v>598</c:v>
                </c:pt>
                <c:pt idx="2990">
                  <c:v>598.20000000000005</c:v>
                </c:pt>
                <c:pt idx="2991">
                  <c:v>598.4</c:v>
                </c:pt>
                <c:pt idx="2992">
                  <c:v>598.6</c:v>
                </c:pt>
                <c:pt idx="2993">
                  <c:v>598.79999999999995</c:v>
                </c:pt>
                <c:pt idx="2994">
                  <c:v>599</c:v>
                </c:pt>
                <c:pt idx="2995">
                  <c:v>599.20000000000005</c:v>
                </c:pt>
                <c:pt idx="2996">
                  <c:v>599.4</c:v>
                </c:pt>
                <c:pt idx="2997">
                  <c:v>599.6</c:v>
                </c:pt>
                <c:pt idx="2998">
                  <c:v>599.79999999999995</c:v>
                </c:pt>
                <c:pt idx="2999">
                  <c:v>600</c:v>
                </c:pt>
                <c:pt idx="3000">
                  <c:v>600.20000000000005</c:v>
                </c:pt>
                <c:pt idx="3001">
                  <c:v>600.4</c:v>
                </c:pt>
                <c:pt idx="3002">
                  <c:v>600.6</c:v>
                </c:pt>
                <c:pt idx="3003">
                  <c:v>600.79999999999995</c:v>
                </c:pt>
                <c:pt idx="3004">
                  <c:v>601</c:v>
                </c:pt>
                <c:pt idx="3005">
                  <c:v>601.20000000000005</c:v>
                </c:pt>
                <c:pt idx="3006">
                  <c:v>601.4</c:v>
                </c:pt>
                <c:pt idx="3007">
                  <c:v>601.6</c:v>
                </c:pt>
                <c:pt idx="3008">
                  <c:v>601.79999999999995</c:v>
                </c:pt>
                <c:pt idx="3009">
                  <c:v>602</c:v>
                </c:pt>
                <c:pt idx="3010">
                  <c:v>602.20000000000005</c:v>
                </c:pt>
                <c:pt idx="3011">
                  <c:v>602.4</c:v>
                </c:pt>
                <c:pt idx="3012">
                  <c:v>602.6</c:v>
                </c:pt>
                <c:pt idx="3013">
                  <c:v>602.79999999999995</c:v>
                </c:pt>
                <c:pt idx="3014">
                  <c:v>603</c:v>
                </c:pt>
                <c:pt idx="3015">
                  <c:v>603.20000000000005</c:v>
                </c:pt>
                <c:pt idx="3016">
                  <c:v>603.4</c:v>
                </c:pt>
                <c:pt idx="3017">
                  <c:v>603.6</c:v>
                </c:pt>
                <c:pt idx="3018">
                  <c:v>603.79999999999995</c:v>
                </c:pt>
                <c:pt idx="3019">
                  <c:v>604</c:v>
                </c:pt>
                <c:pt idx="3020">
                  <c:v>604.20000000000005</c:v>
                </c:pt>
                <c:pt idx="3021">
                  <c:v>604.4</c:v>
                </c:pt>
                <c:pt idx="3022">
                  <c:v>604.6</c:v>
                </c:pt>
                <c:pt idx="3023">
                  <c:v>604.79999999999995</c:v>
                </c:pt>
                <c:pt idx="3024">
                  <c:v>605</c:v>
                </c:pt>
                <c:pt idx="3025">
                  <c:v>605.20000000000005</c:v>
                </c:pt>
                <c:pt idx="3026">
                  <c:v>605.4</c:v>
                </c:pt>
                <c:pt idx="3027">
                  <c:v>605.6</c:v>
                </c:pt>
                <c:pt idx="3028">
                  <c:v>605.79999999999995</c:v>
                </c:pt>
                <c:pt idx="3029">
                  <c:v>606</c:v>
                </c:pt>
                <c:pt idx="3030">
                  <c:v>606.20000000000005</c:v>
                </c:pt>
                <c:pt idx="3031">
                  <c:v>606.4</c:v>
                </c:pt>
                <c:pt idx="3032">
                  <c:v>606.6</c:v>
                </c:pt>
                <c:pt idx="3033">
                  <c:v>606.79999999999995</c:v>
                </c:pt>
                <c:pt idx="3034">
                  <c:v>607</c:v>
                </c:pt>
                <c:pt idx="3035">
                  <c:v>607.20000000000005</c:v>
                </c:pt>
                <c:pt idx="3036">
                  <c:v>607.4</c:v>
                </c:pt>
                <c:pt idx="3037">
                  <c:v>607.6</c:v>
                </c:pt>
                <c:pt idx="3038">
                  <c:v>607.79999999999995</c:v>
                </c:pt>
                <c:pt idx="3039">
                  <c:v>608</c:v>
                </c:pt>
                <c:pt idx="3040">
                  <c:v>608.20000000000005</c:v>
                </c:pt>
                <c:pt idx="3041">
                  <c:v>608.4</c:v>
                </c:pt>
                <c:pt idx="3042">
                  <c:v>608.6</c:v>
                </c:pt>
                <c:pt idx="3043">
                  <c:v>608.79999999999995</c:v>
                </c:pt>
                <c:pt idx="3044">
                  <c:v>609</c:v>
                </c:pt>
                <c:pt idx="3045">
                  <c:v>609.20000000000005</c:v>
                </c:pt>
                <c:pt idx="3046">
                  <c:v>609.4</c:v>
                </c:pt>
                <c:pt idx="3047">
                  <c:v>609.6</c:v>
                </c:pt>
                <c:pt idx="3048">
                  <c:v>609.79999999999995</c:v>
                </c:pt>
                <c:pt idx="3049">
                  <c:v>610</c:v>
                </c:pt>
                <c:pt idx="3050">
                  <c:v>610.20000000000005</c:v>
                </c:pt>
                <c:pt idx="3051">
                  <c:v>610.4</c:v>
                </c:pt>
                <c:pt idx="3052">
                  <c:v>610.6</c:v>
                </c:pt>
                <c:pt idx="3053">
                  <c:v>610.79999999999995</c:v>
                </c:pt>
                <c:pt idx="3054">
                  <c:v>611</c:v>
                </c:pt>
                <c:pt idx="3055">
                  <c:v>611.20000000000005</c:v>
                </c:pt>
                <c:pt idx="3056">
                  <c:v>611.4</c:v>
                </c:pt>
                <c:pt idx="3057">
                  <c:v>611.6</c:v>
                </c:pt>
                <c:pt idx="3058">
                  <c:v>611.79999999999995</c:v>
                </c:pt>
                <c:pt idx="3059">
                  <c:v>612</c:v>
                </c:pt>
                <c:pt idx="3060">
                  <c:v>612.20000000000005</c:v>
                </c:pt>
                <c:pt idx="3061">
                  <c:v>612.4</c:v>
                </c:pt>
                <c:pt idx="3062">
                  <c:v>612.6</c:v>
                </c:pt>
                <c:pt idx="3063">
                  <c:v>612.79999999999995</c:v>
                </c:pt>
                <c:pt idx="3064">
                  <c:v>613</c:v>
                </c:pt>
                <c:pt idx="3065">
                  <c:v>613.20000000000005</c:v>
                </c:pt>
                <c:pt idx="3066">
                  <c:v>613.4</c:v>
                </c:pt>
                <c:pt idx="3067">
                  <c:v>613.6</c:v>
                </c:pt>
                <c:pt idx="3068">
                  <c:v>613.79999999999995</c:v>
                </c:pt>
                <c:pt idx="3069">
                  <c:v>614</c:v>
                </c:pt>
                <c:pt idx="3070">
                  <c:v>614.20000000000005</c:v>
                </c:pt>
                <c:pt idx="3071">
                  <c:v>614.4</c:v>
                </c:pt>
                <c:pt idx="3072">
                  <c:v>614.6</c:v>
                </c:pt>
                <c:pt idx="3073">
                  <c:v>614.79999999999995</c:v>
                </c:pt>
                <c:pt idx="3074">
                  <c:v>615</c:v>
                </c:pt>
                <c:pt idx="3075">
                  <c:v>615.20000000000005</c:v>
                </c:pt>
                <c:pt idx="3076">
                  <c:v>615.4</c:v>
                </c:pt>
                <c:pt idx="3077">
                  <c:v>615.6</c:v>
                </c:pt>
                <c:pt idx="3078">
                  <c:v>615.79999999999995</c:v>
                </c:pt>
                <c:pt idx="3079">
                  <c:v>616</c:v>
                </c:pt>
                <c:pt idx="3080">
                  <c:v>616.20000000000005</c:v>
                </c:pt>
                <c:pt idx="3081">
                  <c:v>616.4</c:v>
                </c:pt>
                <c:pt idx="3082">
                  <c:v>616.6</c:v>
                </c:pt>
                <c:pt idx="3083">
                  <c:v>616.79999999999995</c:v>
                </c:pt>
                <c:pt idx="3084">
                  <c:v>617</c:v>
                </c:pt>
                <c:pt idx="3085">
                  <c:v>617.20000000000005</c:v>
                </c:pt>
                <c:pt idx="3086">
                  <c:v>617.4</c:v>
                </c:pt>
                <c:pt idx="3087">
                  <c:v>617.6</c:v>
                </c:pt>
                <c:pt idx="3088">
                  <c:v>617.79999999999995</c:v>
                </c:pt>
                <c:pt idx="3089">
                  <c:v>618</c:v>
                </c:pt>
                <c:pt idx="3090">
                  <c:v>618.20000000000005</c:v>
                </c:pt>
                <c:pt idx="3091">
                  <c:v>618.4</c:v>
                </c:pt>
                <c:pt idx="3092">
                  <c:v>618.6</c:v>
                </c:pt>
                <c:pt idx="3093">
                  <c:v>618.79999999999995</c:v>
                </c:pt>
                <c:pt idx="3094">
                  <c:v>619</c:v>
                </c:pt>
                <c:pt idx="3095">
                  <c:v>619.20000000000005</c:v>
                </c:pt>
                <c:pt idx="3096">
                  <c:v>619.4</c:v>
                </c:pt>
                <c:pt idx="3097">
                  <c:v>619.6</c:v>
                </c:pt>
                <c:pt idx="3098">
                  <c:v>619.79999999999995</c:v>
                </c:pt>
                <c:pt idx="3099">
                  <c:v>620</c:v>
                </c:pt>
                <c:pt idx="3100">
                  <c:v>620.20000000000005</c:v>
                </c:pt>
                <c:pt idx="3101">
                  <c:v>620.4</c:v>
                </c:pt>
                <c:pt idx="3102">
                  <c:v>620.6</c:v>
                </c:pt>
                <c:pt idx="3103">
                  <c:v>620.79999999999995</c:v>
                </c:pt>
                <c:pt idx="3104">
                  <c:v>621</c:v>
                </c:pt>
                <c:pt idx="3105">
                  <c:v>621.20000000000005</c:v>
                </c:pt>
                <c:pt idx="3106">
                  <c:v>621.4</c:v>
                </c:pt>
                <c:pt idx="3107">
                  <c:v>621.6</c:v>
                </c:pt>
                <c:pt idx="3108">
                  <c:v>621.79999999999995</c:v>
                </c:pt>
                <c:pt idx="3109">
                  <c:v>622</c:v>
                </c:pt>
                <c:pt idx="3110">
                  <c:v>622.20000000000005</c:v>
                </c:pt>
                <c:pt idx="3111">
                  <c:v>622.4</c:v>
                </c:pt>
                <c:pt idx="3112">
                  <c:v>622.6</c:v>
                </c:pt>
                <c:pt idx="3113">
                  <c:v>622.79999999999995</c:v>
                </c:pt>
                <c:pt idx="3114">
                  <c:v>623</c:v>
                </c:pt>
                <c:pt idx="3115">
                  <c:v>623.20000000000005</c:v>
                </c:pt>
                <c:pt idx="3116">
                  <c:v>623.4</c:v>
                </c:pt>
                <c:pt idx="3117">
                  <c:v>623.6</c:v>
                </c:pt>
                <c:pt idx="3118">
                  <c:v>623.79999999999995</c:v>
                </c:pt>
                <c:pt idx="3119">
                  <c:v>624</c:v>
                </c:pt>
                <c:pt idx="3120">
                  <c:v>624.20000000000005</c:v>
                </c:pt>
                <c:pt idx="3121">
                  <c:v>624.4</c:v>
                </c:pt>
                <c:pt idx="3122">
                  <c:v>624.6</c:v>
                </c:pt>
                <c:pt idx="3123">
                  <c:v>624.79999999999995</c:v>
                </c:pt>
                <c:pt idx="3124">
                  <c:v>625</c:v>
                </c:pt>
                <c:pt idx="3125">
                  <c:v>625.20000000000005</c:v>
                </c:pt>
                <c:pt idx="3126">
                  <c:v>625.4</c:v>
                </c:pt>
                <c:pt idx="3127">
                  <c:v>625.6</c:v>
                </c:pt>
                <c:pt idx="3128">
                  <c:v>625.79999999999995</c:v>
                </c:pt>
                <c:pt idx="3129">
                  <c:v>626</c:v>
                </c:pt>
                <c:pt idx="3130">
                  <c:v>626.20000000000005</c:v>
                </c:pt>
                <c:pt idx="3131">
                  <c:v>626.4</c:v>
                </c:pt>
                <c:pt idx="3132">
                  <c:v>626.6</c:v>
                </c:pt>
                <c:pt idx="3133">
                  <c:v>626.79999999999995</c:v>
                </c:pt>
                <c:pt idx="3134">
                  <c:v>627</c:v>
                </c:pt>
                <c:pt idx="3135">
                  <c:v>627.20000000000005</c:v>
                </c:pt>
                <c:pt idx="3136">
                  <c:v>627.4</c:v>
                </c:pt>
                <c:pt idx="3137">
                  <c:v>627.6</c:v>
                </c:pt>
                <c:pt idx="3138">
                  <c:v>627.79999999999995</c:v>
                </c:pt>
                <c:pt idx="3139">
                  <c:v>628</c:v>
                </c:pt>
                <c:pt idx="3140">
                  <c:v>628.20000000000005</c:v>
                </c:pt>
                <c:pt idx="3141">
                  <c:v>628.4</c:v>
                </c:pt>
                <c:pt idx="3142">
                  <c:v>628.6</c:v>
                </c:pt>
                <c:pt idx="3143">
                  <c:v>628.79999999999995</c:v>
                </c:pt>
                <c:pt idx="3144">
                  <c:v>629</c:v>
                </c:pt>
                <c:pt idx="3145">
                  <c:v>629.20000000000005</c:v>
                </c:pt>
                <c:pt idx="3146">
                  <c:v>629.4</c:v>
                </c:pt>
                <c:pt idx="3147">
                  <c:v>629.6</c:v>
                </c:pt>
                <c:pt idx="3148">
                  <c:v>629.79999999999995</c:v>
                </c:pt>
                <c:pt idx="3149">
                  <c:v>630</c:v>
                </c:pt>
                <c:pt idx="3150">
                  <c:v>630.20000000000005</c:v>
                </c:pt>
                <c:pt idx="3151">
                  <c:v>630.4</c:v>
                </c:pt>
                <c:pt idx="3152">
                  <c:v>630.6</c:v>
                </c:pt>
                <c:pt idx="3153">
                  <c:v>630.79999999999995</c:v>
                </c:pt>
                <c:pt idx="3154">
                  <c:v>631</c:v>
                </c:pt>
                <c:pt idx="3155">
                  <c:v>631.20000000000005</c:v>
                </c:pt>
                <c:pt idx="3156">
                  <c:v>631.4</c:v>
                </c:pt>
                <c:pt idx="3157">
                  <c:v>631.6</c:v>
                </c:pt>
                <c:pt idx="3158">
                  <c:v>631.79999999999995</c:v>
                </c:pt>
                <c:pt idx="3159">
                  <c:v>632</c:v>
                </c:pt>
                <c:pt idx="3160">
                  <c:v>632.20000000000005</c:v>
                </c:pt>
                <c:pt idx="3161">
                  <c:v>632.4</c:v>
                </c:pt>
                <c:pt idx="3162">
                  <c:v>632.6</c:v>
                </c:pt>
                <c:pt idx="3163">
                  <c:v>632.79999999999995</c:v>
                </c:pt>
                <c:pt idx="3164">
                  <c:v>633</c:v>
                </c:pt>
                <c:pt idx="3165">
                  <c:v>633.20000000000005</c:v>
                </c:pt>
                <c:pt idx="3166">
                  <c:v>633.4</c:v>
                </c:pt>
                <c:pt idx="3167">
                  <c:v>633.6</c:v>
                </c:pt>
                <c:pt idx="3168">
                  <c:v>633.79999999999995</c:v>
                </c:pt>
                <c:pt idx="3169">
                  <c:v>634</c:v>
                </c:pt>
                <c:pt idx="3170">
                  <c:v>634.20000000000005</c:v>
                </c:pt>
                <c:pt idx="3171">
                  <c:v>634.4</c:v>
                </c:pt>
                <c:pt idx="3172">
                  <c:v>634.6</c:v>
                </c:pt>
                <c:pt idx="3173">
                  <c:v>634.79999999999995</c:v>
                </c:pt>
                <c:pt idx="3174">
                  <c:v>635</c:v>
                </c:pt>
                <c:pt idx="3175">
                  <c:v>635.20000000000005</c:v>
                </c:pt>
                <c:pt idx="3176">
                  <c:v>635.4</c:v>
                </c:pt>
                <c:pt idx="3177">
                  <c:v>635.6</c:v>
                </c:pt>
                <c:pt idx="3178">
                  <c:v>635.79999999999995</c:v>
                </c:pt>
                <c:pt idx="3179">
                  <c:v>636</c:v>
                </c:pt>
                <c:pt idx="3180">
                  <c:v>636.20000000000005</c:v>
                </c:pt>
                <c:pt idx="3181">
                  <c:v>636.4</c:v>
                </c:pt>
                <c:pt idx="3182">
                  <c:v>636.6</c:v>
                </c:pt>
                <c:pt idx="3183">
                  <c:v>636.79999999999995</c:v>
                </c:pt>
                <c:pt idx="3184">
                  <c:v>637</c:v>
                </c:pt>
                <c:pt idx="3185">
                  <c:v>637.20000000000005</c:v>
                </c:pt>
                <c:pt idx="3186">
                  <c:v>637.4</c:v>
                </c:pt>
                <c:pt idx="3187">
                  <c:v>637.6</c:v>
                </c:pt>
                <c:pt idx="3188">
                  <c:v>637.79999999999995</c:v>
                </c:pt>
                <c:pt idx="3189">
                  <c:v>638</c:v>
                </c:pt>
                <c:pt idx="3190">
                  <c:v>638.20000000000005</c:v>
                </c:pt>
                <c:pt idx="3191">
                  <c:v>638.4</c:v>
                </c:pt>
                <c:pt idx="3192">
                  <c:v>638.6</c:v>
                </c:pt>
                <c:pt idx="3193">
                  <c:v>638.79999999999995</c:v>
                </c:pt>
                <c:pt idx="3194">
                  <c:v>639</c:v>
                </c:pt>
                <c:pt idx="3195">
                  <c:v>639.20000000000005</c:v>
                </c:pt>
                <c:pt idx="3196">
                  <c:v>639.4</c:v>
                </c:pt>
                <c:pt idx="3197">
                  <c:v>639.6</c:v>
                </c:pt>
                <c:pt idx="3198">
                  <c:v>639.79999999999995</c:v>
                </c:pt>
                <c:pt idx="3199">
                  <c:v>640</c:v>
                </c:pt>
                <c:pt idx="3200">
                  <c:v>640.20000000000005</c:v>
                </c:pt>
                <c:pt idx="3201">
                  <c:v>640.4</c:v>
                </c:pt>
                <c:pt idx="3202">
                  <c:v>640.6</c:v>
                </c:pt>
                <c:pt idx="3203">
                  <c:v>640.79999999999995</c:v>
                </c:pt>
                <c:pt idx="3204">
                  <c:v>641</c:v>
                </c:pt>
                <c:pt idx="3205">
                  <c:v>641.20000000000005</c:v>
                </c:pt>
                <c:pt idx="3206">
                  <c:v>641.4</c:v>
                </c:pt>
                <c:pt idx="3207">
                  <c:v>641.6</c:v>
                </c:pt>
                <c:pt idx="3208">
                  <c:v>641.79999999999995</c:v>
                </c:pt>
                <c:pt idx="3209">
                  <c:v>642</c:v>
                </c:pt>
                <c:pt idx="3210">
                  <c:v>642.20000000000005</c:v>
                </c:pt>
                <c:pt idx="3211">
                  <c:v>642.4</c:v>
                </c:pt>
                <c:pt idx="3212">
                  <c:v>642.6</c:v>
                </c:pt>
                <c:pt idx="3213">
                  <c:v>642.79999999999995</c:v>
                </c:pt>
                <c:pt idx="3214">
                  <c:v>643</c:v>
                </c:pt>
                <c:pt idx="3215">
                  <c:v>643.20000000000005</c:v>
                </c:pt>
                <c:pt idx="3216">
                  <c:v>643.4</c:v>
                </c:pt>
                <c:pt idx="3217">
                  <c:v>643.6</c:v>
                </c:pt>
                <c:pt idx="3218">
                  <c:v>643.79999999999995</c:v>
                </c:pt>
                <c:pt idx="3219">
                  <c:v>644</c:v>
                </c:pt>
                <c:pt idx="3220">
                  <c:v>644.20000000000005</c:v>
                </c:pt>
                <c:pt idx="3221">
                  <c:v>644.4</c:v>
                </c:pt>
                <c:pt idx="3222">
                  <c:v>644.6</c:v>
                </c:pt>
                <c:pt idx="3223">
                  <c:v>644.79999999999995</c:v>
                </c:pt>
                <c:pt idx="3224">
                  <c:v>645</c:v>
                </c:pt>
                <c:pt idx="3225">
                  <c:v>645.20000000000005</c:v>
                </c:pt>
                <c:pt idx="3226">
                  <c:v>645.4</c:v>
                </c:pt>
                <c:pt idx="3227">
                  <c:v>645.6</c:v>
                </c:pt>
                <c:pt idx="3228">
                  <c:v>645.79999999999995</c:v>
                </c:pt>
                <c:pt idx="3229">
                  <c:v>646</c:v>
                </c:pt>
                <c:pt idx="3230">
                  <c:v>646.20000000000005</c:v>
                </c:pt>
                <c:pt idx="3231">
                  <c:v>646.4</c:v>
                </c:pt>
                <c:pt idx="3232">
                  <c:v>646.6</c:v>
                </c:pt>
                <c:pt idx="3233">
                  <c:v>646.79999999999995</c:v>
                </c:pt>
                <c:pt idx="3234">
                  <c:v>647</c:v>
                </c:pt>
                <c:pt idx="3235">
                  <c:v>647.20000000000005</c:v>
                </c:pt>
                <c:pt idx="3236">
                  <c:v>647.4</c:v>
                </c:pt>
                <c:pt idx="3237">
                  <c:v>647.6</c:v>
                </c:pt>
                <c:pt idx="3238">
                  <c:v>647.79999999999995</c:v>
                </c:pt>
                <c:pt idx="3239">
                  <c:v>648</c:v>
                </c:pt>
                <c:pt idx="3240">
                  <c:v>648.20000000000005</c:v>
                </c:pt>
                <c:pt idx="3241">
                  <c:v>648.4</c:v>
                </c:pt>
                <c:pt idx="3242">
                  <c:v>648.6</c:v>
                </c:pt>
                <c:pt idx="3243">
                  <c:v>648.79999999999995</c:v>
                </c:pt>
                <c:pt idx="3244">
                  <c:v>649</c:v>
                </c:pt>
                <c:pt idx="3245">
                  <c:v>649.20000000000005</c:v>
                </c:pt>
                <c:pt idx="3246">
                  <c:v>649.4</c:v>
                </c:pt>
                <c:pt idx="3247">
                  <c:v>649.6</c:v>
                </c:pt>
                <c:pt idx="3248">
                  <c:v>649.79999999999995</c:v>
                </c:pt>
                <c:pt idx="3249">
                  <c:v>650</c:v>
                </c:pt>
                <c:pt idx="3250">
                  <c:v>650.20000000000005</c:v>
                </c:pt>
                <c:pt idx="3251">
                  <c:v>650.4</c:v>
                </c:pt>
                <c:pt idx="3252">
                  <c:v>650.6</c:v>
                </c:pt>
                <c:pt idx="3253">
                  <c:v>650.79999999999995</c:v>
                </c:pt>
                <c:pt idx="3254">
                  <c:v>651</c:v>
                </c:pt>
                <c:pt idx="3255">
                  <c:v>651.20000000000005</c:v>
                </c:pt>
                <c:pt idx="3256">
                  <c:v>651.4</c:v>
                </c:pt>
                <c:pt idx="3257">
                  <c:v>651.6</c:v>
                </c:pt>
                <c:pt idx="3258">
                  <c:v>651.79999999999995</c:v>
                </c:pt>
                <c:pt idx="3259">
                  <c:v>652</c:v>
                </c:pt>
                <c:pt idx="3260">
                  <c:v>652.20000000000005</c:v>
                </c:pt>
                <c:pt idx="3261">
                  <c:v>652.4</c:v>
                </c:pt>
                <c:pt idx="3262">
                  <c:v>652.6</c:v>
                </c:pt>
                <c:pt idx="3263">
                  <c:v>652.79999999999995</c:v>
                </c:pt>
                <c:pt idx="3264">
                  <c:v>653</c:v>
                </c:pt>
                <c:pt idx="3265">
                  <c:v>653.20000000000005</c:v>
                </c:pt>
                <c:pt idx="3266">
                  <c:v>653.4</c:v>
                </c:pt>
                <c:pt idx="3267">
                  <c:v>653.6</c:v>
                </c:pt>
                <c:pt idx="3268">
                  <c:v>653.79999999999995</c:v>
                </c:pt>
                <c:pt idx="3269">
                  <c:v>654</c:v>
                </c:pt>
                <c:pt idx="3270">
                  <c:v>654.20000000000005</c:v>
                </c:pt>
                <c:pt idx="3271">
                  <c:v>654.4</c:v>
                </c:pt>
                <c:pt idx="3272">
                  <c:v>654.6</c:v>
                </c:pt>
                <c:pt idx="3273">
                  <c:v>654.79999999999995</c:v>
                </c:pt>
                <c:pt idx="3274">
                  <c:v>655</c:v>
                </c:pt>
                <c:pt idx="3275">
                  <c:v>655.20000000000005</c:v>
                </c:pt>
                <c:pt idx="3276">
                  <c:v>655.4</c:v>
                </c:pt>
                <c:pt idx="3277">
                  <c:v>655.6</c:v>
                </c:pt>
                <c:pt idx="3278">
                  <c:v>655.8</c:v>
                </c:pt>
                <c:pt idx="3279">
                  <c:v>656</c:v>
                </c:pt>
                <c:pt idx="3280">
                  <c:v>656.2</c:v>
                </c:pt>
                <c:pt idx="3281">
                  <c:v>656.4</c:v>
                </c:pt>
                <c:pt idx="3282">
                  <c:v>656.6</c:v>
                </c:pt>
                <c:pt idx="3283">
                  <c:v>656.8</c:v>
                </c:pt>
                <c:pt idx="3284">
                  <c:v>657</c:v>
                </c:pt>
                <c:pt idx="3285">
                  <c:v>657.2</c:v>
                </c:pt>
                <c:pt idx="3286">
                  <c:v>657.4</c:v>
                </c:pt>
                <c:pt idx="3287">
                  <c:v>657.6</c:v>
                </c:pt>
                <c:pt idx="3288">
                  <c:v>657.8</c:v>
                </c:pt>
                <c:pt idx="3289">
                  <c:v>658</c:v>
                </c:pt>
                <c:pt idx="3290">
                  <c:v>658.2</c:v>
                </c:pt>
                <c:pt idx="3291">
                  <c:v>658.4</c:v>
                </c:pt>
                <c:pt idx="3292">
                  <c:v>658.6</c:v>
                </c:pt>
                <c:pt idx="3293">
                  <c:v>658.8</c:v>
                </c:pt>
                <c:pt idx="3294">
                  <c:v>659</c:v>
                </c:pt>
                <c:pt idx="3295">
                  <c:v>659.2</c:v>
                </c:pt>
                <c:pt idx="3296">
                  <c:v>659.4</c:v>
                </c:pt>
                <c:pt idx="3297">
                  <c:v>659.6</c:v>
                </c:pt>
                <c:pt idx="3298">
                  <c:v>659.8</c:v>
                </c:pt>
                <c:pt idx="3299">
                  <c:v>660</c:v>
                </c:pt>
                <c:pt idx="3300">
                  <c:v>660.2</c:v>
                </c:pt>
                <c:pt idx="3301">
                  <c:v>660.4</c:v>
                </c:pt>
                <c:pt idx="3302">
                  <c:v>660.6</c:v>
                </c:pt>
                <c:pt idx="3303">
                  <c:v>660.8</c:v>
                </c:pt>
                <c:pt idx="3304">
                  <c:v>661</c:v>
                </c:pt>
                <c:pt idx="3305">
                  <c:v>661.2</c:v>
                </c:pt>
                <c:pt idx="3306">
                  <c:v>661.4</c:v>
                </c:pt>
                <c:pt idx="3307">
                  <c:v>661.6</c:v>
                </c:pt>
                <c:pt idx="3308">
                  <c:v>661.8</c:v>
                </c:pt>
                <c:pt idx="3309">
                  <c:v>662</c:v>
                </c:pt>
                <c:pt idx="3310">
                  <c:v>662.2</c:v>
                </c:pt>
                <c:pt idx="3311">
                  <c:v>662.4</c:v>
                </c:pt>
                <c:pt idx="3312">
                  <c:v>662.6</c:v>
                </c:pt>
                <c:pt idx="3313">
                  <c:v>662.8</c:v>
                </c:pt>
                <c:pt idx="3314">
                  <c:v>663</c:v>
                </c:pt>
                <c:pt idx="3315">
                  <c:v>663.2</c:v>
                </c:pt>
                <c:pt idx="3316">
                  <c:v>663.4</c:v>
                </c:pt>
                <c:pt idx="3317">
                  <c:v>663.6</c:v>
                </c:pt>
                <c:pt idx="3318">
                  <c:v>663.8</c:v>
                </c:pt>
                <c:pt idx="3319">
                  <c:v>664</c:v>
                </c:pt>
                <c:pt idx="3320">
                  <c:v>664.2</c:v>
                </c:pt>
                <c:pt idx="3321">
                  <c:v>664.4</c:v>
                </c:pt>
                <c:pt idx="3322">
                  <c:v>664.6</c:v>
                </c:pt>
                <c:pt idx="3323">
                  <c:v>664.8</c:v>
                </c:pt>
                <c:pt idx="3324">
                  <c:v>665</c:v>
                </c:pt>
                <c:pt idx="3325">
                  <c:v>665.2</c:v>
                </c:pt>
                <c:pt idx="3326">
                  <c:v>665.4</c:v>
                </c:pt>
                <c:pt idx="3327">
                  <c:v>665.6</c:v>
                </c:pt>
                <c:pt idx="3328">
                  <c:v>665.8</c:v>
                </c:pt>
                <c:pt idx="3329">
                  <c:v>666</c:v>
                </c:pt>
                <c:pt idx="3330">
                  <c:v>666.2</c:v>
                </c:pt>
                <c:pt idx="3331">
                  <c:v>666.4</c:v>
                </c:pt>
                <c:pt idx="3332">
                  <c:v>666.6</c:v>
                </c:pt>
                <c:pt idx="3333">
                  <c:v>666.8</c:v>
                </c:pt>
                <c:pt idx="3334">
                  <c:v>667</c:v>
                </c:pt>
                <c:pt idx="3335">
                  <c:v>667.2</c:v>
                </c:pt>
                <c:pt idx="3336">
                  <c:v>667.4</c:v>
                </c:pt>
                <c:pt idx="3337">
                  <c:v>667.6</c:v>
                </c:pt>
                <c:pt idx="3338">
                  <c:v>667.8</c:v>
                </c:pt>
                <c:pt idx="3339">
                  <c:v>668</c:v>
                </c:pt>
                <c:pt idx="3340">
                  <c:v>668.2</c:v>
                </c:pt>
                <c:pt idx="3341">
                  <c:v>668.4</c:v>
                </c:pt>
                <c:pt idx="3342">
                  <c:v>668.6</c:v>
                </c:pt>
                <c:pt idx="3343">
                  <c:v>668.8</c:v>
                </c:pt>
                <c:pt idx="3344">
                  <c:v>669</c:v>
                </c:pt>
                <c:pt idx="3345">
                  <c:v>669.2</c:v>
                </c:pt>
                <c:pt idx="3346">
                  <c:v>669.4</c:v>
                </c:pt>
                <c:pt idx="3347">
                  <c:v>669.6</c:v>
                </c:pt>
                <c:pt idx="3348">
                  <c:v>669.8</c:v>
                </c:pt>
                <c:pt idx="3349">
                  <c:v>670</c:v>
                </c:pt>
                <c:pt idx="3350">
                  <c:v>670.2</c:v>
                </c:pt>
                <c:pt idx="3351">
                  <c:v>670.4</c:v>
                </c:pt>
                <c:pt idx="3352">
                  <c:v>670.6</c:v>
                </c:pt>
                <c:pt idx="3353">
                  <c:v>670.8</c:v>
                </c:pt>
                <c:pt idx="3354">
                  <c:v>671</c:v>
                </c:pt>
                <c:pt idx="3355">
                  <c:v>671.2</c:v>
                </c:pt>
                <c:pt idx="3356">
                  <c:v>671.4</c:v>
                </c:pt>
                <c:pt idx="3357">
                  <c:v>671.6</c:v>
                </c:pt>
                <c:pt idx="3358">
                  <c:v>671.8</c:v>
                </c:pt>
                <c:pt idx="3359">
                  <c:v>672</c:v>
                </c:pt>
                <c:pt idx="3360">
                  <c:v>672.2</c:v>
                </c:pt>
                <c:pt idx="3361">
                  <c:v>672.4</c:v>
                </c:pt>
                <c:pt idx="3362">
                  <c:v>672.6</c:v>
                </c:pt>
                <c:pt idx="3363">
                  <c:v>672.8</c:v>
                </c:pt>
                <c:pt idx="3364">
                  <c:v>673</c:v>
                </c:pt>
                <c:pt idx="3365">
                  <c:v>673.2</c:v>
                </c:pt>
                <c:pt idx="3366">
                  <c:v>673.4</c:v>
                </c:pt>
                <c:pt idx="3367">
                  <c:v>673.6</c:v>
                </c:pt>
                <c:pt idx="3368">
                  <c:v>673.8</c:v>
                </c:pt>
                <c:pt idx="3369">
                  <c:v>674</c:v>
                </c:pt>
                <c:pt idx="3370">
                  <c:v>674.2</c:v>
                </c:pt>
                <c:pt idx="3371">
                  <c:v>674.4</c:v>
                </c:pt>
                <c:pt idx="3372">
                  <c:v>674.6</c:v>
                </c:pt>
                <c:pt idx="3373">
                  <c:v>674.8</c:v>
                </c:pt>
                <c:pt idx="3374">
                  <c:v>675</c:v>
                </c:pt>
                <c:pt idx="3375">
                  <c:v>675.2</c:v>
                </c:pt>
                <c:pt idx="3376">
                  <c:v>675.4</c:v>
                </c:pt>
                <c:pt idx="3377">
                  <c:v>675.6</c:v>
                </c:pt>
                <c:pt idx="3378">
                  <c:v>675.8</c:v>
                </c:pt>
                <c:pt idx="3379">
                  <c:v>676</c:v>
                </c:pt>
                <c:pt idx="3380">
                  <c:v>676.2</c:v>
                </c:pt>
                <c:pt idx="3381">
                  <c:v>676.4</c:v>
                </c:pt>
                <c:pt idx="3382">
                  <c:v>676.6</c:v>
                </c:pt>
                <c:pt idx="3383">
                  <c:v>676.8</c:v>
                </c:pt>
                <c:pt idx="3384">
                  <c:v>677</c:v>
                </c:pt>
                <c:pt idx="3385">
                  <c:v>677.2</c:v>
                </c:pt>
                <c:pt idx="3386">
                  <c:v>677.4</c:v>
                </c:pt>
                <c:pt idx="3387">
                  <c:v>677.6</c:v>
                </c:pt>
                <c:pt idx="3388">
                  <c:v>677.8</c:v>
                </c:pt>
                <c:pt idx="3389">
                  <c:v>678</c:v>
                </c:pt>
                <c:pt idx="3390">
                  <c:v>678.2</c:v>
                </c:pt>
                <c:pt idx="3391">
                  <c:v>678.4</c:v>
                </c:pt>
                <c:pt idx="3392">
                  <c:v>678.6</c:v>
                </c:pt>
                <c:pt idx="3393">
                  <c:v>678.8</c:v>
                </c:pt>
                <c:pt idx="3394">
                  <c:v>679</c:v>
                </c:pt>
                <c:pt idx="3395">
                  <c:v>679.2</c:v>
                </c:pt>
                <c:pt idx="3396">
                  <c:v>679.4</c:v>
                </c:pt>
                <c:pt idx="3397">
                  <c:v>679.6</c:v>
                </c:pt>
                <c:pt idx="3398">
                  <c:v>679.8</c:v>
                </c:pt>
                <c:pt idx="3399">
                  <c:v>680</c:v>
                </c:pt>
                <c:pt idx="3400">
                  <c:v>680.2</c:v>
                </c:pt>
                <c:pt idx="3401">
                  <c:v>680.4</c:v>
                </c:pt>
                <c:pt idx="3402">
                  <c:v>680.6</c:v>
                </c:pt>
                <c:pt idx="3403">
                  <c:v>680.8</c:v>
                </c:pt>
                <c:pt idx="3404">
                  <c:v>681</c:v>
                </c:pt>
                <c:pt idx="3405">
                  <c:v>681.2</c:v>
                </c:pt>
                <c:pt idx="3406">
                  <c:v>681.4</c:v>
                </c:pt>
                <c:pt idx="3407">
                  <c:v>681.6</c:v>
                </c:pt>
                <c:pt idx="3408">
                  <c:v>681.8</c:v>
                </c:pt>
                <c:pt idx="3409">
                  <c:v>682</c:v>
                </c:pt>
                <c:pt idx="3410">
                  <c:v>682.2</c:v>
                </c:pt>
                <c:pt idx="3411">
                  <c:v>682.4</c:v>
                </c:pt>
                <c:pt idx="3412">
                  <c:v>682.6</c:v>
                </c:pt>
                <c:pt idx="3413">
                  <c:v>682.8</c:v>
                </c:pt>
                <c:pt idx="3414">
                  <c:v>683</c:v>
                </c:pt>
                <c:pt idx="3415">
                  <c:v>683.2</c:v>
                </c:pt>
                <c:pt idx="3416">
                  <c:v>683.4</c:v>
                </c:pt>
                <c:pt idx="3417">
                  <c:v>683.6</c:v>
                </c:pt>
                <c:pt idx="3418">
                  <c:v>683.8</c:v>
                </c:pt>
                <c:pt idx="3419">
                  <c:v>684</c:v>
                </c:pt>
                <c:pt idx="3420">
                  <c:v>684.2</c:v>
                </c:pt>
                <c:pt idx="3421">
                  <c:v>684.4</c:v>
                </c:pt>
                <c:pt idx="3422">
                  <c:v>684.6</c:v>
                </c:pt>
                <c:pt idx="3423">
                  <c:v>684.8</c:v>
                </c:pt>
                <c:pt idx="3424">
                  <c:v>685</c:v>
                </c:pt>
                <c:pt idx="3425">
                  <c:v>685.2</c:v>
                </c:pt>
                <c:pt idx="3426">
                  <c:v>685.4</c:v>
                </c:pt>
                <c:pt idx="3427">
                  <c:v>685.6</c:v>
                </c:pt>
                <c:pt idx="3428">
                  <c:v>685.8</c:v>
                </c:pt>
                <c:pt idx="3429">
                  <c:v>686</c:v>
                </c:pt>
                <c:pt idx="3430">
                  <c:v>686.2</c:v>
                </c:pt>
                <c:pt idx="3431">
                  <c:v>686.4</c:v>
                </c:pt>
                <c:pt idx="3432">
                  <c:v>686.6</c:v>
                </c:pt>
                <c:pt idx="3433">
                  <c:v>686.8</c:v>
                </c:pt>
                <c:pt idx="3434">
                  <c:v>687</c:v>
                </c:pt>
                <c:pt idx="3435">
                  <c:v>687.2</c:v>
                </c:pt>
                <c:pt idx="3436">
                  <c:v>687.4</c:v>
                </c:pt>
                <c:pt idx="3437">
                  <c:v>687.6</c:v>
                </c:pt>
                <c:pt idx="3438">
                  <c:v>687.8</c:v>
                </c:pt>
                <c:pt idx="3439">
                  <c:v>688</c:v>
                </c:pt>
                <c:pt idx="3440">
                  <c:v>688.2</c:v>
                </c:pt>
                <c:pt idx="3441">
                  <c:v>688.4</c:v>
                </c:pt>
                <c:pt idx="3442">
                  <c:v>688.6</c:v>
                </c:pt>
                <c:pt idx="3443">
                  <c:v>688.8</c:v>
                </c:pt>
                <c:pt idx="3444">
                  <c:v>689</c:v>
                </c:pt>
                <c:pt idx="3445">
                  <c:v>689.2</c:v>
                </c:pt>
                <c:pt idx="3446">
                  <c:v>689.4</c:v>
                </c:pt>
                <c:pt idx="3447">
                  <c:v>689.6</c:v>
                </c:pt>
                <c:pt idx="3448">
                  <c:v>689.8</c:v>
                </c:pt>
                <c:pt idx="3449">
                  <c:v>690</c:v>
                </c:pt>
                <c:pt idx="3450">
                  <c:v>690.2</c:v>
                </c:pt>
                <c:pt idx="3451">
                  <c:v>690.4</c:v>
                </c:pt>
                <c:pt idx="3452">
                  <c:v>690.6</c:v>
                </c:pt>
                <c:pt idx="3453">
                  <c:v>690.8</c:v>
                </c:pt>
                <c:pt idx="3454">
                  <c:v>691</c:v>
                </c:pt>
                <c:pt idx="3455">
                  <c:v>691.2</c:v>
                </c:pt>
                <c:pt idx="3456">
                  <c:v>691.4</c:v>
                </c:pt>
                <c:pt idx="3457">
                  <c:v>691.6</c:v>
                </c:pt>
                <c:pt idx="3458">
                  <c:v>691.8</c:v>
                </c:pt>
                <c:pt idx="3459">
                  <c:v>692</c:v>
                </c:pt>
                <c:pt idx="3460">
                  <c:v>692.2</c:v>
                </c:pt>
                <c:pt idx="3461">
                  <c:v>692.4</c:v>
                </c:pt>
                <c:pt idx="3462">
                  <c:v>692.6</c:v>
                </c:pt>
                <c:pt idx="3463">
                  <c:v>692.8</c:v>
                </c:pt>
                <c:pt idx="3464">
                  <c:v>693</c:v>
                </c:pt>
                <c:pt idx="3465">
                  <c:v>693.2</c:v>
                </c:pt>
                <c:pt idx="3466">
                  <c:v>693.4</c:v>
                </c:pt>
                <c:pt idx="3467">
                  <c:v>693.6</c:v>
                </c:pt>
                <c:pt idx="3468">
                  <c:v>693.8</c:v>
                </c:pt>
                <c:pt idx="3469">
                  <c:v>694</c:v>
                </c:pt>
                <c:pt idx="3470">
                  <c:v>694.2</c:v>
                </c:pt>
                <c:pt idx="3471">
                  <c:v>694.4</c:v>
                </c:pt>
                <c:pt idx="3472">
                  <c:v>694.6</c:v>
                </c:pt>
                <c:pt idx="3473">
                  <c:v>694.8</c:v>
                </c:pt>
                <c:pt idx="3474">
                  <c:v>695</c:v>
                </c:pt>
                <c:pt idx="3475">
                  <c:v>695.2</c:v>
                </c:pt>
                <c:pt idx="3476">
                  <c:v>695.4</c:v>
                </c:pt>
                <c:pt idx="3477">
                  <c:v>695.6</c:v>
                </c:pt>
                <c:pt idx="3478">
                  <c:v>695.8</c:v>
                </c:pt>
                <c:pt idx="3479">
                  <c:v>696</c:v>
                </c:pt>
                <c:pt idx="3480">
                  <c:v>696.2</c:v>
                </c:pt>
                <c:pt idx="3481">
                  <c:v>696.4</c:v>
                </c:pt>
                <c:pt idx="3482">
                  <c:v>696.6</c:v>
                </c:pt>
                <c:pt idx="3483">
                  <c:v>696.8</c:v>
                </c:pt>
                <c:pt idx="3484">
                  <c:v>697</c:v>
                </c:pt>
                <c:pt idx="3485">
                  <c:v>697.2</c:v>
                </c:pt>
                <c:pt idx="3486">
                  <c:v>697.4</c:v>
                </c:pt>
                <c:pt idx="3487">
                  <c:v>697.6</c:v>
                </c:pt>
                <c:pt idx="3488">
                  <c:v>697.8</c:v>
                </c:pt>
                <c:pt idx="3489">
                  <c:v>698</c:v>
                </c:pt>
                <c:pt idx="3490">
                  <c:v>698.2</c:v>
                </c:pt>
                <c:pt idx="3491">
                  <c:v>698.4</c:v>
                </c:pt>
                <c:pt idx="3492">
                  <c:v>698.6</c:v>
                </c:pt>
                <c:pt idx="3493">
                  <c:v>698.8</c:v>
                </c:pt>
                <c:pt idx="3494">
                  <c:v>699</c:v>
                </c:pt>
                <c:pt idx="3495">
                  <c:v>699.2</c:v>
                </c:pt>
                <c:pt idx="3496">
                  <c:v>699.4</c:v>
                </c:pt>
                <c:pt idx="3497">
                  <c:v>699.6</c:v>
                </c:pt>
                <c:pt idx="3498">
                  <c:v>699.8</c:v>
                </c:pt>
                <c:pt idx="3499">
                  <c:v>700</c:v>
                </c:pt>
                <c:pt idx="3500">
                  <c:v>700.2</c:v>
                </c:pt>
                <c:pt idx="3501">
                  <c:v>700.4</c:v>
                </c:pt>
                <c:pt idx="3502">
                  <c:v>700.6</c:v>
                </c:pt>
                <c:pt idx="3503">
                  <c:v>700.8</c:v>
                </c:pt>
                <c:pt idx="3504">
                  <c:v>701</c:v>
                </c:pt>
                <c:pt idx="3505">
                  <c:v>701.2</c:v>
                </c:pt>
                <c:pt idx="3506">
                  <c:v>701.4</c:v>
                </c:pt>
                <c:pt idx="3507">
                  <c:v>701.6</c:v>
                </c:pt>
                <c:pt idx="3508">
                  <c:v>701.8</c:v>
                </c:pt>
                <c:pt idx="3509">
                  <c:v>702</c:v>
                </c:pt>
                <c:pt idx="3510">
                  <c:v>702.2</c:v>
                </c:pt>
                <c:pt idx="3511">
                  <c:v>702.4</c:v>
                </c:pt>
                <c:pt idx="3512">
                  <c:v>702.6</c:v>
                </c:pt>
                <c:pt idx="3513">
                  <c:v>702.8</c:v>
                </c:pt>
                <c:pt idx="3514">
                  <c:v>703</c:v>
                </c:pt>
                <c:pt idx="3515">
                  <c:v>703.2</c:v>
                </c:pt>
                <c:pt idx="3516">
                  <c:v>703.4</c:v>
                </c:pt>
                <c:pt idx="3517">
                  <c:v>703.6</c:v>
                </c:pt>
                <c:pt idx="3518">
                  <c:v>703.8</c:v>
                </c:pt>
                <c:pt idx="3519">
                  <c:v>704</c:v>
                </c:pt>
                <c:pt idx="3520">
                  <c:v>704.2</c:v>
                </c:pt>
                <c:pt idx="3521">
                  <c:v>704.4</c:v>
                </c:pt>
                <c:pt idx="3522">
                  <c:v>704.6</c:v>
                </c:pt>
                <c:pt idx="3523">
                  <c:v>704.8</c:v>
                </c:pt>
                <c:pt idx="3524">
                  <c:v>705</c:v>
                </c:pt>
                <c:pt idx="3525">
                  <c:v>705.2</c:v>
                </c:pt>
                <c:pt idx="3526">
                  <c:v>705.4</c:v>
                </c:pt>
                <c:pt idx="3527">
                  <c:v>705.6</c:v>
                </c:pt>
                <c:pt idx="3528">
                  <c:v>705.8</c:v>
                </c:pt>
                <c:pt idx="3529">
                  <c:v>706</c:v>
                </c:pt>
                <c:pt idx="3530">
                  <c:v>706.2</c:v>
                </c:pt>
                <c:pt idx="3531">
                  <c:v>706.4</c:v>
                </c:pt>
                <c:pt idx="3532">
                  <c:v>706.6</c:v>
                </c:pt>
                <c:pt idx="3533">
                  <c:v>706.8</c:v>
                </c:pt>
                <c:pt idx="3534">
                  <c:v>707</c:v>
                </c:pt>
                <c:pt idx="3535">
                  <c:v>707.2</c:v>
                </c:pt>
                <c:pt idx="3536">
                  <c:v>707.4</c:v>
                </c:pt>
                <c:pt idx="3537">
                  <c:v>707.6</c:v>
                </c:pt>
                <c:pt idx="3538">
                  <c:v>707.8</c:v>
                </c:pt>
                <c:pt idx="3539">
                  <c:v>708</c:v>
                </c:pt>
                <c:pt idx="3540">
                  <c:v>708.2</c:v>
                </c:pt>
                <c:pt idx="3541">
                  <c:v>708.4</c:v>
                </c:pt>
                <c:pt idx="3542">
                  <c:v>708.6</c:v>
                </c:pt>
                <c:pt idx="3543">
                  <c:v>708.8</c:v>
                </c:pt>
                <c:pt idx="3544">
                  <c:v>709</c:v>
                </c:pt>
                <c:pt idx="3545">
                  <c:v>709.2</c:v>
                </c:pt>
                <c:pt idx="3546">
                  <c:v>709.4</c:v>
                </c:pt>
                <c:pt idx="3547">
                  <c:v>709.6</c:v>
                </c:pt>
                <c:pt idx="3548">
                  <c:v>709.8</c:v>
                </c:pt>
                <c:pt idx="3549">
                  <c:v>710</c:v>
                </c:pt>
                <c:pt idx="3550">
                  <c:v>710.2</c:v>
                </c:pt>
                <c:pt idx="3551">
                  <c:v>710.4</c:v>
                </c:pt>
                <c:pt idx="3552">
                  <c:v>710.6</c:v>
                </c:pt>
                <c:pt idx="3553">
                  <c:v>710.8</c:v>
                </c:pt>
                <c:pt idx="3554">
                  <c:v>711</c:v>
                </c:pt>
                <c:pt idx="3555">
                  <c:v>711.2</c:v>
                </c:pt>
                <c:pt idx="3556">
                  <c:v>711.4</c:v>
                </c:pt>
                <c:pt idx="3557">
                  <c:v>711.6</c:v>
                </c:pt>
                <c:pt idx="3558">
                  <c:v>711.8</c:v>
                </c:pt>
                <c:pt idx="3559">
                  <c:v>712</c:v>
                </c:pt>
                <c:pt idx="3560">
                  <c:v>712.2</c:v>
                </c:pt>
                <c:pt idx="3561">
                  <c:v>712.4</c:v>
                </c:pt>
                <c:pt idx="3562">
                  <c:v>712.6</c:v>
                </c:pt>
                <c:pt idx="3563">
                  <c:v>712.8</c:v>
                </c:pt>
                <c:pt idx="3564">
                  <c:v>713</c:v>
                </c:pt>
                <c:pt idx="3565">
                  <c:v>713.2</c:v>
                </c:pt>
                <c:pt idx="3566">
                  <c:v>713.4</c:v>
                </c:pt>
                <c:pt idx="3567">
                  <c:v>713.6</c:v>
                </c:pt>
                <c:pt idx="3568">
                  <c:v>713.8</c:v>
                </c:pt>
                <c:pt idx="3569">
                  <c:v>714</c:v>
                </c:pt>
                <c:pt idx="3570">
                  <c:v>714.2</c:v>
                </c:pt>
                <c:pt idx="3571">
                  <c:v>714.4</c:v>
                </c:pt>
                <c:pt idx="3572">
                  <c:v>714.6</c:v>
                </c:pt>
                <c:pt idx="3573">
                  <c:v>714.8</c:v>
                </c:pt>
                <c:pt idx="3574">
                  <c:v>715</c:v>
                </c:pt>
                <c:pt idx="3575">
                  <c:v>715.2</c:v>
                </c:pt>
                <c:pt idx="3576">
                  <c:v>715.4</c:v>
                </c:pt>
                <c:pt idx="3577">
                  <c:v>715.6</c:v>
                </c:pt>
                <c:pt idx="3578">
                  <c:v>715.8</c:v>
                </c:pt>
                <c:pt idx="3579">
                  <c:v>716</c:v>
                </c:pt>
                <c:pt idx="3580">
                  <c:v>716.2</c:v>
                </c:pt>
                <c:pt idx="3581">
                  <c:v>716.4</c:v>
                </c:pt>
                <c:pt idx="3582">
                  <c:v>716.6</c:v>
                </c:pt>
                <c:pt idx="3583">
                  <c:v>716.8</c:v>
                </c:pt>
                <c:pt idx="3584">
                  <c:v>717</c:v>
                </c:pt>
                <c:pt idx="3585">
                  <c:v>717.2</c:v>
                </c:pt>
                <c:pt idx="3586">
                  <c:v>717.4</c:v>
                </c:pt>
                <c:pt idx="3587">
                  <c:v>717.6</c:v>
                </c:pt>
                <c:pt idx="3588">
                  <c:v>717.8</c:v>
                </c:pt>
                <c:pt idx="3589">
                  <c:v>718</c:v>
                </c:pt>
                <c:pt idx="3590">
                  <c:v>718.2</c:v>
                </c:pt>
                <c:pt idx="3591">
                  <c:v>718.4</c:v>
                </c:pt>
                <c:pt idx="3592">
                  <c:v>718.6</c:v>
                </c:pt>
                <c:pt idx="3593">
                  <c:v>718.8</c:v>
                </c:pt>
                <c:pt idx="3594">
                  <c:v>719</c:v>
                </c:pt>
                <c:pt idx="3595">
                  <c:v>719.2</c:v>
                </c:pt>
                <c:pt idx="3596">
                  <c:v>719.4</c:v>
                </c:pt>
                <c:pt idx="3597">
                  <c:v>719.6</c:v>
                </c:pt>
                <c:pt idx="3598">
                  <c:v>719.8</c:v>
                </c:pt>
                <c:pt idx="3599">
                  <c:v>720</c:v>
                </c:pt>
                <c:pt idx="3600">
                  <c:v>720.2</c:v>
                </c:pt>
                <c:pt idx="3601">
                  <c:v>720.4</c:v>
                </c:pt>
                <c:pt idx="3602">
                  <c:v>720.6</c:v>
                </c:pt>
                <c:pt idx="3603">
                  <c:v>720.8</c:v>
                </c:pt>
                <c:pt idx="3604">
                  <c:v>721</c:v>
                </c:pt>
                <c:pt idx="3605">
                  <c:v>721.2</c:v>
                </c:pt>
                <c:pt idx="3606">
                  <c:v>721.4</c:v>
                </c:pt>
                <c:pt idx="3607">
                  <c:v>721.6</c:v>
                </c:pt>
                <c:pt idx="3608">
                  <c:v>721.8</c:v>
                </c:pt>
                <c:pt idx="3609">
                  <c:v>722</c:v>
                </c:pt>
                <c:pt idx="3610">
                  <c:v>722.2</c:v>
                </c:pt>
                <c:pt idx="3611">
                  <c:v>722.4</c:v>
                </c:pt>
                <c:pt idx="3612">
                  <c:v>722.6</c:v>
                </c:pt>
                <c:pt idx="3613">
                  <c:v>722.8</c:v>
                </c:pt>
                <c:pt idx="3614">
                  <c:v>723</c:v>
                </c:pt>
                <c:pt idx="3615">
                  <c:v>723.2</c:v>
                </c:pt>
                <c:pt idx="3616">
                  <c:v>723.4</c:v>
                </c:pt>
                <c:pt idx="3617">
                  <c:v>723.6</c:v>
                </c:pt>
                <c:pt idx="3618">
                  <c:v>723.8</c:v>
                </c:pt>
                <c:pt idx="3619">
                  <c:v>724</c:v>
                </c:pt>
                <c:pt idx="3620">
                  <c:v>724.2</c:v>
                </c:pt>
                <c:pt idx="3621">
                  <c:v>724.4</c:v>
                </c:pt>
                <c:pt idx="3622">
                  <c:v>724.6</c:v>
                </c:pt>
                <c:pt idx="3623">
                  <c:v>724.8</c:v>
                </c:pt>
                <c:pt idx="3624">
                  <c:v>725</c:v>
                </c:pt>
                <c:pt idx="3625">
                  <c:v>725.2</c:v>
                </c:pt>
                <c:pt idx="3626">
                  <c:v>725.4</c:v>
                </c:pt>
                <c:pt idx="3627">
                  <c:v>725.6</c:v>
                </c:pt>
                <c:pt idx="3628">
                  <c:v>725.8</c:v>
                </c:pt>
                <c:pt idx="3629">
                  <c:v>726</c:v>
                </c:pt>
                <c:pt idx="3630">
                  <c:v>726.2</c:v>
                </c:pt>
                <c:pt idx="3631">
                  <c:v>726.4</c:v>
                </c:pt>
                <c:pt idx="3632">
                  <c:v>726.6</c:v>
                </c:pt>
                <c:pt idx="3633">
                  <c:v>726.8</c:v>
                </c:pt>
                <c:pt idx="3634">
                  <c:v>727</c:v>
                </c:pt>
                <c:pt idx="3635">
                  <c:v>727.2</c:v>
                </c:pt>
                <c:pt idx="3636">
                  <c:v>727.4</c:v>
                </c:pt>
                <c:pt idx="3637">
                  <c:v>727.6</c:v>
                </c:pt>
                <c:pt idx="3638">
                  <c:v>727.8</c:v>
                </c:pt>
                <c:pt idx="3639">
                  <c:v>728</c:v>
                </c:pt>
                <c:pt idx="3640">
                  <c:v>728.2</c:v>
                </c:pt>
                <c:pt idx="3641">
                  <c:v>728.4</c:v>
                </c:pt>
                <c:pt idx="3642">
                  <c:v>728.6</c:v>
                </c:pt>
                <c:pt idx="3643">
                  <c:v>728.8</c:v>
                </c:pt>
                <c:pt idx="3644">
                  <c:v>729</c:v>
                </c:pt>
                <c:pt idx="3645">
                  <c:v>729.2</c:v>
                </c:pt>
                <c:pt idx="3646">
                  <c:v>729.4</c:v>
                </c:pt>
                <c:pt idx="3647">
                  <c:v>729.6</c:v>
                </c:pt>
                <c:pt idx="3648">
                  <c:v>729.8</c:v>
                </c:pt>
                <c:pt idx="3649">
                  <c:v>730</c:v>
                </c:pt>
                <c:pt idx="3650">
                  <c:v>730.2</c:v>
                </c:pt>
                <c:pt idx="3651">
                  <c:v>730.4</c:v>
                </c:pt>
                <c:pt idx="3652">
                  <c:v>730.6</c:v>
                </c:pt>
                <c:pt idx="3653">
                  <c:v>730.8</c:v>
                </c:pt>
                <c:pt idx="3654">
                  <c:v>731</c:v>
                </c:pt>
                <c:pt idx="3655">
                  <c:v>731.2</c:v>
                </c:pt>
                <c:pt idx="3656">
                  <c:v>731.4</c:v>
                </c:pt>
                <c:pt idx="3657">
                  <c:v>731.6</c:v>
                </c:pt>
                <c:pt idx="3658">
                  <c:v>731.8</c:v>
                </c:pt>
                <c:pt idx="3659">
                  <c:v>732</c:v>
                </c:pt>
                <c:pt idx="3660">
                  <c:v>732.2</c:v>
                </c:pt>
                <c:pt idx="3661">
                  <c:v>732.4</c:v>
                </c:pt>
                <c:pt idx="3662">
                  <c:v>732.6</c:v>
                </c:pt>
                <c:pt idx="3663">
                  <c:v>732.8</c:v>
                </c:pt>
                <c:pt idx="3664">
                  <c:v>733</c:v>
                </c:pt>
                <c:pt idx="3665">
                  <c:v>733.2</c:v>
                </c:pt>
                <c:pt idx="3666">
                  <c:v>733.4</c:v>
                </c:pt>
                <c:pt idx="3667">
                  <c:v>733.6</c:v>
                </c:pt>
                <c:pt idx="3668">
                  <c:v>733.8</c:v>
                </c:pt>
                <c:pt idx="3669">
                  <c:v>734</c:v>
                </c:pt>
                <c:pt idx="3670">
                  <c:v>734.2</c:v>
                </c:pt>
                <c:pt idx="3671">
                  <c:v>734.4</c:v>
                </c:pt>
                <c:pt idx="3672">
                  <c:v>734.6</c:v>
                </c:pt>
                <c:pt idx="3673">
                  <c:v>734.8</c:v>
                </c:pt>
                <c:pt idx="3674">
                  <c:v>735</c:v>
                </c:pt>
                <c:pt idx="3675">
                  <c:v>735.2</c:v>
                </c:pt>
                <c:pt idx="3676">
                  <c:v>735.4</c:v>
                </c:pt>
                <c:pt idx="3677">
                  <c:v>735.6</c:v>
                </c:pt>
                <c:pt idx="3678">
                  <c:v>735.8</c:v>
                </c:pt>
                <c:pt idx="3679">
                  <c:v>736</c:v>
                </c:pt>
                <c:pt idx="3680">
                  <c:v>736.2</c:v>
                </c:pt>
                <c:pt idx="3681">
                  <c:v>736.4</c:v>
                </c:pt>
                <c:pt idx="3682">
                  <c:v>736.6</c:v>
                </c:pt>
                <c:pt idx="3683">
                  <c:v>736.8</c:v>
                </c:pt>
                <c:pt idx="3684">
                  <c:v>737</c:v>
                </c:pt>
                <c:pt idx="3685">
                  <c:v>737.2</c:v>
                </c:pt>
                <c:pt idx="3686">
                  <c:v>737.4</c:v>
                </c:pt>
                <c:pt idx="3687">
                  <c:v>737.6</c:v>
                </c:pt>
                <c:pt idx="3688">
                  <c:v>737.8</c:v>
                </c:pt>
                <c:pt idx="3689">
                  <c:v>738</c:v>
                </c:pt>
                <c:pt idx="3690">
                  <c:v>738.2</c:v>
                </c:pt>
                <c:pt idx="3691">
                  <c:v>738.4</c:v>
                </c:pt>
                <c:pt idx="3692">
                  <c:v>738.6</c:v>
                </c:pt>
                <c:pt idx="3693">
                  <c:v>738.8</c:v>
                </c:pt>
                <c:pt idx="3694">
                  <c:v>739</c:v>
                </c:pt>
                <c:pt idx="3695">
                  <c:v>739.2</c:v>
                </c:pt>
                <c:pt idx="3696">
                  <c:v>739.4</c:v>
                </c:pt>
                <c:pt idx="3697">
                  <c:v>739.6</c:v>
                </c:pt>
                <c:pt idx="3698">
                  <c:v>739.8</c:v>
                </c:pt>
                <c:pt idx="3699">
                  <c:v>740</c:v>
                </c:pt>
                <c:pt idx="3700">
                  <c:v>740.2</c:v>
                </c:pt>
                <c:pt idx="3701">
                  <c:v>740.4</c:v>
                </c:pt>
                <c:pt idx="3702">
                  <c:v>740.6</c:v>
                </c:pt>
                <c:pt idx="3703">
                  <c:v>740.8</c:v>
                </c:pt>
                <c:pt idx="3704">
                  <c:v>741</c:v>
                </c:pt>
                <c:pt idx="3705">
                  <c:v>741.2</c:v>
                </c:pt>
                <c:pt idx="3706">
                  <c:v>741.4</c:v>
                </c:pt>
                <c:pt idx="3707">
                  <c:v>741.6</c:v>
                </c:pt>
                <c:pt idx="3708">
                  <c:v>741.8</c:v>
                </c:pt>
                <c:pt idx="3709">
                  <c:v>742</c:v>
                </c:pt>
                <c:pt idx="3710">
                  <c:v>742.2</c:v>
                </c:pt>
                <c:pt idx="3711">
                  <c:v>742.4</c:v>
                </c:pt>
                <c:pt idx="3712">
                  <c:v>742.6</c:v>
                </c:pt>
                <c:pt idx="3713">
                  <c:v>742.8</c:v>
                </c:pt>
                <c:pt idx="3714">
                  <c:v>743</c:v>
                </c:pt>
                <c:pt idx="3715">
                  <c:v>743.2</c:v>
                </c:pt>
                <c:pt idx="3716">
                  <c:v>743.4</c:v>
                </c:pt>
                <c:pt idx="3717">
                  <c:v>743.6</c:v>
                </c:pt>
                <c:pt idx="3718">
                  <c:v>743.8</c:v>
                </c:pt>
                <c:pt idx="3719">
                  <c:v>744</c:v>
                </c:pt>
                <c:pt idx="3720">
                  <c:v>744.2</c:v>
                </c:pt>
                <c:pt idx="3721">
                  <c:v>744.4</c:v>
                </c:pt>
                <c:pt idx="3722">
                  <c:v>744.6</c:v>
                </c:pt>
                <c:pt idx="3723">
                  <c:v>744.8</c:v>
                </c:pt>
                <c:pt idx="3724">
                  <c:v>745</c:v>
                </c:pt>
                <c:pt idx="3725">
                  <c:v>745.2</c:v>
                </c:pt>
                <c:pt idx="3726">
                  <c:v>745.4</c:v>
                </c:pt>
                <c:pt idx="3727">
                  <c:v>745.6</c:v>
                </c:pt>
                <c:pt idx="3728">
                  <c:v>745.8</c:v>
                </c:pt>
                <c:pt idx="3729">
                  <c:v>746</c:v>
                </c:pt>
                <c:pt idx="3730">
                  <c:v>746.2</c:v>
                </c:pt>
                <c:pt idx="3731">
                  <c:v>746.4</c:v>
                </c:pt>
                <c:pt idx="3732">
                  <c:v>746.6</c:v>
                </c:pt>
                <c:pt idx="3733">
                  <c:v>746.8</c:v>
                </c:pt>
                <c:pt idx="3734">
                  <c:v>747</c:v>
                </c:pt>
                <c:pt idx="3735">
                  <c:v>747.2</c:v>
                </c:pt>
                <c:pt idx="3736">
                  <c:v>747.4</c:v>
                </c:pt>
                <c:pt idx="3737">
                  <c:v>747.6</c:v>
                </c:pt>
                <c:pt idx="3738">
                  <c:v>747.8</c:v>
                </c:pt>
                <c:pt idx="3739">
                  <c:v>748</c:v>
                </c:pt>
                <c:pt idx="3740">
                  <c:v>748.2</c:v>
                </c:pt>
                <c:pt idx="3741">
                  <c:v>748.4</c:v>
                </c:pt>
                <c:pt idx="3742">
                  <c:v>748.6</c:v>
                </c:pt>
                <c:pt idx="3743">
                  <c:v>748.8</c:v>
                </c:pt>
                <c:pt idx="3744">
                  <c:v>749</c:v>
                </c:pt>
                <c:pt idx="3745">
                  <c:v>749.2</c:v>
                </c:pt>
                <c:pt idx="3746">
                  <c:v>749.4</c:v>
                </c:pt>
                <c:pt idx="3747">
                  <c:v>749.6</c:v>
                </c:pt>
                <c:pt idx="3748">
                  <c:v>749.8</c:v>
                </c:pt>
                <c:pt idx="3749">
                  <c:v>750</c:v>
                </c:pt>
                <c:pt idx="3750">
                  <c:v>750.2</c:v>
                </c:pt>
                <c:pt idx="3751">
                  <c:v>750.4</c:v>
                </c:pt>
                <c:pt idx="3752">
                  <c:v>750.6</c:v>
                </c:pt>
                <c:pt idx="3753">
                  <c:v>750.8</c:v>
                </c:pt>
                <c:pt idx="3754">
                  <c:v>751</c:v>
                </c:pt>
                <c:pt idx="3755">
                  <c:v>751.2</c:v>
                </c:pt>
                <c:pt idx="3756">
                  <c:v>751.4</c:v>
                </c:pt>
                <c:pt idx="3757">
                  <c:v>751.6</c:v>
                </c:pt>
                <c:pt idx="3758">
                  <c:v>751.8</c:v>
                </c:pt>
                <c:pt idx="3759">
                  <c:v>752</c:v>
                </c:pt>
                <c:pt idx="3760">
                  <c:v>752.2</c:v>
                </c:pt>
                <c:pt idx="3761">
                  <c:v>752.4</c:v>
                </c:pt>
                <c:pt idx="3762">
                  <c:v>752.6</c:v>
                </c:pt>
                <c:pt idx="3763">
                  <c:v>752.8</c:v>
                </c:pt>
                <c:pt idx="3764">
                  <c:v>753</c:v>
                </c:pt>
                <c:pt idx="3765">
                  <c:v>753.2</c:v>
                </c:pt>
                <c:pt idx="3766">
                  <c:v>753.4</c:v>
                </c:pt>
                <c:pt idx="3767">
                  <c:v>753.6</c:v>
                </c:pt>
                <c:pt idx="3768">
                  <c:v>753.8</c:v>
                </c:pt>
                <c:pt idx="3769">
                  <c:v>754</c:v>
                </c:pt>
                <c:pt idx="3770">
                  <c:v>754.2</c:v>
                </c:pt>
                <c:pt idx="3771">
                  <c:v>754.4</c:v>
                </c:pt>
                <c:pt idx="3772">
                  <c:v>754.6</c:v>
                </c:pt>
                <c:pt idx="3773">
                  <c:v>754.8</c:v>
                </c:pt>
                <c:pt idx="3774">
                  <c:v>755</c:v>
                </c:pt>
                <c:pt idx="3775">
                  <c:v>755.2</c:v>
                </c:pt>
                <c:pt idx="3776">
                  <c:v>755.4</c:v>
                </c:pt>
                <c:pt idx="3777">
                  <c:v>755.6</c:v>
                </c:pt>
                <c:pt idx="3778">
                  <c:v>755.8</c:v>
                </c:pt>
                <c:pt idx="3779">
                  <c:v>756</c:v>
                </c:pt>
                <c:pt idx="3780">
                  <c:v>756.2</c:v>
                </c:pt>
                <c:pt idx="3781">
                  <c:v>756.4</c:v>
                </c:pt>
                <c:pt idx="3782">
                  <c:v>756.6</c:v>
                </c:pt>
                <c:pt idx="3783">
                  <c:v>756.8</c:v>
                </c:pt>
                <c:pt idx="3784">
                  <c:v>757</c:v>
                </c:pt>
                <c:pt idx="3785">
                  <c:v>757.2</c:v>
                </c:pt>
                <c:pt idx="3786">
                  <c:v>757.4</c:v>
                </c:pt>
                <c:pt idx="3787">
                  <c:v>757.6</c:v>
                </c:pt>
                <c:pt idx="3788">
                  <c:v>757.8</c:v>
                </c:pt>
                <c:pt idx="3789">
                  <c:v>758</c:v>
                </c:pt>
                <c:pt idx="3790">
                  <c:v>758.2</c:v>
                </c:pt>
                <c:pt idx="3791">
                  <c:v>758.4</c:v>
                </c:pt>
                <c:pt idx="3792">
                  <c:v>758.6</c:v>
                </c:pt>
                <c:pt idx="3793">
                  <c:v>758.8</c:v>
                </c:pt>
                <c:pt idx="3794">
                  <c:v>759</c:v>
                </c:pt>
                <c:pt idx="3795">
                  <c:v>759.2</c:v>
                </c:pt>
                <c:pt idx="3796">
                  <c:v>759.4</c:v>
                </c:pt>
                <c:pt idx="3797">
                  <c:v>759.6</c:v>
                </c:pt>
                <c:pt idx="3798">
                  <c:v>759.8</c:v>
                </c:pt>
                <c:pt idx="3799">
                  <c:v>760</c:v>
                </c:pt>
                <c:pt idx="3800">
                  <c:v>760.2</c:v>
                </c:pt>
                <c:pt idx="3801">
                  <c:v>760.4</c:v>
                </c:pt>
                <c:pt idx="3802">
                  <c:v>760.6</c:v>
                </c:pt>
                <c:pt idx="3803">
                  <c:v>760.8</c:v>
                </c:pt>
                <c:pt idx="3804">
                  <c:v>761</c:v>
                </c:pt>
                <c:pt idx="3805">
                  <c:v>761.2</c:v>
                </c:pt>
                <c:pt idx="3806">
                  <c:v>761.4</c:v>
                </c:pt>
                <c:pt idx="3807">
                  <c:v>761.6</c:v>
                </c:pt>
                <c:pt idx="3808">
                  <c:v>761.8</c:v>
                </c:pt>
                <c:pt idx="3809">
                  <c:v>762</c:v>
                </c:pt>
                <c:pt idx="3810">
                  <c:v>762.2</c:v>
                </c:pt>
                <c:pt idx="3811">
                  <c:v>762.4</c:v>
                </c:pt>
                <c:pt idx="3812">
                  <c:v>762.6</c:v>
                </c:pt>
                <c:pt idx="3813">
                  <c:v>762.8</c:v>
                </c:pt>
                <c:pt idx="3814">
                  <c:v>763</c:v>
                </c:pt>
                <c:pt idx="3815">
                  <c:v>763.2</c:v>
                </c:pt>
                <c:pt idx="3816">
                  <c:v>763.4</c:v>
                </c:pt>
                <c:pt idx="3817">
                  <c:v>763.6</c:v>
                </c:pt>
                <c:pt idx="3818">
                  <c:v>763.8</c:v>
                </c:pt>
                <c:pt idx="3819">
                  <c:v>764</c:v>
                </c:pt>
                <c:pt idx="3820">
                  <c:v>764.2</c:v>
                </c:pt>
                <c:pt idx="3821">
                  <c:v>764.4</c:v>
                </c:pt>
                <c:pt idx="3822">
                  <c:v>764.6</c:v>
                </c:pt>
                <c:pt idx="3823">
                  <c:v>764.8</c:v>
                </c:pt>
                <c:pt idx="3824">
                  <c:v>765</c:v>
                </c:pt>
                <c:pt idx="3825">
                  <c:v>765.2</c:v>
                </c:pt>
                <c:pt idx="3826">
                  <c:v>765.4</c:v>
                </c:pt>
                <c:pt idx="3827">
                  <c:v>765.6</c:v>
                </c:pt>
                <c:pt idx="3828">
                  <c:v>765.8</c:v>
                </c:pt>
                <c:pt idx="3829">
                  <c:v>766</c:v>
                </c:pt>
                <c:pt idx="3830">
                  <c:v>766.2</c:v>
                </c:pt>
                <c:pt idx="3831">
                  <c:v>766.4</c:v>
                </c:pt>
                <c:pt idx="3832">
                  <c:v>766.6</c:v>
                </c:pt>
                <c:pt idx="3833">
                  <c:v>766.8</c:v>
                </c:pt>
                <c:pt idx="3834">
                  <c:v>767</c:v>
                </c:pt>
                <c:pt idx="3835">
                  <c:v>767.2</c:v>
                </c:pt>
                <c:pt idx="3836">
                  <c:v>767.4</c:v>
                </c:pt>
                <c:pt idx="3837">
                  <c:v>767.6</c:v>
                </c:pt>
                <c:pt idx="3838">
                  <c:v>767.8</c:v>
                </c:pt>
                <c:pt idx="3839">
                  <c:v>768</c:v>
                </c:pt>
                <c:pt idx="3840">
                  <c:v>768.2</c:v>
                </c:pt>
                <c:pt idx="3841">
                  <c:v>768.4</c:v>
                </c:pt>
                <c:pt idx="3842">
                  <c:v>768.6</c:v>
                </c:pt>
                <c:pt idx="3843">
                  <c:v>768.8</c:v>
                </c:pt>
                <c:pt idx="3844">
                  <c:v>769</c:v>
                </c:pt>
                <c:pt idx="3845">
                  <c:v>769.2</c:v>
                </c:pt>
                <c:pt idx="3846">
                  <c:v>769.4</c:v>
                </c:pt>
                <c:pt idx="3847">
                  <c:v>769.6</c:v>
                </c:pt>
                <c:pt idx="3848">
                  <c:v>769.8</c:v>
                </c:pt>
                <c:pt idx="3849">
                  <c:v>770</c:v>
                </c:pt>
                <c:pt idx="3850">
                  <c:v>770.2</c:v>
                </c:pt>
                <c:pt idx="3851">
                  <c:v>770.4</c:v>
                </c:pt>
                <c:pt idx="3852">
                  <c:v>770.6</c:v>
                </c:pt>
                <c:pt idx="3853">
                  <c:v>770.8</c:v>
                </c:pt>
                <c:pt idx="3854">
                  <c:v>771</c:v>
                </c:pt>
                <c:pt idx="3855">
                  <c:v>771.2</c:v>
                </c:pt>
                <c:pt idx="3856">
                  <c:v>771.4</c:v>
                </c:pt>
                <c:pt idx="3857">
                  <c:v>771.6</c:v>
                </c:pt>
                <c:pt idx="3858">
                  <c:v>771.8</c:v>
                </c:pt>
                <c:pt idx="3859">
                  <c:v>772</c:v>
                </c:pt>
                <c:pt idx="3860">
                  <c:v>772.2</c:v>
                </c:pt>
                <c:pt idx="3861">
                  <c:v>772.4</c:v>
                </c:pt>
                <c:pt idx="3862">
                  <c:v>772.6</c:v>
                </c:pt>
                <c:pt idx="3863">
                  <c:v>772.8</c:v>
                </c:pt>
                <c:pt idx="3864">
                  <c:v>773</c:v>
                </c:pt>
                <c:pt idx="3865">
                  <c:v>773.2</c:v>
                </c:pt>
                <c:pt idx="3866">
                  <c:v>773.4</c:v>
                </c:pt>
                <c:pt idx="3867">
                  <c:v>773.6</c:v>
                </c:pt>
                <c:pt idx="3868">
                  <c:v>773.8</c:v>
                </c:pt>
                <c:pt idx="3869">
                  <c:v>774</c:v>
                </c:pt>
                <c:pt idx="3870">
                  <c:v>774.2</c:v>
                </c:pt>
                <c:pt idx="3871">
                  <c:v>774.4</c:v>
                </c:pt>
                <c:pt idx="3872">
                  <c:v>774.6</c:v>
                </c:pt>
                <c:pt idx="3873">
                  <c:v>774.8</c:v>
                </c:pt>
                <c:pt idx="3874">
                  <c:v>775</c:v>
                </c:pt>
                <c:pt idx="3875">
                  <c:v>775.2</c:v>
                </c:pt>
                <c:pt idx="3876">
                  <c:v>775.4</c:v>
                </c:pt>
                <c:pt idx="3877">
                  <c:v>775.6</c:v>
                </c:pt>
                <c:pt idx="3878">
                  <c:v>775.8</c:v>
                </c:pt>
                <c:pt idx="3879">
                  <c:v>776</c:v>
                </c:pt>
                <c:pt idx="3880">
                  <c:v>776.2</c:v>
                </c:pt>
                <c:pt idx="3881">
                  <c:v>776.4</c:v>
                </c:pt>
                <c:pt idx="3882">
                  <c:v>776.6</c:v>
                </c:pt>
                <c:pt idx="3883">
                  <c:v>776.8</c:v>
                </c:pt>
                <c:pt idx="3884">
                  <c:v>777</c:v>
                </c:pt>
                <c:pt idx="3885">
                  <c:v>777.2</c:v>
                </c:pt>
                <c:pt idx="3886">
                  <c:v>777.4</c:v>
                </c:pt>
                <c:pt idx="3887">
                  <c:v>777.6</c:v>
                </c:pt>
                <c:pt idx="3888">
                  <c:v>777.8</c:v>
                </c:pt>
                <c:pt idx="3889">
                  <c:v>778</c:v>
                </c:pt>
                <c:pt idx="3890">
                  <c:v>778.2</c:v>
                </c:pt>
                <c:pt idx="3891">
                  <c:v>778.4</c:v>
                </c:pt>
                <c:pt idx="3892">
                  <c:v>778.6</c:v>
                </c:pt>
                <c:pt idx="3893">
                  <c:v>778.8</c:v>
                </c:pt>
                <c:pt idx="3894">
                  <c:v>779</c:v>
                </c:pt>
                <c:pt idx="3895">
                  <c:v>779.2</c:v>
                </c:pt>
                <c:pt idx="3896">
                  <c:v>779.4</c:v>
                </c:pt>
                <c:pt idx="3897">
                  <c:v>779.6</c:v>
                </c:pt>
                <c:pt idx="3898">
                  <c:v>779.8</c:v>
                </c:pt>
                <c:pt idx="3899">
                  <c:v>780</c:v>
                </c:pt>
                <c:pt idx="3900">
                  <c:v>780.2</c:v>
                </c:pt>
                <c:pt idx="3901">
                  <c:v>780.4</c:v>
                </c:pt>
                <c:pt idx="3902">
                  <c:v>780.6</c:v>
                </c:pt>
                <c:pt idx="3903">
                  <c:v>780.8</c:v>
                </c:pt>
                <c:pt idx="3904">
                  <c:v>781</c:v>
                </c:pt>
                <c:pt idx="3905">
                  <c:v>781.2</c:v>
                </c:pt>
                <c:pt idx="3906">
                  <c:v>781.4</c:v>
                </c:pt>
                <c:pt idx="3907">
                  <c:v>781.6</c:v>
                </c:pt>
                <c:pt idx="3908">
                  <c:v>781.8</c:v>
                </c:pt>
                <c:pt idx="3909">
                  <c:v>782</c:v>
                </c:pt>
                <c:pt idx="3910">
                  <c:v>782.2</c:v>
                </c:pt>
                <c:pt idx="3911">
                  <c:v>782.4</c:v>
                </c:pt>
                <c:pt idx="3912">
                  <c:v>782.6</c:v>
                </c:pt>
                <c:pt idx="3913">
                  <c:v>782.8</c:v>
                </c:pt>
                <c:pt idx="3914">
                  <c:v>783</c:v>
                </c:pt>
                <c:pt idx="3915">
                  <c:v>783.2</c:v>
                </c:pt>
                <c:pt idx="3916">
                  <c:v>783.4</c:v>
                </c:pt>
                <c:pt idx="3917">
                  <c:v>783.6</c:v>
                </c:pt>
                <c:pt idx="3918">
                  <c:v>783.8</c:v>
                </c:pt>
                <c:pt idx="3919">
                  <c:v>784</c:v>
                </c:pt>
                <c:pt idx="3920">
                  <c:v>784.2</c:v>
                </c:pt>
                <c:pt idx="3921">
                  <c:v>784.4</c:v>
                </c:pt>
                <c:pt idx="3922">
                  <c:v>784.6</c:v>
                </c:pt>
                <c:pt idx="3923">
                  <c:v>784.8</c:v>
                </c:pt>
                <c:pt idx="3924">
                  <c:v>785</c:v>
                </c:pt>
                <c:pt idx="3925">
                  <c:v>785.2</c:v>
                </c:pt>
                <c:pt idx="3926">
                  <c:v>785.4</c:v>
                </c:pt>
                <c:pt idx="3927">
                  <c:v>785.6</c:v>
                </c:pt>
                <c:pt idx="3928">
                  <c:v>785.8</c:v>
                </c:pt>
                <c:pt idx="3929">
                  <c:v>786</c:v>
                </c:pt>
                <c:pt idx="3930">
                  <c:v>786.2</c:v>
                </c:pt>
                <c:pt idx="3931">
                  <c:v>786.4</c:v>
                </c:pt>
                <c:pt idx="3932">
                  <c:v>786.6</c:v>
                </c:pt>
                <c:pt idx="3933">
                  <c:v>786.8</c:v>
                </c:pt>
                <c:pt idx="3934">
                  <c:v>787</c:v>
                </c:pt>
                <c:pt idx="3935">
                  <c:v>787.2</c:v>
                </c:pt>
                <c:pt idx="3936">
                  <c:v>787.4</c:v>
                </c:pt>
                <c:pt idx="3937">
                  <c:v>787.6</c:v>
                </c:pt>
                <c:pt idx="3938">
                  <c:v>787.8</c:v>
                </c:pt>
                <c:pt idx="3939">
                  <c:v>788</c:v>
                </c:pt>
                <c:pt idx="3940">
                  <c:v>788.2</c:v>
                </c:pt>
                <c:pt idx="3941">
                  <c:v>788.4</c:v>
                </c:pt>
                <c:pt idx="3942">
                  <c:v>788.6</c:v>
                </c:pt>
                <c:pt idx="3943">
                  <c:v>788.8</c:v>
                </c:pt>
                <c:pt idx="3944">
                  <c:v>789</c:v>
                </c:pt>
                <c:pt idx="3945">
                  <c:v>789.2</c:v>
                </c:pt>
                <c:pt idx="3946">
                  <c:v>789.4</c:v>
                </c:pt>
                <c:pt idx="3947">
                  <c:v>789.6</c:v>
                </c:pt>
                <c:pt idx="3948">
                  <c:v>789.8</c:v>
                </c:pt>
                <c:pt idx="3949">
                  <c:v>790</c:v>
                </c:pt>
                <c:pt idx="3950">
                  <c:v>790.2</c:v>
                </c:pt>
                <c:pt idx="3951">
                  <c:v>790.4</c:v>
                </c:pt>
                <c:pt idx="3952">
                  <c:v>790.6</c:v>
                </c:pt>
                <c:pt idx="3953">
                  <c:v>790.8</c:v>
                </c:pt>
                <c:pt idx="3954">
                  <c:v>791</c:v>
                </c:pt>
                <c:pt idx="3955">
                  <c:v>791.2</c:v>
                </c:pt>
                <c:pt idx="3956">
                  <c:v>791.4</c:v>
                </c:pt>
                <c:pt idx="3957">
                  <c:v>791.6</c:v>
                </c:pt>
                <c:pt idx="3958">
                  <c:v>791.8</c:v>
                </c:pt>
                <c:pt idx="3959">
                  <c:v>792</c:v>
                </c:pt>
                <c:pt idx="3960">
                  <c:v>792.2</c:v>
                </c:pt>
                <c:pt idx="3961">
                  <c:v>792.4</c:v>
                </c:pt>
                <c:pt idx="3962">
                  <c:v>792.6</c:v>
                </c:pt>
                <c:pt idx="3963">
                  <c:v>792.8</c:v>
                </c:pt>
                <c:pt idx="3964">
                  <c:v>793</c:v>
                </c:pt>
                <c:pt idx="3965">
                  <c:v>793.2</c:v>
                </c:pt>
                <c:pt idx="3966">
                  <c:v>793.4</c:v>
                </c:pt>
                <c:pt idx="3967">
                  <c:v>793.6</c:v>
                </c:pt>
                <c:pt idx="3968">
                  <c:v>793.8</c:v>
                </c:pt>
                <c:pt idx="3969">
                  <c:v>794</c:v>
                </c:pt>
                <c:pt idx="3970">
                  <c:v>794.2</c:v>
                </c:pt>
                <c:pt idx="3971">
                  <c:v>794.4</c:v>
                </c:pt>
                <c:pt idx="3972">
                  <c:v>794.6</c:v>
                </c:pt>
                <c:pt idx="3973">
                  <c:v>794.8</c:v>
                </c:pt>
                <c:pt idx="3974">
                  <c:v>795</c:v>
                </c:pt>
                <c:pt idx="3975">
                  <c:v>795.2</c:v>
                </c:pt>
                <c:pt idx="3976">
                  <c:v>795.4</c:v>
                </c:pt>
                <c:pt idx="3977">
                  <c:v>795.6</c:v>
                </c:pt>
                <c:pt idx="3978">
                  <c:v>795.8</c:v>
                </c:pt>
                <c:pt idx="3979">
                  <c:v>796</c:v>
                </c:pt>
                <c:pt idx="3980">
                  <c:v>796.2</c:v>
                </c:pt>
                <c:pt idx="3981">
                  <c:v>796.4</c:v>
                </c:pt>
                <c:pt idx="3982">
                  <c:v>796.6</c:v>
                </c:pt>
                <c:pt idx="3983">
                  <c:v>796.8</c:v>
                </c:pt>
                <c:pt idx="3984">
                  <c:v>797</c:v>
                </c:pt>
                <c:pt idx="3985">
                  <c:v>797.2</c:v>
                </c:pt>
                <c:pt idx="3986">
                  <c:v>797.4</c:v>
                </c:pt>
                <c:pt idx="3987">
                  <c:v>797.6</c:v>
                </c:pt>
                <c:pt idx="3988">
                  <c:v>797.8</c:v>
                </c:pt>
                <c:pt idx="3989">
                  <c:v>798</c:v>
                </c:pt>
                <c:pt idx="3990">
                  <c:v>798.2</c:v>
                </c:pt>
                <c:pt idx="3991">
                  <c:v>798.4</c:v>
                </c:pt>
                <c:pt idx="3992">
                  <c:v>798.6</c:v>
                </c:pt>
                <c:pt idx="3993">
                  <c:v>798.8</c:v>
                </c:pt>
                <c:pt idx="3994">
                  <c:v>799</c:v>
                </c:pt>
                <c:pt idx="3995">
                  <c:v>799.2</c:v>
                </c:pt>
                <c:pt idx="3996">
                  <c:v>799.4</c:v>
                </c:pt>
                <c:pt idx="3997">
                  <c:v>799.6</c:v>
                </c:pt>
                <c:pt idx="3998">
                  <c:v>799.8</c:v>
                </c:pt>
                <c:pt idx="3999">
                  <c:v>800</c:v>
                </c:pt>
                <c:pt idx="4000">
                  <c:v>800.2</c:v>
                </c:pt>
                <c:pt idx="4001">
                  <c:v>800.4</c:v>
                </c:pt>
                <c:pt idx="4002">
                  <c:v>800.6</c:v>
                </c:pt>
                <c:pt idx="4003">
                  <c:v>800.8</c:v>
                </c:pt>
                <c:pt idx="4004">
                  <c:v>801</c:v>
                </c:pt>
                <c:pt idx="4005">
                  <c:v>801.2</c:v>
                </c:pt>
                <c:pt idx="4006">
                  <c:v>801.4</c:v>
                </c:pt>
                <c:pt idx="4007">
                  <c:v>801.6</c:v>
                </c:pt>
                <c:pt idx="4008">
                  <c:v>801.8</c:v>
                </c:pt>
                <c:pt idx="4009">
                  <c:v>802</c:v>
                </c:pt>
                <c:pt idx="4010">
                  <c:v>802.2</c:v>
                </c:pt>
                <c:pt idx="4011">
                  <c:v>802.4</c:v>
                </c:pt>
                <c:pt idx="4012">
                  <c:v>802.6</c:v>
                </c:pt>
                <c:pt idx="4013">
                  <c:v>802.8</c:v>
                </c:pt>
                <c:pt idx="4014">
                  <c:v>803</c:v>
                </c:pt>
                <c:pt idx="4015">
                  <c:v>803.2</c:v>
                </c:pt>
                <c:pt idx="4016">
                  <c:v>803.4</c:v>
                </c:pt>
                <c:pt idx="4017">
                  <c:v>803.6</c:v>
                </c:pt>
                <c:pt idx="4018">
                  <c:v>803.8</c:v>
                </c:pt>
                <c:pt idx="4019">
                  <c:v>804</c:v>
                </c:pt>
                <c:pt idx="4020">
                  <c:v>804.2</c:v>
                </c:pt>
                <c:pt idx="4021">
                  <c:v>804.4</c:v>
                </c:pt>
                <c:pt idx="4022">
                  <c:v>804.6</c:v>
                </c:pt>
                <c:pt idx="4023">
                  <c:v>804.8</c:v>
                </c:pt>
                <c:pt idx="4024">
                  <c:v>805</c:v>
                </c:pt>
                <c:pt idx="4025">
                  <c:v>805.2</c:v>
                </c:pt>
                <c:pt idx="4026">
                  <c:v>805.4</c:v>
                </c:pt>
                <c:pt idx="4027">
                  <c:v>805.6</c:v>
                </c:pt>
                <c:pt idx="4028">
                  <c:v>805.8</c:v>
                </c:pt>
                <c:pt idx="4029">
                  <c:v>806</c:v>
                </c:pt>
                <c:pt idx="4030">
                  <c:v>806.2</c:v>
                </c:pt>
                <c:pt idx="4031">
                  <c:v>806.4</c:v>
                </c:pt>
                <c:pt idx="4032">
                  <c:v>806.6</c:v>
                </c:pt>
                <c:pt idx="4033">
                  <c:v>806.8</c:v>
                </c:pt>
                <c:pt idx="4034">
                  <c:v>807</c:v>
                </c:pt>
                <c:pt idx="4035">
                  <c:v>807.2</c:v>
                </c:pt>
                <c:pt idx="4036">
                  <c:v>807.4</c:v>
                </c:pt>
                <c:pt idx="4037">
                  <c:v>807.6</c:v>
                </c:pt>
                <c:pt idx="4038">
                  <c:v>807.8</c:v>
                </c:pt>
                <c:pt idx="4039">
                  <c:v>808</c:v>
                </c:pt>
                <c:pt idx="4040">
                  <c:v>808.2</c:v>
                </c:pt>
                <c:pt idx="4041">
                  <c:v>808.4</c:v>
                </c:pt>
                <c:pt idx="4042">
                  <c:v>808.6</c:v>
                </c:pt>
                <c:pt idx="4043">
                  <c:v>808.8</c:v>
                </c:pt>
                <c:pt idx="4044">
                  <c:v>809</c:v>
                </c:pt>
                <c:pt idx="4045">
                  <c:v>809.2</c:v>
                </c:pt>
                <c:pt idx="4046">
                  <c:v>809.4</c:v>
                </c:pt>
                <c:pt idx="4047">
                  <c:v>809.6</c:v>
                </c:pt>
                <c:pt idx="4048">
                  <c:v>809.8</c:v>
                </c:pt>
                <c:pt idx="4049">
                  <c:v>810</c:v>
                </c:pt>
                <c:pt idx="4050">
                  <c:v>810.2</c:v>
                </c:pt>
                <c:pt idx="4051">
                  <c:v>810.4</c:v>
                </c:pt>
                <c:pt idx="4052">
                  <c:v>810.6</c:v>
                </c:pt>
                <c:pt idx="4053">
                  <c:v>810.8</c:v>
                </c:pt>
                <c:pt idx="4054">
                  <c:v>811</c:v>
                </c:pt>
                <c:pt idx="4055">
                  <c:v>811.2</c:v>
                </c:pt>
                <c:pt idx="4056">
                  <c:v>811.4</c:v>
                </c:pt>
                <c:pt idx="4057">
                  <c:v>811.6</c:v>
                </c:pt>
                <c:pt idx="4058">
                  <c:v>811.8</c:v>
                </c:pt>
                <c:pt idx="4059">
                  <c:v>812</c:v>
                </c:pt>
                <c:pt idx="4060">
                  <c:v>812.2</c:v>
                </c:pt>
                <c:pt idx="4061">
                  <c:v>812.4</c:v>
                </c:pt>
                <c:pt idx="4062">
                  <c:v>812.6</c:v>
                </c:pt>
                <c:pt idx="4063">
                  <c:v>812.8</c:v>
                </c:pt>
                <c:pt idx="4064">
                  <c:v>813</c:v>
                </c:pt>
                <c:pt idx="4065">
                  <c:v>813.2</c:v>
                </c:pt>
                <c:pt idx="4066">
                  <c:v>813.4</c:v>
                </c:pt>
                <c:pt idx="4067">
                  <c:v>813.6</c:v>
                </c:pt>
                <c:pt idx="4068">
                  <c:v>813.8</c:v>
                </c:pt>
                <c:pt idx="4069">
                  <c:v>814</c:v>
                </c:pt>
                <c:pt idx="4070">
                  <c:v>814.2</c:v>
                </c:pt>
                <c:pt idx="4071">
                  <c:v>814.4</c:v>
                </c:pt>
                <c:pt idx="4072">
                  <c:v>814.6</c:v>
                </c:pt>
                <c:pt idx="4073">
                  <c:v>814.8</c:v>
                </c:pt>
                <c:pt idx="4074">
                  <c:v>815</c:v>
                </c:pt>
                <c:pt idx="4075">
                  <c:v>815.2</c:v>
                </c:pt>
                <c:pt idx="4076">
                  <c:v>815.4</c:v>
                </c:pt>
                <c:pt idx="4077">
                  <c:v>815.6</c:v>
                </c:pt>
                <c:pt idx="4078">
                  <c:v>815.8</c:v>
                </c:pt>
                <c:pt idx="4079">
                  <c:v>816</c:v>
                </c:pt>
                <c:pt idx="4080">
                  <c:v>816.2</c:v>
                </c:pt>
                <c:pt idx="4081">
                  <c:v>816.4</c:v>
                </c:pt>
                <c:pt idx="4082">
                  <c:v>816.6</c:v>
                </c:pt>
                <c:pt idx="4083">
                  <c:v>816.8</c:v>
                </c:pt>
                <c:pt idx="4084">
                  <c:v>817</c:v>
                </c:pt>
                <c:pt idx="4085">
                  <c:v>817.2</c:v>
                </c:pt>
                <c:pt idx="4086">
                  <c:v>817.4</c:v>
                </c:pt>
                <c:pt idx="4087">
                  <c:v>817.6</c:v>
                </c:pt>
                <c:pt idx="4088">
                  <c:v>817.8</c:v>
                </c:pt>
                <c:pt idx="4089">
                  <c:v>818</c:v>
                </c:pt>
                <c:pt idx="4090">
                  <c:v>818.2</c:v>
                </c:pt>
                <c:pt idx="4091">
                  <c:v>818.4</c:v>
                </c:pt>
                <c:pt idx="4092">
                  <c:v>818.6</c:v>
                </c:pt>
                <c:pt idx="4093">
                  <c:v>818.8</c:v>
                </c:pt>
                <c:pt idx="4094">
                  <c:v>819</c:v>
                </c:pt>
                <c:pt idx="4095">
                  <c:v>819.2</c:v>
                </c:pt>
                <c:pt idx="4096">
                  <c:v>819.4</c:v>
                </c:pt>
                <c:pt idx="4097">
                  <c:v>819.6</c:v>
                </c:pt>
                <c:pt idx="4098">
                  <c:v>819.8</c:v>
                </c:pt>
                <c:pt idx="4099">
                  <c:v>820</c:v>
                </c:pt>
                <c:pt idx="4100">
                  <c:v>820.2</c:v>
                </c:pt>
                <c:pt idx="4101">
                  <c:v>820.4</c:v>
                </c:pt>
                <c:pt idx="4102">
                  <c:v>820.6</c:v>
                </c:pt>
                <c:pt idx="4103">
                  <c:v>820.8</c:v>
                </c:pt>
                <c:pt idx="4104">
                  <c:v>821</c:v>
                </c:pt>
                <c:pt idx="4105">
                  <c:v>821.2</c:v>
                </c:pt>
                <c:pt idx="4106">
                  <c:v>821.4</c:v>
                </c:pt>
                <c:pt idx="4107">
                  <c:v>821.6</c:v>
                </c:pt>
                <c:pt idx="4108">
                  <c:v>821.8</c:v>
                </c:pt>
                <c:pt idx="4109">
                  <c:v>822</c:v>
                </c:pt>
                <c:pt idx="4110">
                  <c:v>822.2</c:v>
                </c:pt>
                <c:pt idx="4111">
                  <c:v>822.4</c:v>
                </c:pt>
                <c:pt idx="4112">
                  <c:v>822.6</c:v>
                </c:pt>
                <c:pt idx="4113">
                  <c:v>822.8</c:v>
                </c:pt>
                <c:pt idx="4114">
                  <c:v>823</c:v>
                </c:pt>
                <c:pt idx="4115">
                  <c:v>823.2</c:v>
                </c:pt>
                <c:pt idx="4116">
                  <c:v>823.4</c:v>
                </c:pt>
                <c:pt idx="4117">
                  <c:v>823.6</c:v>
                </c:pt>
                <c:pt idx="4118">
                  <c:v>823.8</c:v>
                </c:pt>
                <c:pt idx="4119">
                  <c:v>824</c:v>
                </c:pt>
                <c:pt idx="4120">
                  <c:v>824.2</c:v>
                </c:pt>
                <c:pt idx="4121">
                  <c:v>824.4</c:v>
                </c:pt>
                <c:pt idx="4122">
                  <c:v>824.6</c:v>
                </c:pt>
                <c:pt idx="4123">
                  <c:v>824.8</c:v>
                </c:pt>
                <c:pt idx="4124">
                  <c:v>825</c:v>
                </c:pt>
                <c:pt idx="4125">
                  <c:v>825.2</c:v>
                </c:pt>
                <c:pt idx="4126">
                  <c:v>825.4</c:v>
                </c:pt>
                <c:pt idx="4127">
                  <c:v>825.6</c:v>
                </c:pt>
                <c:pt idx="4128">
                  <c:v>825.8</c:v>
                </c:pt>
                <c:pt idx="4129">
                  <c:v>826</c:v>
                </c:pt>
                <c:pt idx="4130">
                  <c:v>826.2</c:v>
                </c:pt>
                <c:pt idx="4131">
                  <c:v>826.4</c:v>
                </c:pt>
                <c:pt idx="4132">
                  <c:v>826.6</c:v>
                </c:pt>
                <c:pt idx="4133">
                  <c:v>826.8</c:v>
                </c:pt>
                <c:pt idx="4134">
                  <c:v>827</c:v>
                </c:pt>
                <c:pt idx="4135">
                  <c:v>827.2</c:v>
                </c:pt>
                <c:pt idx="4136">
                  <c:v>827.4</c:v>
                </c:pt>
                <c:pt idx="4137">
                  <c:v>827.6</c:v>
                </c:pt>
                <c:pt idx="4138">
                  <c:v>827.8</c:v>
                </c:pt>
                <c:pt idx="4139">
                  <c:v>828</c:v>
                </c:pt>
                <c:pt idx="4140">
                  <c:v>828.2</c:v>
                </c:pt>
                <c:pt idx="4141">
                  <c:v>828.4</c:v>
                </c:pt>
                <c:pt idx="4142">
                  <c:v>828.6</c:v>
                </c:pt>
                <c:pt idx="4143">
                  <c:v>828.8</c:v>
                </c:pt>
                <c:pt idx="4144">
                  <c:v>829</c:v>
                </c:pt>
                <c:pt idx="4145">
                  <c:v>829.2</c:v>
                </c:pt>
                <c:pt idx="4146">
                  <c:v>829.4</c:v>
                </c:pt>
                <c:pt idx="4147">
                  <c:v>829.6</c:v>
                </c:pt>
                <c:pt idx="4148">
                  <c:v>829.8</c:v>
                </c:pt>
                <c:pt idx="4149">
                  <c:v>830</c:v>
                </c:pt>
                <c:pt idx="4150">
                  <c:v>830.2</c:v>
                </c:pt>
                <c:pt idx="4151">
                  <c:v>830.4</c:v>
                </c:pt>
                <c:pt idx="4152">
                  <c:v>830.6</c:v>
                </c:pt>
                <c:pt idx="4153">
                  <c:v>830.8</c:v>
                </c:pt>
                <c:pt idx="4154">
                  <c:v>831</c:v>
                </c:pt>
                <c:pt idx="4155">
                  <c:v>831.2</c:v>
                </c:pt>
                <c:pt idx="4156">
                  <c:v>831.4</c:v>
                </c:pt>
                <c:pt idx="4157">
                  <c:v>831.6</c:v>
                </c:pt>
                <c:pt idx="4158">
                  <c:v>831.8</c:v>
                </c:pt>
                <c:pt idx="4159">
                  <c:v>832</c:v>
                </c:pt>
                <c:pt idx="4160">
                  <c:v>832.2</c:v>
                </c:pt>
                <c:pt idx="4161">
                  <c:v>832.4</c:v>
                </c:pt>
                <c:pt idx="4162">
                  <c:v>832.6</c:v>
                </c:pt>
                <c:pt idx="4163">
                  <c:v>832.8</c:v>
                </c:pt>
                <c:pt idx="4164">
                  <c:v>833</c:v>
                </c:pt>
                <c:pt idx="4165">
                  <c:v>833.2</c:v>
                </c:pt>
                <c:pt idx="4166">
                  <c:v>833.4</c:v>
                </c:pt>
                <c:pt idx="4167">
                  <c:v>833.6</c:v>
                </c:pt>
                <c:pt idx="4168">
                  <c:v>833.8</c:v>
                </c:pt>
                <c:pt idx="4169">
                  <c:v>834</c:v>
                </c:pt>
                <c:pt idx="4170">
                  <c:v>834.2</c:v>
                </c:pt>
                <c:pt idx="4171">
                  <c:v>834.4</c:v>
                </c:pt>
                <c:pt idx="4172">
                  <c:v>834.6</c:v>
                </c:pt>
                <c:pt idx="4173">
                  <c:v>834.8</c:v>
                </c:pt>
                <c:pt idx="4174">
                  <c:v>835</c:v>
                </c:pt>
                <c:pt idx="4175">
                  <c:v>835.2</c:v>
                </c:pt>
                <c:pt idx="4176">
                  <c:v>835.4</c:v>
                </c:pt>
                <c:pt idx="4177">
                  <c:v>835.6</c:v>
                </c:pt>
                <c:pt idx="4178">
                  <c:v>835.8</c:v>
                </c:pt>
                <c:pt idx="4179">
                  <c:v>836</c:v>
                </c:pt>
                <c:pt idx="4180">
                  <c:v>836.2</c:v>
                </c:pt>
                <c:pt idx="4181">
                  <c:v>836.4</c:v>
                </c:pt>
                <c:pt idx="4182">
                  <c:v>836.6</c:v>
                </c:pt>
                <c:pt idx="4183">
                  <c:v>836.8</c:v>
                </c:pt>
                <c:pt idx="4184">
                  <c:v>837</c:v>
                </c:pt>
                <c:pt idx="4185">
                  <c:v>837.2</c:v>
                </c:pt>
                <c:pt idx="4186">
                  <c:v>837.4</c:v>
                </c:pt>
                <c:pt idx="4187">
                  <c:v>837.6</c:v>
                </c:pt>
                <c:pt idx="4188">
                  <c:v>837.8</c:v>
                </c:pt>
                <c:pt idx="4189">
                  <c:v>838</c:v>
                </c:pt>
                <c:pt idx="4190">
                  <c:v>838.2</c:v>
                </c:pt>
                <c:pt idx="4191">
                  <c:v>838.4</c:v>
                </c:pt>
                <c:pt idx="4192">
                  <c:v>838.6</c:v>
                </c:pt>
                <c:pt idx="4193">
                  <c:v>838.8</c:v>
                </c:pt>
                <c:pt idx="4194">
                  <c:v>839</c:v>
                </c:pt>
                <c:pt idx="4195">
                  <c:v>839.2</c:v>
                </c:pt>
                <c:pt idx="4196">
                  <c:v>839.4</c:v>
                </c:pt>
                <c:pt idx="4197">
                  <c:v>839.6</c:v>
                </c:pt>
                <c:pt idx="4198">
                  <c:v>839.8</c:v>
                </c:pt>
                <c:pt idx="4199">
                  <c:v>840</c:v>
                </c:pt>
                <c:pt idx="4200">
                  <c:v>840.2</c:v>
                </c:pt>
                <c:pt idx="4201">
                  <c:v>840.4</c:v>
                </c:pt>
                <c:pt idx="4202">
                  <c:v>840.6</c:v>
                </c:pt>
                <c:pt idx="4203">
                  <c:v>840.8</c:v>
                </c:pt>
                <c:pt idx="4204">
                  <c:v>841</c:v>
                </c:pt>
                <c:pt idx="4205">
                  <c:v>841.2</c:v>
                </c:pt>
                <c:pt idx="4206">
                  <c:v>841.4</c:v>
                </c:pt>
                <c:pt idx="4207">
                  <c:v>841.6</c:v>
                </c:pt>
                <c:pt idx="4208">
                  <c:v>841.8</c:v>
                </c:pt>
                <c:pt idx="4209">
                  <c:v>842</c:v>
                </c:pt>
                <c:pt idx="4210">
                  <c:v>842.2</c:v>
                </c:pt>
                <c:pt idx="4211">
                  <c:v>842.4</c:v>
                </c:pt>
                <c:pt idx="4212">
                  <c:v>842.6</c:v>
                </c:pt>
                <c:pt idx="4213">
                  <c:v>842.8</c:v>
                </c:pt>
                <c:pt idx="4214">
                  <c:v>843</c:v>
                </c:pt>
                <c:pt idx="4215">
                  <c:v>843.2</c:v>
                </c:pt>
                <c:pt idx="4216">
                  <c:v>843.4</c:v>
                </c:pt>
                <c:pt idx="4217">
                  <c:v>843.6</c:v>
                </c:pt>
                <c:pt idx="4218">
                  <c:v>843.8</c:v>
                </c:pt>
                <c:pt idx="4219">
                  <c:v>844</c:v>
                </c:pt>
                <c:pt idx="4220">
                  <c:v>844.2</c:v>
                </c:pt>
                <c:pt idx="4221">
                  <c:v>844.4</c:v>
                </c:pt>
                <c:pt idx="4222">
                  <c:v>844.6</c:v>
                </c:pt>
                <c:pt idx="4223">
                  <c:v>844.8</c:v>
                </c:pt>
                <c:pt idx="4224">
                  <c:v>845</c:v>
                </c:pt>
                <c:pt idx="4225">
                  <c:v>845.2</c:v>
                </c:pt>
                <c:pt idx="4226">
                  <c:v>845.4</c:v>
                </c:pt>
                <c:pt idx="4227">
                  <c:v>845.6</c:v>
                </c:pt>
                <c:pt idx="4228">
                  <c:v>845.8</c:v>
                </c:pt>
                <c:pt idx="4229">
                  <c:v>846</c:v>
                </c:pt>
                <c:pt idx="4230">
                  <c:v>846.2</c:v>
                </c:pt>
                <c:pt idx="4231">
                  <c:v>846.4</c:v>
                </c:pt>
                <c:pt idx="4232">
                  <c:v>846.6</c:v>
                </c:pt>
                <c:pt idx="4233">
                  <c:v>846.8</c:v>
                </c:pt>
                <c:pt idx="4234">
                  <c:v>847</c:v>
                </c:pt>
                <c:pt idx="4235">
                  <c:v>847.2</c:v>
                </c:pt>
                <c:pt idx="4236">
                  <c:v>847.4</c:v>
                </c:pt>
                <c:pt idx="4237">
                  <c:v>847.6</c:v>
                </c:pt>
                <c:pt idx="4238">
                  <c:v>847.8</c:v>
                </c:pt>
                <c:pt idx="4239">
                  <c:v>848</c:v>
                </c:pt>
                <c:pt idx="4240">
                  <c:v>848.2</c:v>
                </c:pt>
                <c:pt idx="4241">
                  <c:v>848.4</c:v>
                </c:pt>
                <c:pt idx="4242">
                  <c:v>848.6</c:v>
                </c:pt>
                <c:pt idx="4243">
                  <c:v>848.8</c:v>
                </c:pt>
                <c:pt idx="4244">
                  <c:v>849</c:v>
                </c:pt>
                <c:pt idx="4245">
                  <c:v>849.2</c:v>
                </c:pt>
                <c:pt idx="4246">
                  <c:v>849.4</c:v>
                </c:pt>
                <c:pt idx="4247">
                  <c:v>849.6</c:v>
                </c:pt>
                <c:pt idx="4248">
                  <c:v>849.8</c:v>
                </c:pt>
                <c:pt idx="4249">
                  <c:v>850</c:v>
                </c:pt>
                <c:pt idx="4250">
                  <c:v>850.2</c:v>
                </c:pt>
                <c:pt idx="4251">
                  <c:v>850.4</c:v>
                </c:pt>
                <c:pt idx="4252">
                  <c:v>850.6</c:v>
                </c:pt>
                <c:pt idx="4253">
                  <c:v>850.8</c:v>
                </c:pt>
                <c:pt idx="4254">
                  <c:v>851</c:v>
                </c:pt>
                <c:pt idx="4255">
                  <c:v>851.2</c:v>
                </c:pt>
                <c:pt idx="4256">
                  <c:v>851.4</c:v>
                </c:pt>
                <c:pt idx="4257">
                  <c:v>851.6</c:v>
                </c:pt>
                <c:pt idx="4258">
                  <c:v>851.8</c:v>
                </c:pt>
                <c:pt idx="4259">
                  <c:v>852</c:v>
                </c:pt>
                <c:pt idx="4260">
                  <c:v>852.2</c:v>
                </c:pt>
                <c:pt idx="4261">
                  <c:v>852.4</c:v>
                </c:pt>
                <c:pt idx="4262">
                  <c:v>852.6</c:v>
                </c:pt>
                <c:pt idx="4263">
                  <c:v>852.8</c:v>
                </c:pt>
                <c:pt idx="4264">
                  <c:v>853</c:v>
                </c:pt>
                <c:pt idx="4265">
                  <c:v>853.2</c:v>
                </c:pt>
                <c:pt idx="4266">
                  <c:v>853.4</c:v>
                </c:pt>
                <c:pt idx="4267">
                  <c:v>853.6</c:v>
                </c:pt>
                <c:pt idx="4268">
                  <c:v>853.8</c:v>
                </c:pt>
                <c:pt idx="4269">
                  <c:v>854</c:v>
                </c:pt>
                <c:pt idx="4270">
                  <c:v>854.2</c:v>
                </c:pt>
                <c:pt idx="4271">
                  <c:v>854.4</c:v>
                </c:pt>
                <c:pt idx="4272">
                  <c:v>854.6</c:v>
                </c:pt>
                <c:pt idx="4273">
                  <c:v>854.8</c:v>
                </c:pt>
                <c:pt idx="4274">
                  <c:v>855</c:v>
                </c:pt>
                <c:pt idx="4275">
                  <c:v>855.2</c:v>
                </c:pt>
                <c:pt idx="4276">
                  <c:v>855.4</c:v>
                </c:pt>
                <c:pt idx="4277">
                  <c:v>855.6</c:v>
                </c:pt>
                <c:pt idx="4278">
                  <c:v>855.8</c:v>
                </c:pt>
                <c:pt idx="4279">
                  <c:v>856</c:v>
                </c:pt>
                <c:pt idx="4280">
                  <c:v>856.2</c:v>
                </c:pt>
                <c:pt idx="4281">
                  <c:v>856.4</c:v>
                </c:pt>
                <c:pt idx="4282">
                  <c:v>856.6</c:v>
                </c:pt>
                <c:pt idx="4283">
                  <c:v>856.8</c:v>
                </c:pt>
                <c:pt idx="4284">
                  <c:v>857</c:v>
                </c:pt>
                <c:pt idx="4285">
                  <c:v>857.2</c:v>
                </c:pt>
                <c:pt idx="4286">
                  <c:v>857.4</c:v>
                </c:pt>
                <c:pt idx="4287">
                  <c:v>857.6</c:v>
                </c:pt>
                <c:pt idx="4288">
                  <c:v>857.8</c:v>
                </c:pt>
                <c:pt idx="4289">
                  <c:v>858</c:v>
                </c:pt>
                <c:pt idx="4290">
                  <c:v>858.2</c:v>
                </c:pt>
                <c:pt idx="4291">
                  <c:v>858.4</c:v>
                </c:pt>
                <c:pt idx="4292">
                  <c:v>858.6</c:v>
                </c:pt>
                <c:pt idx="4293">
                  <c:v>858.8</c:v>
                </c:pt>
                <c:pt idx="4294">
                  <c:v>859</c:v>
                </c:pt>
                <c:pt idx="4295">
                  <c:v>859.2</c:v>
                </c:pt>
                <c:pt idx="4296">
                  <c:v>859.4</c:v>
                </c:pt>
                <c:pt idx="4297">
                  <c:v>859.6</c:v>
                </c:pt>
                <c:pt idx="4298">
                  <c:v>859.8</c:v>
                </c:pt>
                <c:pt idx="4299">
                  <c:v>860</c:v>
                </c:pt>
                <c:pt idx="4300">
                  <c:v>860.2</c:v>
                </c:pt>
                <c:pt idx="4301">
                  <c:v>860.4</c:v>
                </c:pt>
                <c:pt idx="4302">
                  <c:v>860.6</c:v>
                </c:pt>
                <c:pt idx="4303">
                  <c:v>860.8</c:v>
                </c:pt>
                <c:pt idx="4304">
                  <c:v>861</c:v>
                </c:pt>
                <c:pt idx="4305">
                  <c:v>861.2</c:v>
                </c:pt>
                <c:pt idx="4306">
                  <c:v>861.4</c:v>
                </c:pt>
                <c:pt idx="4307">
                  <c:v>861.6</c:v>
                </c:pt>
                <c:pt idx="4308">
                  <c:v>861.8</c:v>
                </c:pt>
                <c:pt idx="4309">
                  <c:v>862</c:v>
                </c:pt>
                <c:pt idx="4310">
                  <c:v>862.2</c:v>
                </c:pt>
                <c:pt idx="4311">
                  <c:v>862.4</c:v>
                </c:pt>
                <c:pt idx="4312">
                  <c:v>862.6</c:v>
                </c:pt>
                <c:pt idx="4313">
                  <c:v>862.8</c:v>
                </c:pt>
                <c:pt idx="4314">
                  <c:v>863</c:v>
                </c:pt>
                <c:pt idx="4315">
                  <c:v>863.2</c:v>
                </c:pt>
                <c:pt idx="4316">
                  <c:v>863.4</c:v>
                </c:pt>
                <c:pt idx="4317">
                  <c:v>863.6</c:v>
                </c:pt>
                <c:pt idx="4318">
                  <c:v>863.8</c:v>
                </c:pt>
                <c:pt idx="4319">
                  <c:v>864</c:v>
                </c:pt>
                <c:pt idx="4320">
                  <c:v>864.2</c:v>
                </c:pt>
                <c:pt idx="4321">
                  <c:v>864.4</c:v>
                </c:pt>
                <c:pt idx="4322">
                  <c:v>864.6</c:v>
                </c:pt>
                <c:pt idx="4323">
                  <c:v>864.8</c:v>
                </c:pt>
                <c:pt idx="4324">
                  <c:v>865</c:v>
                </c:pt>
                <c:pt idx="4325">
                  <c:v>865.2</c:v>
                </c:pt>
                <c:pt idx="4326">
                  <c:v>865.4</c:v>
                </c:pt>
                <c:pt idx="4327">
                  <c:v>865.6</c:v>
                </c:pt>
                <c:pt idx="4328">
                  <c:v>865.8</c:v>
                </c:pt>
                <c:pt idx="4329">
                  <c:v>866</c:v>
                </c:pt>
                <c:pt idx="4330">
                  <c:v>866.2</c:v>
                </c:pt>
                <c:pt idx="4331">
                  <c:v>866.4</c:v>
                </c:pt>
                <c:pt idx="4332">
                  <c:v>866.6</c:v>
                </c:pt>
                <c:pt idx="4333">
                  <c:v>866.8</c:v>
                </c:pt>
                <c:pt idx="4334">
                  <c:v>867</c:v>
                </c:pt>
                <c:pt idx="4335">
                  <c:v>867.2</c:v>
                </c:pt>
                <c:pt idx="4336">
                  <c:v>867.4</c:v>
                </c:pt>
                <c:pt idx="4337">
                  <c:v>867.6</c:v>
                </c:pt>
                <c:pt idx="4338">
                  <c:v>867.8</c:v>
                </c:pt>
                <c:pt idx="4339">
                  <c:v>868</c:v>
                </c:pt>
                <c:pt idx="4340">
                  <c:v>868.2</c:v>
                </c:pt>
                <c:pt idx="4341">
                  <c:v>868.4</c:v>
                </c:pt>
                <c:pt idx="4342">
                  <c:v>868.6</c:v>
                </c:pt>
                <c:pt idx="4343">
                  <c:v>868.8</c:v>
                </c:pt>
                <c:pt idx="4344">
                  <c:v>869</c:v>
                </c:pt>
                <c:pt idx="4345">
                  <c:v>869.2</c:v>
                </c:pt>
                <c:pt idx="4346">
                  <c:v>869.4</c:v>
                </c:pt>
                <c:pt idx="4347">
                  <c:v>869.6</c:v>
                </c:pt>
                <c:pt idx="4348">
                  <c:v>869.8</c:v>
                </c:pt>
                <c:pt idx="4349">
                  <c:v>870</c:v>
                </c:pt>
                <c:pt idx="4350">
                  <c:v>870.2</c:v>
                </c:pt>
                <c:pt idx="4351">
                  <c:v>870.4</c:v>
                </c:pt>
                <c:pt idx="4352">
                  <c:v>870.6</c:v>
                </c:pt>
                <c:pt idx="4353">
                  <c:v>870.8</c:v>
                </c:pt>
                <c:pt idx="4354">
                  <c:v>871</c:v>
                </c:pt>
                <c:pt idx="4355">
                  <c:v>871.2</c:v>
                </c:pt>
                <c:pt idx="4356">
                  <c:v>871.4</c:v>
                </c:pt>
                <c:pt idx="4357">
                  <c:v>871.6</c:v>
                </c:pt>
                <c:pt idx="4358">
                  <c:v>871.8</c:v>
                </c:pt>
                <c:pt idx="4359">
                  <c:v>872</c:v>
                </c:pt>
                <c:pt idx="4360">
                  <c:v>872.2</c:v>
                </c:pt>
                <c:pt idx="4361">
                  <c:v>872.4</c:v>
                </c:pt>
                <c:pt idx="4362">
                  <c:v>872.6</c:v>
                </c:pt>
                <c:pt idx="4363">
                  <c:v>872.8</c:v>
                </c:pt>
                <c:pt idx="4364">
                  <c:v>873</c:v>
                </c:pt>
                <c:pt idx="4365">
                  <c:v>873.2</c:v>
                </c:pt>
                <c:pt idx="4366">
                  <c:v>873.4</c:v>
                </c:pt>
                <c:pt idx="4367">
                  <c:v>873.6</c:v>
                </c:pt>
                <c:pt idx="4368">
                  <c:v>873.8</c:v>
                </c:pt>
                <c:pt idx="4369">
                  <c:v>874</c:v>
                </c:pt>
                <c:pt idx="4370">
                  <c:v>874.2</c:v>
                </c:pt>
                <c:pt idx="4371">
                  <c:v>874.4</c:v>
                </c:pt>
                <c:pt idx="4372">
                  <c:v>874.6</c:v>
                </c:pt>
                <c:pt idx="4373">
                  <c:v>874.8</c:v>
                </c:pt>
                <c:pt idx="4374">
                  <c:v>875</c:v>
                </c:pt>
                <c:pt idx="4375">
                  <c:v>875.2</c:v>
                </c:pt>
                <c:pt idx="4376">
                  <c:v>875.4</c:v>
                </c:pt>
                <c:pt idx="4377">
                  <c:v>875.6</c:v>
                </c:pt>
                <c:pt idx="4378">
                  <c:v>875.8</c:v>
                </c:pt>
                <c:pt idx="4379">
                  <c:v>876</c:v>
                </c:pt>
                <c:pt idx="4380">
                  <c:v>876.2</c:v>
                </c:pt>
                <c:pt idx="4381">
                  <c:v>876.4</c:v>
                </c:pt>
                <c:pt idx="4382">
                  <c:v>876.6</c:v>
                </c:pt>
                <c:pt idx="4383">
                  <c:v>876.8</c:v>
                </c:pt>
                <c:pt idx="4384">
                  <c:v>877</c:v>
                </c:pt>
                <c:pt idx="4385">
                  <c:v>877.2</c:v>
                </c:pt>
                <c:pt idx="4386">
                  <c:v>877.4</c:v>
                </c:pt>
                <c:pt idx="4387">
                  <c:v>877.6</c:v>
                </c:pt>
                <c:pt idx="4388">
                  <c:v>877.8</c:v>
                </c:pt>
                <c:pt idx="4389">
                  <c:v>878</c:v>
                </c:pt>
                <c:pt idx="4390">
                  <c:v>878.2</c:v>
                </c:pt>
                <c:pt idx="4391">
                  <c:v>878.4</c:v>
                </c:pt>
                <c:pt idx="4392">
                  <c:v>878.6</c:v>
                </c:pt>
                <c:pt idx="4393">
                  <c:v>878.8</c:v>
                </c:pt>
                <c:pt idx="4394">
                  <c:v>879</c:v>
                </c:pt>
                <c:pt idx="4395">
                  <c:v>879.2</c:v>
                </c:pt>
                <c:pt idx="4396">
                  <c:v>879.4</c:v>
                </c:pt>
                <c:pt idx="4397">
                  <c:v>879.6</c:v>
                </c:pt>
                <c:pt idx="4398">
                  <c:v>879.8</c:v>
                </c:pt>
                <c:pt idx="4399">
                  <c:v>880</c:v>
                </c:pt>
                <c:pt idx="4400">
                  <c:v>880.2</c:v>
                </c:pt>
                <c:pt idx="4401">
                  <c:v>880.4</c:v>
                </c:pt>
                <c:pt idx="4402">
                  <c:v>880.6</c:v>
                </c:pt>
                <c:pt idx="4403">
                  <c:v>880.8</c:v>
                </c:pt>
                <c:pt idx="4404">
                  <c:v>881</c:v>
                </c:pt>
                <c:pt idx="4405">
                  <c:v>881.2</c:v>
                </c:pt>
                <c:pt idx="4406">
                  <c:v>881.4</c:v>
                </c:pt>
                <c:pt idx="4407">
                  <c:v>881.6</c:v>
                </c:pt>
                <c:pt idx="4408">
                  <c:v>881.8</c:v>
                </c:pt>
                <c:pt idx="4409">
                  <c:v>882</c:v>
                </c:pt>
                <c:pt idx="4410">
                  <c:v>882.2</c:v>
                </c:pt>
                <c:pt idx="4411">
                  <c:v>882.4</c:v>
                </c:pt>
                <c:pt idx="4412">
                  <c:v>882.6</c:v>
                </c:pt>
                <c:pt idx="4413">
                  <c:v>882.8</c:v>
                </c:pt>
                <c:pt idx="4414">
                  <c:v>883</c:v>
                </c:pt>
                <c:pt idx="4415">
                  <c:v>883.2</c:v>
                </c:pt>
                <c:pt idx="4416">
                  <c:v>883.4</c:v>
                </c:pt>
                <c:pt idx="4417">
                  <c:v>883.6</c:v>
                </c:pt>
                <c:pt idx="4418">
                  <c:v>883.8</c:v>
                </c:pt>
                <c:pt idx="4419">
                  <c:v>884</c:v>
                </c:pt>
                <c:pt idx="4420">
                  <c:v>884.2</c:v>
                </c:pt>
                <c:pt idx="4421">
                  <c:v>884.4</c:v>
                </c:pt>
                <c:pt idx="4422">
                  <c:v>884.6</c:v>
                </c:pt>
                <c:pt idx="4423">
                  <c:v>884.8</c:v>
                </c:pt>
                <c:pt idx="4424">
                  <c:v>885</c:v>
                </c:pt>
                <c:pt idx="4425">
                  <c:v>885.2</c:v>
                </c:pt>
                <c:pt idx="4426">
                  <c:v>885.4</c:v>
                </c:pt>
                <c:pt idx="4427">
                  <c:v>885.6</c:v>
                </c:pt>
                <c:pt idx="4428">
                  <c:v>885.8</c:v>
                </c:pt>
                <c:pt idx="4429">
                  <c:v>886</c:v>
                </c:pt>
                <c:pt idx="4430">
                  <c:v>886.2</c:v>
                </c:pt>
                <c:pt idx="4431">
                  <c:v>886.4</c:v>
                </c:pt>
                <c:pt idx="4432">
                  <c:v>886.6</c:v>
                </c:pt>
                <c:pt idx="4433">
                  <c:v>886.8</c:v>
                </c:pt>
                <c:pt idx="4434">
                  <c:v>887</c:v>
                </c:pt>
                <c:pt idx="4435">
                  <c:v>887.2</c:v>
                </c:pt>
                <c:pt idx="4436">
                  <c:v>887.4</c:v>
                </c:pt>
                <c:pt idx="4437">
                  <c:v>887.6</c:v>
                </c:pt>
                <c:pt idx="4438">
                  <c:v>887.8</c:v>
                </c:pt>
                <c:pt idx="4439">
                  <c:v>888</c:v>
                </c:pt>
                <c:pt idx="4440">
                  <c:v>888.2</c:v>
                </c:pt>
                <c:pt idx="4441">
                  <c:v>888.4</c:v>
                </c:pt>
                <c:pt idx="4442">
                  <c:v>888.6</c:v>
                </c:pt>
                <c:pt idx="4443">
                  <c:v>888.8</c:v>
                </c:pt>
                <c:pt idx="4444">
                  <c:v>889</c:v>
                </c:pt>
                <c:pt idx="4445">
                  <c:v>889.2</c:v>
                </c:pt>
                <c:pt idx="4446">
                  <c:v>889.4</c:v>
                </c:pt>
                <c:pt idx="4447">
                  <c:v>889.6</c:v>
                </c:pt>
                <c:pt idx="4448">
                  <c:v>889.8</c:v>
                </c:pt>
                <c:pt idx="4449">
                  <c:v>890</c:v>
                </c:pt>
                <c:pt idx="4450">
                  <c:v>890.2</c:v>
                </c:pt>
                <c:pt idx="4451">
                  <c:v>890.4</c:v>
                </c:pt>
                <c:pt idx="4452">
                  <c:v>890.6</c:v>
                </c:pt>
                <c:pt idx="4453">
                  <c:v>890.8</c:v>
                </c:pt>
                <c:pt idx="4454">
                  <c:v>891</c:v>
                </c:pt>
                <c:pt idx="4455">
                  <c:v>891.2</c:v>
                </c:pt>
                <c:pt idx="4456">
                  <c:v>891.4</c:v>
                </c:pt>
                <c:pt idx="4457">
                  <c:v>891.6</c:v>
                </c:pt>
                <c:pt idx="4458">
                  <c:v>891.8</c:v>
                </c:pt>
                <c:pt idx="4459">
                  <c:v>892</c:v>
                </c:pt>
                <c:pt idx="4460">
                  <c:v>892.2</c:v>
                </c:pt>
                <c:pt idx="4461">
                  <c:v>892.4</c:v>
                </c:pt>
                <c:pt idx="4462">
                  <c:v>892.6</c:v>
                </c:pt>
                <c:pt idx="4463">
                  <c:v>892.8</c:v>
                </c:pt>
                <c:pt idx="4464">
                  <c:v>893</c:v>
                </c:pt>
                <c:pt idx="4465">
                  <c:v>893.2</c:v>
                </c:pt>
                <c:pt idx="4466">
                  <c:v>893.4</c:v>
                </c:pt>
                <c:pt idx="4467">
                  <c:v>893.6</c:v>
                </c:pt>
                <c:pt idx="4468">
                  <c:v>893.8</c:v>
                </c:pt>
                <c:pt idx="4469">
                  <c:v>894</c:v>
                </c:pt>
                <c:pt idx="4470">
                  <c:v>894.2</c:v>
                </c:pt>
                <c:pt idx="4471">
                  <c:v>894.4</c:v>
                </c:pt>
                <c:pt idx="4472">
                  <c:v>894.6</c:v>
                </c:pt>
                <c:pt idx="4473">
                  <c:v>894.8</c:v>
                </c:pt>
                <c:pt idx="4474">
                  <c:v>895</c:v>
                </c:pt>
                <c:pt idx="4475">
                  <c:v>895.2</c:v>
                </c:pt>
                <c:pt idx="4476">
                  <c:v>895.4</c:v>
                </c:pt>
                <c:pt idx="4477">
                  <c:v>895.6</c:v>
                </c:pt>
                <c:pt idx="4478">
                  <c:v>895.8</c:v>
                </c:pt>
                <c:pt idx="4479">
                  <c:v>896</c:v>
                </c:pt>
                <c:pt idx="4480">
                  <c:v>896.2</c:v>
                </c:pt>
                <c:pt idx="4481">
                  <c:v>896.4</c:v>
                </c:pt>
                <c:pt idx="4482">
                  <c:v>896.6</c:v>
                </c:pt>
                <c:pt idx="4483">
                  <c:v>896.8</c:v>
                </c:pt>
                <c:pt idx="4484">
                  <c:v>897</c:v>
                </c:pt>
                <c:pt idx="4485">
                  <c:v>897.2</c:v>
                </c:pt>
                <c:pt idx="4486">
                  <c:v>897.4</c:v>
                </c:pt>
                <c:pt idx="4487">
                  <c:v>897.6</c:v>
                </c:pt>
                <c:pt idx="4488">
                  <c:v>897.8</c:v>
                </c:pt>
                <c:pt idx="4489">
                  <c:v>898</c:v>
                </c:pt>
                <c:pt idx="4490">
                  <c:v>898.2</c:v>
                </c:pt>
                <c:pt idx="4491">
                  <c:v>898.4</c:v>
                </c:pt>
                <c:pt idx="4492">
                  <c:v>898.6</c:v>
                </c:pt>
                <c:pt idx="4493">
                  <c:v>898.8</c:v>
                </c:pt>
                <c:pt idx="4494">
                  <c:v>899</c:v>
                </c:pt>
                <c:pt idx="4495">
                  <c:v>899.2</c:v>
                </c:pt>
                <c:pt idx="4496">
                  <c:v>899.4</c:v>
                </c:pt>
                <c:pt idx="4497">
                  <c:v>899.6</c:v>
                </c:pt>
                <c:pt idx="4498">
                  <c:v>899.8</c:v>
                </c:pt>
                <c:pt idx="4499">
                  <c:v>900</c:v>
                </c:pt>
                <c:pt idx="4500">
                  <c:v>900.2</c:v>
                </c:pt>
                <c:pt idx="4501">
                  <c:v>900.4</c:v>
                </c:pt>
                <c:pt idx="4502">
                  <c:v>900.6</c:v>
                </c:pt>
                <c:pt idx="4503">
                  <c:v>900.8</c:v>
                </c:pt>
                <c:pt idx="4504">
                  <c:v>901</c:v>
                </c:pt>
                <c:pt idx="4505">
                  <c:v>901.2</c:v>
                </c:pt>
                <c:pt idx="4506">
                  <c:v>901.4</c:v>
                </c:pt>
                <c:pt idx="4507">
                  <c:v>901.6</c:v>
                </c:pt>
                <c:pt idx="4508">
                  <c:v>901.8</c:v>
                </c:pt>
                <c:pt idx="4509">
                  <c:v>902</c:v>
                </c:pt>
                <c:pt idx="4510">
                  <c:v>902.2</c:v>
                </c:pt>
                <c:pt idx="4511">
                  <c:v>902.4</c:v>
                </c:pt>
                <c:pt idx="4512">
                  <c:v>902.6</c:v>
                </c:pt>
                <c:pt idx="4513">
                  <c:v>902.8</c:v>
                </c:pt>
                <c:pt idx="4514">
                  <c:v>903</c:v>
                </c:pt>
                <c:pt idx="4515">
                  <c:v>903.2</c:v>
                </c:pt>
                <c:pt idx="4516">
                  <c:v>903.4</c:v>
                </c:pt>
                <c:pt idx="4517">
                  <c:v>903.6</c:v>
                </c:pt>
                <c:pt idx="4518">
                  <c:v>903.8</c:v>
                </c:pt>
                <c:pt idx="4519">
                  <c:v>904</c:v>
                </c:pt>
                <c:pt idx="4520">
                  <c:v>904.2</c:v>
                </c:pt>
                <c:pt idx="4521">
                  <c:v>904.4</c:v>
                </c:pt>
                <c:pt idx="4522">
                  <c:v>904.6</c:v>
                </c:pt>
                <c:pt idx="4523">
                  <c:v>904.8</c:v>
                </c:pt>
                <c:pt idx="4524">
                  <c:v>905</c:v>
                </c:pt>
                <c:pt idx="4525">
                  <c:v>905.2</c:v>
                </c:pt>
                <c:pt idx="4526">
                  <c:v>905.4</c:v>
                </c:pt>
                <c:pt idx="4527">
                  <c:v>905.6</c:v>
                </c:pt>
                <c:pt idx="4528">
                  <c:v>905.8</c:v>
                </c:pt>
                <c:pt idx="4529">
                  <c:v>906</c:v>
                </c:pt>
                <c:pt idx="4530">
                  <c:v>906.2</c:v>
                </c:pt>
                <c:pt idx="4531">
                  <c:v>906.4</c:v>
                </c:pt>
                <c:pt idx="4532">
                  <c:v>906.6</c:v>
                </c:pt>
                <c:pt idx="4533">
                  <c:v>906.8</c:v>
                </c:pt>
                <c:pt idx="4534">
                  <c:v>907</c:v>
                </c:pt>
                <c:pt idx="4535">
                  <c:v>907.2</c:v>
                </c:pt>
                <c:pt idx="4536">
                  <c:v>907.4</c:v>
                </c:pt>
                <c:pt idx="4537">
                  <c:v>907.6</c:v>
                </c:pt>
                <c:pt idx="4538">
                  <c:v>907.8</c:v>
                </c:pt>
                <c:pt idx="4539">
                  <c:v>908</c:v>
                </c:pt>
                <c:pt idx="4540">
                  <c:v>908.2</c:v>
                </c:pt>
                <c:pt idx="4541">
                  <c:v>908.4</c:v>
                </c:pt>
                <c:pt idx="4542">
                  <c:v>908.6</c:v>
                </c:pt>
                <c:pt idx="4543">
                  <c:v>908.8</c:v>
                </c:pt>
                <c:pt idx="4544">
                  <c:v>909</c:v>
                </c:pt>
                <c:pt idx="4545">
                  <c:v>909.2</c:v>
                </c:pt>
                <c:pt idx="4546">
                  <c:v>909.4</c:v>
                </c:pt>
                <c:pt idx="4547">
                  <c:v>909.6</c:v>
                </c:pt>
                <c:pt idx="4548">
                  <c:v>909.8</c:v>
                </c:pt>
                <c:pt idx="4549">
                  <c:v>910</c:v>
                </c:pt>
                <c:pt idx="4550">
                  <c:v>910.2</c:v>
                </c:pt>
                <c:pt idx="4551">
                  <c:v>910.4</c:v>
                </c:pt>
                <c:pt idx="4552">
                  <c:v>910.6</c:v>
                </c:pt>
                <c:pt idx="4553">
                  <c:v>910.8</c:v>
                </c:pt>
                <c:pt idx="4554">
                  <c:v>911</c:v>
                </c:pt>
                <c:pt idx="4555">
                  <c:v>911.2</c:v>
                </c:pt>
                <c:pt idx="4556">
                  <c:v>911.4</c:v>
                </c:pt>
                <c:pt idx="4557">
                  <c:v>911.6</c:v>
                </c:pt>
                <c:pt idx="4558">
                  <c:v>911.8</c:v>
                </c:pt>
                <c:pt idx="4559">
                  <c:v>912</c:v>
                </c:pt>
                <c:pt idx="4560">
                  <c:v>912.2</c:v>
                </c:pt>
                <c:pt idx="4561">
                  <c:v>912.4</c:v>
                </c:pt>
                <c:pt idx="4562">
                  <c:v>912.6</c:v>
                </c:pt>
                <c:pt idx="4563">
                  <c:v>912.8</c:v>
                </c:pt>
                <c:pt idx="4564">
                  <c:v>913</c:v>
                </c:pt>
                <c:pt idx="4565">
                  <c:v>913.2</c:v>
                </c:pt>
                <c:pt idx="4566">
                  <c:v>913.4</c:v>
                </c:pt>
                <c:pt idx="4567">
                  <c:v>913.6</c:v>
                </c:pt>
                <c:pt idx="4568">
                  <c:v>913.8</c:v>
                </c:pt>
                <c:pt idx="4569">
                  <c:v>914</c:v>
                </c:pt>
                <c:pt idx="4570">
                  <c:v>914.2</c:v>
                </c:pt>
                <c:pt idx="4571">
                  <c:v>914.4</c:v>
                </c:pt>
                <c:pt idx="4572">
                  <c:v>914.6</c:v>
                </c:pt>
                <c:pt idx="4573">
                  <c:v>914.8</c:v>
                </c:pt>
                <c:pt idx="4574">
                  <c:v>915</c:v>
                </c:pt>
                <c:pt idx="4575">
                  <c:v>915.2</c:v>
                </c:pt>
                <c:pt idx="4576">
                  <c:v>915.4</c:v>
                </c:pt>
                <c:pt idx="4577">
                  <c:v>915.6</c:v>
                </c:pt>
                <c:pt idx="4578">
                  <c:v>915.8</c:v>
                </c:pt>
                <c:pt idx="4579">
                  <c:v>916</c:v>
                </c:pt>
                <c:pt idx="4580">
                  <c:v>916.2</c:v>
                </c:pt>
                <c:pt idx="4581">
                  <c:v>916.4</c:v>
                </c:pt>
                <c:pt idx="4582">
                  <c:v>916.6</c:v>
                </c:pt>
                <c:pt idx="4583">
                  <c:v>916.8</c:v>
                </c:pt>
                <c:pt idx="4584">
                  <c:v>917</c:v>
                </c:pt>
                <c:pt idx="4585">
                  <c:v>917.2</c:v>
                </c:pt>
                <c:pt idx="4586">
                  <c:v>917.4</c:v>
                </c:pt>
                <c:pt idx="4587">
                  <c:v>917.6</c:v>
                </c:pt>
                <c:pt idx="4588">
                  <c:v>917.8</c:v>
                </c:pt>
                <c:pt idx="4589">
                  <c:v>918</c:v>
                </c:pt>
                <c:pt idx="4590">
                  <c:v>918.2</c:v>
                </c:pt>
                <c:pt idx="4591">
                  <c:v>918.4</c:v>
                </c:pt>
                <c:pt idx="4592">
                  <c:v>918.6</c:v>
                </c:pt>
                <c:pt idx="4593">
                  <c:v>918.8</c:v>
                </c:pt>
                <c:pt idx="4594">
                  <c:v>919</c:v>
                </c:pt>
                <c:pt idx="4595">
                  <c:v>919.2</c:v>
                </c:pt>
                <c:pt idx="4596">
                  <c:v>919.4</c:v>
                </c:pt>
                <c:pt idx="4597">
                  <c:v>919.6</c:v>
                </c:pt>
                <c:pt idx="4598">
                  <c:v>919.8</c:v>
                </c:pt>
                <c:pt idx="4599">
                  <c:v>920</c:v>
                </c:pt>
                <c:pt idx="4600">
                  <c:v>920.2</c:v>
                </c:pt>
                <c:pt idx="4601">
                  <c:v>920.4</c:v>
                </c:pt>
                <c:pt idx="4602">
                  <c:v>920.6</c:v>
                </c:pt>
                <c:pt idx="4603">
                  <c:v>920.8</c:v>
                </c:pt>
                <c:pt idx="4604">
                  <c:v>921</c:v>
                </c:pt>
                <c:pt idx="4605">
                  <c:v>921.2</c:v>
                </c:pt>
                <c:pt idx="4606">
                  <c:v>921.4</c:v>
                </c:pt>
                <c:pt idx="4607">
                  <c:v>921.6</c:v>
                </c:pt>
                <c:pt idx="4608">
                  <c:v>921.8</c:v>
                </c:pt>
                <c:pt idx="4609">
                  <c:v>922</c:v>
                </c:pt>
                <c:pt idx="4610">
                  <c:v>922.2</c:v>
                </c:pt>
                <c:pt idx="4611">
                  <c:v>922.4</c:v>
                </c:pt>
                <c:pt idx="4612">
                  <c:v>922.6</c:v>
                </c:pt>
                <c:pt idx="4613">
                  <c:v>922.8</c:v>
                </c:pt>
                <c:pt idx="4614">
                  <c:v>923</c:v>
                </c:pt>
                <c:pt idx="4615">
                  <c:v>923.2</c:v>
                </c:pt>
                <c:pt idx="4616">
                  <c:v>923.4</c:v>
                </c:pt>
                <c:pt idx="4617">
                  <c:v>923.6</c:v>
                </c:pt>
                <c:pt idx="4618">
                  <c:v>923.8</c:v>
                </c:pt>
                <c:pt idx="4619">
                  <c:v>924</c:v>
                </c:pt>
                <c:pt idx="4620">
                  <c:v>924.2</c:v>
                </c:pt>
                <c:pt idx="4621">
                  <c:v>924.4</c:v>
                </c:pt>
                <c:pt idx="4622">
                  <c:v>924.6</c:v>
                </c:pt>
                <c:pt idx="4623">
                  <c:v>924.8</c:v>
                </c:pt>
                <c:pt idx="4624">
                  <c:v>925</c:v>
                </c:pt>
                <c:pt idx="4625">
                  <c:v>925.2</c:v>
                </c:pt>
                <c:pt idx="4626">
                  <c:v>925.4</c:v>
                </c:pt>
                <c:pt idx="4627">
                  <c:v>925.6</c:v>
                </c:pt>
                <c:pt idx="4628">
                  <c:v>925.8</c:v>
                </c:pt>
                <c:pt idx="4629">
                  <c:v>926</c:v>
                </c:pt>
                <c:pt idx="4630">
                  <c:v>926.2</c:v>
                </c:pt>
                <c:pt idx="4631">
                  <c:v>926.4</c:v>
                </c:pt>
                <c:pt idx="4632">
                  <c:v>926.6</c:v>
                </c:pt>
                <c:pt idx="4633">
                  <c:v>926.8</c:v>
                </c:pt>
                <c:pt idx="4634">
                  <c:v>927</c:v>
                </c:pt>
                <c:pt idx="4635">
                  <c:v>927.2</c:v>
                </c:pt>
                <c:pt idx="4636">
                  <c:v>927.4</c:v>
                </c:pt>
                <c:pt idx="4637">
                  <c:v>927.6</c:v>
                </c:pt>
                <c:pt idx="4638">
                  <c:v>927.8</c:v>
                </c:pt>
                <c:pt idx="4639">
                  <c:v>928</c:v>
                </c:pt>
                <c:pt idx="4640">
                  <c:v>928.2</c:v>
                </c:pt>
                <c:pt idx="4641">
                  <c:v>928.4</c:v>
                </c:pt>
                <c:pt idx="4642">
                  <c:v>928.6</c:v>
                </c:pt>
                <c:pt idx="4643">
                  <c:v>928.8</c:v>
                </c:pt>
                <c:pt idx="4644">
                  <c:v>929</c:v>
                </c:pt>
                <c:pt idx="4645">
                  <c:v>929.2</c:v>
                </c:pt>
                <c:pt idx="4646">
                  <c:v>929.4</c:v>
                </c:pt>
                <c:pt idx="4647">
                  <c:v>929.6</c:v>
                </c:pt>
                <c:pt idx="4648">
                  <c:v>929.8</c:v>
                </c:pt>
                <c:pt idx="4649">
                  <c:v>930</c:v>
                </c:pt>
                <c:pt idx="4650">
                  <c:v>930.2</c:v>
                </c:pt>
                <c:pt idx="4651">
                  <c:v>930.4</c:v>
                </c:pt>
                <c:pt idx="4652">
                  <c:v>930.6</c:v>
                </c:pt>
                <c:pt idx="4653">
                  <c:v>930.8</c:v>
                </c:pt>
                <c:pt idx="4654">
                  <c:v>931</c:v>
                </c:pt>
                <c:pt idx="4655">
                  <c:v>931.2</c:v>
                </c:pt>
                <c:pt idx="4656">
                  <c:v>931.4</c:v>
                </c:pt>
                <c:pt idx="4657">
                  <c:v>931.6</c:v>
                </c:pt>
                <c:pt idx="4658">
                  <c:v>931.8</c:v>
                </c:pt>
                <c:pt idx="4659">
                  <c:v>932</c:v>
                </c:pt>
                <c:pt idx="4660">
                  <c:v>932.2</c:v>
                </c:pt>
                <c:pt idx="4661">
                  <c:v>932.4</c:v>
                </c:pt>
                <c:pt idx="4662">
                  <c:v>932.6</c:v>
                </c:pt>
                <c:pt idx="4663">
                  <c:v>932.8</c:v>
                </c:pt>
                <c:pt idx="4664">
                  <c:v>933</c:v>
                </c:pt>
                <c:pt idx="4665">
                  <c:v>933.2</c:v>
                </c:pt>
                <c:pt idx="4666">
                  <c:v>933.4</c:v>
                </c:pt>
                <c:pt idx="4667">
                  <c:v>933.6</c:v>
                </c:pt>
                <c:pt idx="4668">
                  <c:v>933.8</c:v>
                </c:pt>
                <c:pt idx="4669">
                  <c:v>934</c:v>
                </c:pt>
                <c:pt idx="4670">
                  <c:v>934.2</c:v>
                </c:pt>
                <c:pt idx="4671">
                  <c:v>934.4</c:v>
                </c:pt>
                <c:pt idx="4672">
                  <c:v>934.6</c:v>
                </c:pt>
                <c:pt idx="4673">
                  <c:v>934.8</c:v>
                </c:pt>
                <c:pt idx="4674">
                  <c:v>935</c:v>
                </c:pt>
                <c:pt idx="4675">
                  <c:v>935.2</c:v>
                </c:pt>
                <c:pt idx="4676">
                  <c:v>935.4</c:v>
                </c:pt>
                <c:pt idx="4677">
                  <c:v>935.6</c:v>
                </c:pt>
                <c:pt idx="4678">
                  <c:v>935.8</c:v>
                </c:pt>
                <c:pt idx="4679">
                  <c:v>936</c:v>
                </c:pt>
                <c:pt idx="4680">
                  <c:v>936.2</c:v>
                </c:pt>
                <c:pt idx="4681">
                  <c:v>936.4</c:v>
                </c:pt>
                <c:pt idx="4682">
                  <c:v>936.6</c:v>
                </c:pt>
                <c:pt idx="4683">
                  <c:v>936.8</c:v>
                </c:pt>
                <c:pt idx="4684">
                  <c:v>937</c:v>
                </c:pt>
                <c:pt idx="4685">
                  <c:v>937.2</c:v>
                </c:pt>
                <c:pt idx="4686">
                  <c:v>937.4</c:v>
                </c:pt>
                <c:pt idx="4687">
                  <c:v>937.6</c:v>
                </c:pt>
                <c:pt idx="4688">
                  <c:v>937.8</c:v>
                </c:pt>
                <c:pt idx="4689">
                  <c:v>938</c:v>
                </c:pt>
                <c:pt idx="4690">
                  <c:v>938.2</c:v>
                </c:pt>
                <c:pt idx="4691">
                  <c:v>938.4</c:v>
                </c:pt>
                <c:pt idx="4692">
                  <c:v>938.6</c:v>
                </c:pt>
                <c:pt idx="4693">
                  <c:v>938.8</c:v>
                </c:pt>
                <c:pt idx="4694">
                  <c:v>939</c:v>
                </c:pt>
                <c:pt idx="4695">
                  <c:v>939.2</c:v>
                </c:pt>
                <c:pt idx="4696">
                  <c:v>939.4</c:v>
                </c:pt>
                <c:pt idx="4697">
                  <c:v>939.6</c:v>
                </c:pt>
                <c:pt idx="4698">
                  <c:v>939.8</c:v>
                </c:pt>
                <c:pt idx="4699">
                  <c:v>940</c:v>
                </c:pt>
                <c:pt idx="4700">
                  <c:v>940.2</c:v>
                </c:pt>
                <c:pt idx="4701">
                  <c:v>940.4</c:v>
                </c:pt>
                <c:pt idx="4702">
                  <c:v>940.6</c:v>
                </c:pt>
                <c:pt idx="4703">
                  <c:v>940.8</c:v>
                </c:pt>
                <c:pt idx="4704">
                  <c:v>941</c:v>
                </c:pt>
                <c:pt idx="4705">
                  <c:v>941.2</c:v>
                </c:pt>
                <c:pt idx="4706">
                  <c:v>941.4</c:v>
                </c:pt>
                <c:pt idx="4707">
                  <c:v>941.6</c:v>
                </c:pt>
                <c:pt idx="4708">
                  <c:v>941.8</c:v>
                </c:pt>
                <c:pt idx="4709">
                  <c:v>942</c:v>
                </c:pt>
                <c:pt idx="4710">
                  <c:v>942.2</c:v>
                </c:pt>
                <c:pt idx="4711">
                  <c:v>942.4</c:v>
                </c:pt>
                <c:pt idx="4712">
                  <c:v>942.6</c:v>
                </c:pt>
                <c:pt idx="4713">
                  <c:v>942.8</c:v>
                </c:pt>
                <c:pt idx="4714">
                  <c:v>943</c:v>
                </c:pt>
                <c:pt idx="4715">
                  <c:v>943.2</c:v>
                </c:pt>
                <c:pt idx="4716">
                  <c:v>943.4</c:v>
                </c:pt>
                <c:pt idx="4717">
                  <c:v>943.6</c:v>
                </c:pt>
                <c:pt idx="4718">
                  <c:v>943.8</c:v>
                </c:pt>
                <c:pt idx="4719">
                  <c:v>944</c:v>
                </c:pt>
                <c:pt idx="4720">
                  <c:v>944.2</c:v>
                </c:pt>
                <c:pt idx="4721">
                  <c:v>944.4</c:v>
                </c:pt>
                <c:pt idx="4722">
                  <c:v>944.6</c:v>
                </c:pt>
                <c:pt idx="4723">
                  <c:v>944.8</c:v>
                </c:pt>
                <c:pt idx="4724">
                  <c:v>945</c:v>
                </c:pt>
                <c:pt idx="4725">
                  <c:v>945.2</c:v>
                </c:pt>
                <c:pt idx="4726">
                  <c:v>945.4</c:v>
                </c:pt>
                <c:pt idx="4727">
                  <c:v>945.6</c:v>
                </c:pt>
                <c:pt idx="4728">
                  <c:v>945.8</c:v>
                </c:pt>
                <c:pt idx="4729">
                  <c:v>946</c:v>
                </c:pt>
                <c:pt idx="4730">
                  <c:v>946.2</c:v>
                </c:pt>
                <c:pt idx="4731">
                  <c:v>946.4</c:v>
                </c:pt>
                <c:pt idx="4732">
                  <c:v>946.6</c:v>
                </c:pt>
                <c:pt idx="4733">
                  <c:v>946.8</c:v>
                </c:pt>
                <c:pt idx="4734">
                  <c:v>947</c:v>
                </c:pt>
                <c:pt idx="4735">
                  <c:v>947.2</c:v>
                </c:pt>
                <c:pt idx="4736">
                  <c:v>947.4</c:v>
                </c:pt>
                <c:pt idx="4737">
                  <c:v>947.6</c:v>
                </c:pt>
                <c:pt idx="4738">
                  <c:v>947.8</c:v>
                </c:pt>
                <c:pt idx="4739">
                  <c:v>948</c:v>
                </c:pt>
                <c:pt idx="4740">
                  <c:v>948.2</c:v>
                </c:pt>
                <c:pt idx="4741">
                  <c:v>948.4</c:v>
                </c:pt>
                <c:pt idx="4742">
                  <c:v>948.6</c:v>
                </c:pt>
                <c:pt idx="4743">
                  <c:v>948.8</c:v>
                </c:pt>
                <c:pt idx="4744">
                  <c:v>949</c:v>
                </c:pt>
                <c:pt idx="4745">
                  <c:v>949.2</c:v>
                </c:pt>
                <c:pt idx="4746">
                  <c:v>949.4</c:v>
                </c:pt>
                <c:pt idx="4747">
                  <c:v>949.6</c:v>
                </c:pt>
                <c:pt idx="4748">
                  <c:v>949.8</c:v>
                </c:pt>
                <c:pt idx="4749">
                  <c:v>950</c:v>
                </c:pt>
                <c:pt idx="4750">
                  <c:v>950.2</c:v>
                </c:pt>
                <c:pt idx="4751">
                  <c:v>950.4</c:v>
                </c:pt>
                <c:pt idx="4752">
                  <c:v>950.6</c:v>
                </c:pt>
                <c:pt idx="4753">
                  <c:v>950.8</c:v>
                </c:pt>
                <c:pt idx="4754">
                  <c:v>951</c:v>
                </c:pt>
                <c:pt idx="4755">
                  <c:v>951.2</c:v>
                </c:pt>
                <c:pt idx="4756">
                  <c:v>951.4</c:v>
                </c:pt>
                <c:pt idx="4757">
                  <c:v>951.6</c:v>
                </c:pt>
                <c:pt idx="4758">
                  <c:v>951.8</c:v>
                </c:pt>
                <c:pt idx="4759">
                  <c:v>952</c:v>
                </c:pt>
                <c:pt idx="4760">
                  <c:v>952.2</c:v>
                </c:pt>
                <c:pt idx="4761">
                  <c:v>952.4</c:v>
                </c:pt>
                <c:pt idx="4762">
                  <c:v>952.6</c:v>
                </c:pt>
                <c:pt idx="4763">
                  <c:v>952.8</c:v>
                </c:pt>
                <c:pt idx="4764">
                  <c:v>953</c:v>
                </c:pt>
                <c:pt idx="4765">
                  <c:v>953.2</c:v>
                </c:pt>
                <c:pt idx="4766">
                  <c:v>953.4</c:v>
                </c:pt>
                <c:pt idx="4767">
                  <c:v>953.6</c:v>
                </c:pt>
                <c:pt idx="4768">
                  <c:v>953.8</c:v>
                </c:pt>
                <c:pt idx="4769">
                  <c:v>954</c:v>
                </c:pt>
                <c:pt idx="4770">
                  <c:v>954.2</c:v>
                </c:pt>
                <c:pt idx="4771">
                  <c:v>954.4</c:v>
                </c:pt>
                <c:pt idx="4772">
                  <c:v>954.6</c:v>
                </c:pt>
                <c:pt idx="4773">
                  <c:v>954.8</c:v>
                </c:pt>
                <c:pt idx="4774">
                  <c:v>955</c:v>
                </c:pt>
                <c:pt idx="4775">
                  <c:v>955.2</c:v>
                </c:pt>
                <c:pt idx="4776">
                  <c:v>955.4</c:v>
                </c:pt>
                <c:pt idx="4777">
                  <c:v>955.6</c:v>
                </c:pt>
                <c:pt idx="4778">
                  <c:v>955.8</c:v>
                </c:pt>
                <c:pt idx="4779">
                  <c:v>956</c:v>
                </c:pt>
                <c:pt idx="4780">
                  <c:v>956.2</c:v>
                </c:pt>
                <c:pt idx="4781">
                  <c:v>956.4</c:v>
                </c:pt>
                <c:pt idx="4782">
                  <c:v>956.6</c:v>
                </c:pt>
                <c:pt idx="4783">
                  <c:v>956.8</c:v>
                </c:pt>
                <c:pt idx="4784">
                  <c:v>957</c:v>
                </c:pt>
                <c:pt idx="4785">
                  <c:v>957.2</c:v>
                </c:pt>
                <c:pt idx="4786">
                  <c:v>957.4</c:v>
                </c:pt>
                <c:pt idx="4787">
                  <c:v>957.6</c:v>
                </c:pt>
                <c:pt idx="4788">
                  <c:v>957.8</c:v>
                </c:pt>
                <c:pt idx="4789">
                  <c:v>958</c:v>
                </c:pt>
                <c:pt idx="4790">
                  <c:v>958.2</c:v>
                </c:pt>
                <c:pt idx="4791">
                  <c:v>958.4</c:v>
                </c:pt>
                <c:pt idx="4792">
                  <c:v>958.6</c:v>
                </c:pt>
                <c:pt idx="4793">
                  <c:v>958.8</c:v>
                </c:pt>
                <c:pt idx="4794">
                  <c:v>959</c:v>
                </c:pt>
                <c:pt idx="4795">
                  <c:v>959.2</c:v>
                </c:pt>
                <c:pt idx="4796">
                  <c:v>959.4</c:v>
                </c:pt>
                <c:pt idx="4797">
                  <c:v>959.6</c:v>
                </c:pt>
                <c:pt idx="4798">
                  <c:v>959.8</c:v>
                </c:pt>
                <c:pt idx="4799">
                  <c:v>960</c:v>
                </c:pt>
                <c:pt idx="4800">
                  <c:v>960.2</c:v>
                </c:pt>
                <c:pt idx="4801">
                  <c:v>960.4</c:v>
                </c:pt>
                <c:pt idx="4802">
                  <c:v>960.6</c:v>
                </c:pt>
                <c:pt idx="4803">
                  <c:v>960.8</c:v>
                </c:pt>
                <c:pt idx="4804">
                  <c:v>961</c:v>
                </c:pt>
                <c:pt idx="4805">
                  <c:v>961.2</c:v>
                </c:pt>
                <c:pt idx="4806">
                  <c:v>961.4</c:v>
                </c:pt>
                <c:pt idx="4807">
                  <c:v>961.6</c:v>
                </c:pt>
                <c:pt idx="4808">
                  <c:v>961.8</c:v>
                </c:pt>
                <c:pt idx="4809">
                  <c:v>962</c:v>
                </c:pt>
                <c:pt idx="4810">
                  <c:v>962.2</c:v>
                </c:pt>
                <c:pt idx="4811">
                  <c:v>962.4</c:v>
                </c:pt>
                <c:pt idx="4812">
                  <c:v>962.6</c:v>
                </c:pt>
                <c:pt idx="4813">
                  <c:v>962.8</c:v>
                </c:pt>
                <c:pt idx="4814">
                  <c:v>963</c:v>
                </c:pt>
                <c:pt idx="4815">
                  <c:v>963.2</c:v>
                </c:pt>
                <c:pt idx="4816">
                  <c:v>963.4</c:v>
                </c:pt>
                <c:pt idx="4817">
                  <c:v>963.6</c:v>
                </c:pt>
                <c:pt idx="4818">
                  <c:v>963.8</c:v>
                </c:pt>
                <c:pt idx="4819">
                  <c:v>964</c:v>
                </c:pt>
                <c:pt idx="4820">
                  <c:v>964.2</c:v>
                </c:pt>
                <c:pt idx="4821">
                  <c:v>964.4</c:v>
                </c:pt>
                <c:pt idx="4822">
                  <c:v>964.6</c:v>
                </c:pt>
                <c:pt idx="4823">
                  <c:v>964.8</c:v>
                </c:pt>
                <c:pt idx="4824">
                  <c:v>965</c:v>
                </c:pt>
                <c:pt idx="4825">
                  <c:v>965.2</c:v>
                </c:pt>
                <c:pt idx="4826">
                  <c:v>965.4</c:v>
                </c:pt>
                <c:pt idx="4827">
                  <c:v>965.6</c:v>
                </c:pt>
                <c:pt idx="4828">
                  <c:v>965.8</c:v>
                </c:pt>
                <c:pt idx="4829">
                  <c:v>966</c:v>
                </c:pt>
                <c:pt idx="4830">
                  <c:v>966.2</c:v>
                </c:pt>
                <c:pt idx="4831">
                  <c:v>966.4</c:v>
                </c:pt>
                <c:pt idx="4832">
                  <c:v>966.6</c:v>
                </c:pt>
                <c:pt idx="4833">
                  <c:v>966.8</c:v>
                </c:pt>
                <c:pt idx="4834">
                  <c:v>967</c:v>
                </c:pt>
                <c:pt idx="4835">
                  <c:v>967.2</c:v>
                </c:pt>
                <c:pt idx="4836">
                  <c:v>967.4</c:v>
                </c:pt>
                <c:pt idx="4837">
                  <c:v>967.6</c:v>
                </c:pt>
                <c:pt idx="4838">
                  <c:v>967.8</c:v>
                </c:pt>
                <c:pt idx="4839">
                  <c:v>968</c:v>
                </c:pt>
                <c:pt idx="4840">
                  <c:v>968.2</c:v>
                </c:pt>
                <c:pt idx="4841">
                  <c:v>968.4</c:v>
                </c:pt>
                <c:pt idx="4842">
                  <c:v>968.6</c:v>
                </c:pt>
                <c:pt idx="4843">
                  <c:v>968.8</c:v>
                </c:pt>
                <c:pt idx="4844">
                  <c:v>969</c:v>
                </c:pt>
                <c:pt idx="4845">
                  <c:v>969.2</c:v>
                </c:pt>
                <c:pt idx="4846">
                  <c:v>969.4</c:v>
                </c:pt>
                <c:pt idx="4847">
                  <c:v>969.6</c:v>
                </c:pt>
                <c:pt idx="4848">
                  <c:v>969.8</c:v>
                </c:pt>
                <c:pt idx="4849">
                  <c:v>970</c:v>
                </c:pt>
                <c:pt idx="4850">
                  <c:v>970.2</c:v>
                </c:pt>
                <c:pt idx="4851">
                  <c:v>970.4</c:v>
                </c:pt>
                <c:pt idx="4852">
                  <c:v>970.6</c:v>
                </c:pt>
                <c:pt idx="4853">
                  <c:v>970.8</c:v>
                </c:pt>
                <c:pt idx="4854">
                  <c:v>971</c:v>
                </c:pt>
                <c:pt idx="4855">
                  <c:v>971.2</c:v>
                </c:pt>
                <c:pt idx="4856">
                  <c:v>971.4</c:v>
                </c:pt>
                <c:pt idx="4857">
                  <c:v>971.6</c:v>
                </c:pt>
                <c:pt idx="4858">
                  <c:v>971.8</c:v>
                </c:pt>
                <c:pt idx="4859">
                  <c:v>972</c:v>
                </c:pt>
                <c:pt idx="4860">
                  <c:v>972.2</c:v>
                </c:pt>
                <c:pt idx="4861">
                  <c:v>972.4</c:v>
                </c:pt>
                <c:pt idx="4862">
                  <c:v>972.6</c:v>
                </c:pt>
                <c:pt idx="4863">
                  <c:v>972.8</c:v>
                </c:pt>
                <c:pt idx="4864">
                  <c:v>973</c:v>
                </c:pt>
                <c:pt idx="4865">
                  <c:v>973.2</c:v>
                </c:pt>
                <c:pt idx="4866">
                  <c:v>973.4</c:v>
                </c:pt>
                <c:pt idx="4867">
                  <c:v>973.6</c:v>
                </c:pt>
                <c:pt idx="4868">
                  <c:v>973.8</c:v>
                </c:pt>
                <c:pt idx="4869">
                  <c:v>974</c:v>
                </c:pt>
                <c:pt idx="4870">
                  <c:v>974.2</c:v>
                </c:pt>
                <c:pt idx="4871">
                  <c:v>974.4</c:v>
                </c:pt>
                <c:pt idx="4872">
                  <c:v>974.6</c:v>
                </c:pt>
                <c:pt idx="4873">
                  <c:v>974.8</c:v>
                </c:pt>
                <c:pt idx="4874">
                  <c:v>975</c:v>
                </c:pt>
                <c:pt idx="4875">
                  <c:v>975.2</c:v>
                </c:pt>
                <c:pt idx="4876">
                  <c:v>975.4</c:v>
                </c:pt>
                <c:pt idx="4877">
                  <c:v>975.6</c:v>
                </c:pt>
                <c:pt idx="4878">
                  <c:v>975.8</c:v>
                </c:pt>
                <c:pt idx="4879">
                  <c:v>976</c:v>
                </c:pt>
                <c:pt idx="4880">
                  <c:v>976.2</c:v>
                </c:pt>
                <c:pt idx="4881">
                  <c:v>976.4</c:v>
                </c:pt>
                <c:pt idx="4882">
                  <c:v>976.6</c:v>
                </c:pt>
                <c:pt idx="4883">
                  <c:v>976.8</c:v>
                </c:pt>
                <c:pt idx="4884">
                  <c:v>977</c:v>
                </c:pt>
                <c:pt idx="4885">
                  <c:v>977.2</c:v>
                </c:pt>
                <c:pt idx="4886">
                  <c:v>977.4</c:v>
                </c:pt>
                <c:pt idx="4887">
                  <c:v>977.6</c:v>
                </c:pt>
                <c:pt idx="4888">
                  <c:v>977.8</c:v>
                </c:pt>
                <c:pt idx="4889">
                  <c:v>978</c:v>
                </c:pt>
                <c:pt idx="4890">
                  <c:v>978.2</c:v>
                </c:pt>
                <c:pt idx="4891">
                  <c:v>978.4</c:v>
                </c:pt>
                <c:pt idx="4892">
                  <c:v>978.6</c:v>
                </c:pt>
                <c:pt idx="4893">
                  <c:v>978.8</c:v>
                </c:pt>
                <c:pt idx="4894">
                  <c:v>979</c:v>
                </c:pt>
                <c:pt idx="4895">
                  <c:v>979.2</c:v>
                </c:pt>
                <c:pt idx="4896">
                  <c:v>979.4</c:v>
                </c:pt>
                <c:pt idx="4897">
                  <c:v>979.6</c:v>
                </c:pt>
                <c:pt idx="4898">
                  <c:v>979.8</c:v>
                </c:pt>
                <c:pt idx="4899">
                  <c:v>980</c:v>
                </c:pt>
                <c:pt idx="4900">
                  <c:v>980.2</c:v>
                </c:pt>
                <c:pt idx="4901">
                  <c:v>980.4</c:v>
                </c:pt>
                <c:pt idx="4902">
                  <c:v>980.6</c:v>
                </c:pt>
                <c:pt idx="4903">
                  <c:v>980.8</c:v>
                </c:pt>
                <c:pt idx="4904">
                  <c:v>981</c:v>
                </c:pt>
                <c:pt idx="4905">
                  <c:v>981.2</c:v>
                </c:pt>
                <c:pt idx="4906">
                  <c:v>981.4</c:v>
                </c:pt>
                <c:pt idx="4907">
                  <c:v>981.6</c:v>
                </c:pt>
                <c:pt idx="4908">
                  <c:v>981.8</c:v>
                </c:pt>
                <c:pt idx="4909">
                  <c:v>982</c:v>
                </c:pt>
                <c:pt idx="4910">
                  <c:v>982.2</c:v>
                </c:pt>
                <c:pt idx="4911">
                  <c:v>982.4</c:v>
                </c:pt>
                <c:pt idx="4912">
                  <c:v>982.6</c:v>
                </c:pt>
                <c:pt idx="4913">
                  <c:v>982.8</c:v>
                </c:pt>
                <c:pt idx="4914">
                  <c:v>983</c:v>
                </c:pt>
                <c:pt idx="4915">
                  <c:v>983.2</c:v>
                </c:pt>
                <c:pt idx="4916">
                  <c:v>983.4</c:v>
                </c:pt>
                <c:pt idx="4917">
                  <c:v>983.6</c:v>
                </c:pt>
                <c:pt idx="4918">
                  <c:v>983.8</c:v>
                </c:pt>
                <c:pt idx="4919">
                  <c:v>984</c:v>
                </c:pt>
                <c:pt idx="4920">
                  <c:v>984.2</c:v>
                </c:pt>
                <c:pt idx="4921">
                  <c:v>984.4</c:v>
                </c:pt>
                <c:pt idx="4922">
                  <c:v>984.6</c:v>
                </c:pt>
                <c:pt idx="4923">
                  <c:v>984.8</c:v>
                </c:pt>
                <c:pt idx="4924">
                  <c:v>985</c:v>
                </c:pt>
                <c:pt idx="4925">
                  <c:v>985.2</c:v>
                </c:pt>
                <c:pt idx="4926">
                  <c:v>985.4</c:v>
                </c:pt>
                <c:pt idx="4927">
                  <c:v>985.6</c:v>
                </c:pt>
                <c:pt idx="4928">
                  <c:v>985.8</c:v>
                </c:pt>
                <c:pt idx="4929">
                  <c:v>986</c:v>
                </c:pt>
                <c:pt idx="4930">
                  <c:v>986.2</c:v>
                </c:pt>
                <c:pt idx="4931">
                  <c:v>986.4</c:v>
                </c:pt>
                <c:pt idx="4932">
                  <c:v>986.6</c:v>
                </c:pt>
                <c:pt idx="4933">
                  <c:v>986.8</c:v>
                </c:pt>
                <c:pt idx="4934">
                  <c:v>987</c:v>
                </c:pt>
                <c:pt idx="4935">
                  <c:v>987.2</c:v>
                </c:pt>
                <c:pt idx="4936">
                  <c:v>987.4</c:v>
                </c:pt>
                <c:pt idx="4937">
                  <c:v>987.6</c:v>
                </c:pt>
                <c:pt idx="4938">
                  <c:v>987.8</c:v>
                </c:pt>
                <c:pt idx="4939">
                  <c:v>988</c:v>
                </c:pt>
                <c:pt idx="4940">
                  <c:v>988.2</c:v>
                </c:pt>
                <c:pt idx="4941">
                  <c:v>988.4</c:v>
                </c:pt>
                <c:pt idx="4942">
                  <c:v>988.6</c:v>
                </c:pt>
                <c:pt idx="4943">
                  <c:v>988.8</c:v>
                </c:pt>
                <c:pt idx="4944">
                  <c:v>989</c:v>
                </c:pt>
                <c:pt idx="4945">
                  <c:v>989.2</c:v>
                </c:pt>
                <c:pt idx="4946">
                  <c:v>989.4</c:v>
                </c:pt>
                <c:pt idx="4947">
                  <c:v>989.6</c:v>
                </c:pt>
                <c:pt idx="4948">
                  <c:v>989.8</c:v>
                </c:pt>
                <c:pt idx="4949">
                  <c:v>990</c:v>
                </c:pt>
                <c:pt idx="4950">
                  <c:v>990.2</c:v>
                </c:pt>
                <c:pt idx="4951">
                  <c:v>990.4</c:v>
                </c:pt>
                <c:pt idx="4952">
                  <c:v>990.6</c:v>
                </c:pt>
                <c:pt idx="4953">
                  <c:v>990.8</c:v>
                </c:pt>
                <c:pt idx="4954">
                  <c:v>991</c:v>
                </c:pt>
                <c:pt idx="4955">
                  <c:v>991.2</c:v>
                </c:pt>
                <c:pt idx="4956">
                  <c:v>991.4</c:v>
                </c:pt>
                <c:pt idx="4957">
                  <c:v>991.6</c:v>
                </c:pt>
                <c:pt idx="4958">
                  <c:v>991.8</c:v>
                </c:pt>
                <c:pt idx="4959">
                  <c:v>992</c:v>
                </c:pt>
                <c:pt idx="4960">
                  <c:v>992.2</c:v>
                </c:pt>
                <c:pt idx="4961">
                  <c:v>992.4</c:v>
                </c:pt>
                <c:pt idx="4962">
                  <c:v>992.6</c:v>
                </c:pt>
                <c:pt idx="4963">
                  <c:v>992.8</c:v>
                </c:pt>
                <c:pt idx="4964">
                  <c:v>993</c:v>
                </c:pt>
                <c:pt idx="4965">
                  <c:v>993.2</c:v>
                </c:pt>
                <c:pt idx="4966">
                  <c:v>993.4</c:v>
                </c:pt>
                <c:pt idx="4967">
                  <c:v>993.6</c:v>
                </c:pt>
                <c:pt idx="4968">
                  <c:v>993.8</c:v>
                </c:pt>
                <c:pt idx="4969">
                  <c:v>994</c:v>
                </c:pt>
                <c:pt idx="4970">
                  <c:v>994.2</c:v>
                </c:pt>
                <c:pt idx="4971">
                  <c:v>994.4</c:v>
                </c:pt>
                <c:pt idx="4972">
                  <c:v>994.6</c:v>
                </c:pt>
                <c:pt idx="4973">
                  <c:v>994.8</c:v>
                </c:pt>
                <c:pt idx="4974">
                  <c:v>995</c:v>
                </c:pt>
                <c:pt idx="4975">
                  <c:v>995.2</c:v>
                </c:pt>
                <c:pt idx="4976">
                  <c:v>995.4</c:v>
                </c:pt>
                <c:pt idx="4977">
                  <c:v>995.6</c:v>
                </c:pt>
                <c:pt idx="4978">
                  <c:v>995.8</c:v>
                </c:pt>
                <c:pt idx="4979">
                  <c:v>996</c:v>
                </c:pt>
                <c:pt idx="4980">
                  <c:v>996.2</c:v>
                </c:pt>
                <c:pt idx="4981">
                  <c:v>996.4</c:v>
                </c:pt>
                <c:pt idx="4982">
                  <c:v>996.6</c:v>
                </c:pt>
                <c:pt idx="4983">
                  <c:v>996.8</c:v>
                </c:pt>
                <c:pt idx="4984">
                  <c:v>997</c:v>
                </c:pt>
                <c:pt idx="4985">
                  <c:v>997.2</c:v>
                </c:pt>
                <c:pt idx="4986">
                  <c:v>997.4</c:v>
                </c:pt>
                <c:pt idx="4987">
                  <c:v>997.6</c:v>
                </c:pt>
                <c:pt idx="4988">
                  <c:v>997.8</c:v>
                </c:pt>
                <c:pt idx="4989">
                  <c:v>998</c:v>
                </c:pt>
                <c:pt idx="4990">
                  <c:v>998.2</c:v>
                </c:pt>
                <c:pt idx="4991">
                  <c:v>998.4</c:v>
                </c:pt>
                <c:pt idx="4992">
                  <c:v>998.6</c:v>
                </c:pt>
                <c:pt idx="4993">
                  <c:v>998.8</c:v>
                </c:pt>
                <c:pt idx="4994">
                  <c:v>999</c:v>
                </c:pt>
                <c:pt idx="4995">
                  <c:v>999.2</c:v>
                </c:pt>
                <c:pt idx="4996">
                  <c:v>999.4</c:v>
                </c:pt>
                <c:pt idx="4997">
                  <c:v>999.6</c:v>
                </c:pt>
                <c:pt idx="4998">
                  <c:v>999.8</c:v>
                </c:pt>
                <c:pt idx="4999">
                  <c:v>1000</c:v>
                </c:pt>
                <c:pt idx="5000">
                  <c:v>1000.2</c:v>
                </c:pt>
                <c:pt idx="5001">
                  <c:v>1000.4</c:v>
                </c:pt>
                <c:pt idx="5002">
                  <c:v>1000.6</c:v>
                </c:pt>
                <c:pt idx="5003">
                  <c:v>1000.8</c:v>
                </c:pt>
                <c:pt idx="5004">
                  <c:v>1001</c:v>
                </c:pt>
                <c:pt idx="5005">
                  <c:v>1001.2</c:v>
                </c:pt>
                <c:pt idx="5006">
                  <c:v>1001.4</c:v>
                </c:pt>
                <c:pt idx="5007">
                  <c:v>1001.6</c:v>
                </c:pt>
                <c:pt idx="5008">
                  <c:v>1001.8</c:v>
                </c:pt>
                <c:pt idx="5009">
                  <c:v>1002</c:v>
                </c:pt>
                <c:pt idx="5010">
                  <c:v>1002.2</c:v>
                </c:pt>
                <c:pt idx="5011">
                  <c:v>1002.4</c:v>
                </c:pt>
                <c:pt idx="5012">
                  <c:v>1002.6</c:v>
                </c:pt>
                <c:pt idx="5013">
                  <c:v>1002.8</c:v>
                </c:pt>
                <c:pt idx="5014">
                  <c:v>1003</c:v>
                </c:pt>
                <c:pt idx="5015">
                  <c:v>1003.2</c:v>
                </c:pt>
                <c:pt idx="5016">
                  <c:v>1003.4</c:v>
                </c:pt>
                <c:pt idx="5017">
                  <c:v>1003.6</c:v>
                </c:pt>
                <c:pt idx="5018">
                  <c:v>1003.8</c:v>
                </c:pt>
                <c:pt idx="5019">
                  <c:v>1004</c:v>
                </c:pt>
                <c:pt idx="5020">
                  <c:v>1004.2</c:v>
                </c:pt>
                <c:pt idx="5021">
                  <c:v>1004.4</c:v>
                </c:pt>
                <c:pt idx="5022">
                  <c:v>1004.6</c:v>
                </c:pt>
                <c:pt idx="5023">
                  <c:v>1004.8</c:v>
                </c:pt>
                <c:pt idx="5024">
                  <c:v>1005</c:v>
                </c:pt>
                <c:pt idx="5025">
                  <c:v>1005.2</c:v>
                </c:pt>
                <c:pt idx="5026">
                  <c:v>1005.4</c:v>
                </c:pt>
                <c:pt idx="5027">
                  <c:v>1005.6</c:v>
                </c:pt>
                <c:pt idx="5028">
                  <c:v>1005.8</c:v>
                </c:pt>
                <c:pt idx="5029">
                  <c:v>1006</c:v>
                </c:pt>
                <c:pt idx="5030">
                  <c:v>1006.2</c:v>
                </c:pt>
                <c:pt idx="5031">
                  <c:v>1006.4</c:v>
                </c:pt>
                <c:pt idx="5032">
                  <c:v>1006.6</c:v>
                </c:pt>
                <c:pt idx="5033">
                  <c:v>1006.8</c:v>
                </c:pt>
                <c:pt idx="5034">
                  <c:v>1007</c:v>
                </c:pt>
                <c:pt idx="5035">
                  <c:v>1007.2</c:v>
                </c:pt>
                <c:pt idx="5036">
                  <c:v>1007.4</c:v>
                </c:pt>
                <c:pt idx="5037">
                  <c:v>1007.6</c:v>
                </c:pt>
                <c:pt idx="5038">
                  <c:v>1007.8</c:v>
                </c:pt>
                <c:pt idx="5039">
                  <c:v>1008</c:v>
                </c:pt>
                <c:pt idx="5040">
                  <c:v>1008.2</c:v>
                </c:pt>
                <c:pt idx="5041">
                  <c:v>1008.4</c:v>
                </c:pt>
                <c:pt idx="5042">
                  <c:v>1008.6</c:v>
                </c:pt>
                <c:pt idx="5043">
                  <c:v>1008.8</c:v>
                </c:pt>
                <c:pt idx="5044">
                  <c:v>1009</c:v>
                </c:pt>
                <c:pt idx="5045">
                  <c:v>1009.2</c:v>
                </c:pt>
                <c:pt idx="5046">
                  <c:v>1009.4</c:v>
                </c:pt>
                <c:pt idx="5047">
                  <c:v>1009.6</c:v>
                </c:pt>
                <c:pt idx="5048">
                  <c:v>1009.8</c:v>
                </c:pt>
                <c:pt idx="5049">
                  <c:v>1010</c:v>
                </c:pt>
                <c:pt idx="5050">
                  <c:v>1010.2</c:v>
                </c:pt>
                <c:pt idx="5051">
                  <c:v>1010.4</c:v>
                </c:pt>
                <c:pt idx="5052">
                  <c:v>1010.6</c:v>
                </c:pt>
                <c:pt idx="5053">
                  <c:v>1010.8</c:v>
                </c:pt>
                <c:pt idx="5054">
                  <c:v>1011</c:v>
                </c:pt>
                <c:pt idx="5055">
                  <c:v>1011.2</c:v>
                </c:pt>
                <c:pt idx="5056">
                  <c:v>1011.4</c:v>
                </c:pt>
                <c:pt idx="5057">
                  <c:v>1011.6</c:v>
                </c:pt>
                <c:pt idx="5058">
                  <c:v>1011.8</c:v>
                </c:pt>
                <c:pt idx="5059">
                  <c:v>1012</c:v>
                </c:pt>
                <c:pt idx="5060">
                  <c:v>1012.2</c:v>
                </c:pt>
                <c:pt idx="5061">
                  <c:v>1012.4</c:v>
                </c:pt>
                <c:pt idx="5062">
                  <c:v>1012.6</c:v>
                </c:pt>
                <c:pt idx="5063">
                  <c:v>1012.8</c:v>
                </c:pt>
                <c:pt idx="5064">
                  <c:v>1013</c:v>
                </c:pt>
                <c:pt idx="5065">
                  <c:v>1013.2</c:v>
                </c:pt>
                <c:pt idx="5066">
                  <c:v>1013.4</c:v>
                </c:pt>
                <c:pt idx="5067">
                  <c:v>1013.6</c:v>
                </c:pt>
                <c:pt idx="5068">
                  <c:v>1013.8</c:v>
                </c:pt>
                <c:pt idx="5069">
                  <c:v>1014</c:v>
                </c:pt>
                <c:pt idx="5070">
                  <c:v>1014.2</c:v>
                </c:pt>
                <c:pt idx="5071">
                  <c:v>1014.4</c:v>
                </c:pt>
                <c:pt idx="5072">
                  <c:v>1014.6</c:v>
                </c:pt>
                <c:pt idx="5073">
                  <c:v>1014.8</c:v>
                </c:pt>
                <c:pt idx="5074">
                  <c:v>1015</c:v>
                </c:pt>
                <c:pt idx="5075">
                  <c:v>1015.2</c:v>
                </c:pt>
                <c:pt idx="5076">
                  <c:v>1015.4</c:v>
                </c:pt>
                <c:pt idx="5077">
                  <c:v>1015.6</c:v>
                </c:pt>
                <c:pt idx="5078">
                  <c:v>1015.8</c:v>
                </c:pt>
                <c:pt idx="5079">
                  <c:v>1016</c:v>
                </c:pt>
                <c:pt idx="5080">
                  <c:v>1016.2</c:v>
                </c:pt>
                <c:pt idx="5081">
                  <c:v>1016.4</c:v>
                </c:pt>
                <c:pt idx="5082">
                  <c:v>1016.6</c:v>
                </c:pt>
                <c:pt idx="5083">
                  <c:v>1016.8</c:v>
                </c:pt>
                <c:pt idx="5084">
                  <c:v>1017</c:v>
                </c:pt>
                <c:pt idx="5085">
                  <c:v>1017.2</c:v>
                </c:pt>
                <c:pt idx="5086">
                  <c:v>1017.4</c:v>
                </c:pt>
                <c:pt idx="5087">
                  <c:v>1017.6</c:v>
                </c:pt>
                <c:pt idx="5088">
                  <c:v>1017.8</c:v>
                </c:pt>
                <c:pt idx="5089">
                  <c:v>1018</c:v>
                </c:pt>
                <c:pt idx="5090">
                  <c:v>1018.2</c:v>
                </c:pt>
                <c:pt idx="5091">
                  <c:v>1018.4</c:v>
                </c:pt>
                <c:pt idx="5092">
                  <c:v>1018.6</c:v>
                </c:pt>
                <c:pt idx="5093">
                  <c:v>1018.8</c:v>
                </c:pt>
                <c:pt idx="5094">
                  <c:v>1019</c:v>
                </c:pt>
                <c:pt idx="5095">
                  <c:v>1019.2</c:v>
                </c:pt>
                <c:pt idx="5096">
                  <c:v>1019.4</c:v>
                </c:pt>
                <c:pt idx="5097">
                  <c:v>1019.6</c:v>
                </c:pt>
                <c:pt idx="5098">
                  <c:v>1019.8</c:v>
                </c:pt>
                <c:pt idx="5099">
                  <c:v>1020</c:v>
                </c:pt>
                <c:pt idx="5100">
                  <c:v>1020.2</c:v>
                </c:pt>
                <c:pt idx="5101">
                  <c:v>1020.4</c:v>
                </c:pt>
                <c:pt idx="5102">
                  <c:v>1020.6</c:v>
                </c:pt>
                <c:pt idx="5103">
                  <c:v>1020.8</c:v>
                </c:pt>
                <c:pt idx="5104">
                  <c:v>1021</c:v>
                </c:pt>
                <c:pt idx="5105">
                  <c:v>1021.2</c:v>
                </c:pt>
                <c:pt idx="5106">
                  <c:v>1021.4</c:v>
                </c:pt>
                <c:pt idx="5107">
                  <c:v>1021.6</c:v>
                </c:pt>
                <c:pt idx="5108">
                  <c:v>1021.8</c:v>
                </c:pt>
                <c:pt idx="5109">
                  <c:v>1022</c:v>
                </c:pt>
                <c:pt idx="5110">
                  <c:v>1022.2</c:v>
                </c:pt>
                <c:pt idx="5111">
                  <c:v>1022.4</c:v>
                </c:pt>
                <c:pt idx="5112">
                  <c:v>1022.6</c:v>
                </c:pt>
                <c:pt idx="5113">
                  <c:v>1022.8</c:v>
                </c:pt>
                <c:pt idx="5114">
                  <c:v>1023</c:v>
                </c:pt>
                <c:pt idx="5115">
                  <c:v>1023.2</c:v>
                </c:pt>
                <c:pt idx="5116">
                  <c:v>1023.4</c:v>
                </c:pt>
                <c:pt idx="5117">
                  <c:v>1023.6</c:v>
                </c:pt>
                <c:pt idx="5118">
                  <c:v>1023.8</c:v>
                </c:pt>
                <c:pt idx="5119">
                  <c:v>1024</c:v>
                </c:pt>
                <c:pt idx="5120">
                  <c:v>1024.2</c:v>
                </c:pt>
                <c:pt idx="5121">
                  <c:v>1024.4000000000001</c:v>
                </c:pt>
                <c:pt idx="5122">
                  <c:v>1024.5999999999999</c:v>
                </c:pt>
                <c:pt idx="5123">
                  <c:v>1024.8</c:v>
                </c:pt>
                <c:pt idx="5124">
                  <c:v>1025</c:v>
                </c:pt>
                <c:pt idx="5125">
                  <c:v>1025.2</c:v>
                </c:pt>
                <c:pt idx="5126">
                  <c:v>1025.4000000000001</c:v>
                </c:pt>
                <c:pt idx="5127">
                  <c:v>1025.5999999999999</c:v>
                </c:pt>
                <c:pt idx="5128">
                  <c:v>1025.8</c:v>
                </c:pt>
                <c:pt idx="5129">
                  <c:v>1026</c:v>
                </c:pt>
                <c:pt idx="5130">
                  <c:v>1026.2</c:v>
                </c:pt>
                <c:pt idx="5131">
                  <c:v>1026.4000000000001</c:v>
                </c:pt>
                <c:pt idx="5132">
                  <c:v>1026.5999999999999</c:v>
                </c:pt>
                <c:pt idx="5133">
                  <c:v>1026.8</c:v>
                </c:pt>
                <c:pt idx="5134">
                  <c:v>1027</c:v>
                </c:pt>
                <c:pt idx="5135">
                  <c:v>1027.2</c:v>
                </c:pt>
                <c:pt idx="5136">
                  <c:v>1027.4000000000001</c:v>
                </c:pt>
                <c:pt idx="5137">
                  <c:v>1027.5999999999999</c:v>
                </c:pt>
                <c:pt idx="5138">
                  <c:v>1027.8</c:v>
                </c:pt>
                <c:pt idx="5139">
                  <c:v>1028</c:v>
                </c:pt>
                <c:pt idx="5140">
                  <c:v>1028.2</c:v>
                </c:pt>
                <c:pt idx="5141">
                  <c:v>1028.4000000000001</c:v>
                </c:pt>
                <c:pt idx="5142">
                  <c:v>1028.5999999999999</c:v>
                </c:pt>
                <c:pt idx="5143">
                  <c:v>1028.8</c:v>
                </c:pt>
                <c:pt idx="5144">
                  <c:v>1029</c:v>
                </c:pt>
                <c:pt idx="5145">
                  <c:v>1029.2</c:v>
                </c:pt>
                <c:pt idx="5146">
                  <c:v>1029.4000000000001</c:v>
                </c:pt>
                <c:pt idx="5147">
                  <c:v>1029.5999999999999</c:v>
                </c:pt>
                <c:pt idx="5148">
                  <c:v>1029.8</c:v>
                </c:pt>
                <c:pt idx="5149">
                  <c:v>1030</c:v>
                </c:pt>
                <c:pt idx="5150">
                  <c:v>1030.2</c:v>
                </c:pt>
                <c:pt idx="5151">
                  <c:v>1030.4000000000001</c:v>
                </c:pt>
                <c:pt idx="5152">
                  <c:v>1030.5999999999999</c:v>
                </c:pt>
                <c:pt idx="5153">
                  <c:v>1030.8</c:v>
                </c:pt>
                <c:pt idx="5154">
                  <c:v>1031</c:v>
                </c:pt>
                <c:pt idx="5155">
                  <c:v>1031.2</c:v>
                </c:pt>
                <c:pt idx="5156">
                  <c:v>1031.4000000000001</c:v>
                </c:pt>
                <c:pt idx="5157">
                  <c:v>1031.5999999999999</c:v>
                </c:pt>
                <c:pt idx="5158">
                  <c:v>1031.8</c:v>
                </c:pt>
                <c:pt idx="5159">
                  <c:v>1032</c:v>
                </c:pt>
                <c:pt idx="5160">
                  <c:v>1032.2</c:v>
                </c:pt>
                <c:pt idx="5161">
                  <c:v>1032.4000000000001</c:v>
                </c:pt>
                <c:pt idx="5162">
                  <c:v>1032.5999999999999</c:v>
                </c:pt>
                <c:pt idx="5163">
                  <c:v>1032.8</c:v>
                </c:pt>
                <c:pt idx="5164">
                  <c:v>1033</c:v>
                </c:pt>
                <c:pt idx="5165">
                  <c:v>1033.2</c:v>
                </c:pt>
                <c:pt idx="5166">
                  <c:v>1033.4000000000001</c:v>
                </c:pt>
                <c:pt idx="5167">
                  <c:v>1033.5999999999999</c:v>
                </c:pt>
                <c:pt idx="5168">
                  <c:v>1033.8</c:v>
                </c:pt>
                <c:pt idx="5169">
                  <c:v>1034</c:v>
                </c:pt>
                <c:pt idx="5170">
                  <c:v>1034.2</c:v>
                </c:pt>
                <c:pt idx="5171">
                  <c:v>1034.4000000000001</c:v>
                </c:pt>
                <c:pt idx="5172">
                  <c:v>1034.5999999999999</c:v>
                </c:pt>
                <c:pt idx="5173">
                  <c:v>1034.8</c:v>
                </c:pt>
                <c:pt idx="5174">
                  <c:v>1035</c:v>
                </c:pt>
                <c:pt idx="5175">
                  <c:v>1035.2</c:v>
                </c:pt>
                <c:pt idx="5176">
                  <c:v>1035.4000000000001</c:v>
                </c:pt>
                <c:pt idx="5177">
                  <c:v>1035.5999999999999</c:v>
                </c:pt>
                <c:pt idx="5178">
                  <c:v>1035.8</c:v>
                </c:pt>
                <c:pt idx="5179">
                  <c:v>1036</c:v>
                </c:pt>
                <c:pt idx="5180">
                  <c:v>1036.2</c:v>
                </c:pt>
                <c:pt idx="5181">
                  <c:v>1036.4000000000001</c:v>
                </c:pt>
                <c:pt idx="5182">
                  <c:v>1036.5999999999999</c:v>
                </c:pt>
                <c:pt idx="5183">
                  <c:v>1036.8</c:v>
                </c:pt>
                <c:pt idx="5184">
                  <c:v>1037</c:v>
                </c:pt>
                <c:pt idx="5185">
                  <c:v>1037.2</c:v>
                </c:pt>
                <c:pt idx="5186">
                  <c:v>1037.4000000000001</c:v>
                </c:pt>
                <c:pt idx="5187">
                  <c:v>1037.5999999999999</c:v>
                </c:pt>
                <c:pt idx="5188">
                  <c:v>1037.8</c:v>
                </c:pt>
                <c:pt idx="5189">
                  <c:v>1038</c:v>
                </c:pt>
                <c:pt idx="5190">
                  <c:v>1038.2</c:v>
                </c:pt>
                <c:pt idx="5191">
                  <c:v>1038.4000000000001</c:v>
                </c:pt>
                <c:pt idx="5192">
                  <c:v>1038.5999999999999</c:v>
                </c:pt>
                <c:pt idx="5193">
                  <c:v>1038.8</c:v>
                </c:pt>
                <c:pt idx="5194">
                  <c:v>1039</c:v>
                </c:pt>
                <c:pt idx="5195">
                  <c:v>1039.2</c:v>
                </c:pt>
                <c:pt idx="5196">
                  <c:v>1039.4000000000001</c:v>
                </c:pt>
                <c:pt idx="5197">
                  <c:v>1039.5999999999999</c:v>
                </c:pt>
                <c:pt idx="5198">
                  <c:v>1039.8</c:v>
                </c:pt>
                <c:pt idx="5199">
                  <c:v>1040</c:v>
                </c:pt>
                <c:pt idx="5200">
                  <c:v>1040.2</c:v>
                </c:pt>
                <c:pt idx="5201">
                  <c:v>1040.4000000000001</c:v>
                </c:pt>
                <c:pt idx="5202">
                  <c:v>1040.5999999999999</c:v>
                </c:pt>
                <c:pt idx="5203">
                  <c:v>1040.8</c:v>
                </c:pt>
                <c:pt idx="5204">
                  <c:v>1041</c:v>
                </c:pt>
                <c:pt idx="5205">
                  <c:v>1041.2</c:v>
                </c:pt>
                <c:pt idx="5206">
                  <c:v>1041.4000000000001</c:v>
                </c:pt>
                <c:pt idx="5207">
                  <c:v>1041.5999999999999</c:v>
                </c:pt>
                <c:pt idx="5208">
                  <c:v>1041.8</c:v>
                </c:pt>
                <c:pt idx="5209">
                  <c:v>1042</c:v>
                </c:pt>
                <c:pt idx="5210">
                  <c:v>1042.2</c:v>
                </c:pt>
                <c:pt idx="5211">
                  <c:v>1042.4000000000001</c:v>
                </c:pt>
                <c:pt idx="5212">
                  <c:v>1042.5999999999999</c:v>
                </c:pt>
                <c:pt idx="5213">
                  <c:v>1042.8</c:v>
                </c:pt>
                <c:pt idx="5214">
                  <c:v>1043</c:v>
                </c:pt>
                <c:pt idx="5215">
                  <c:v>1043.2</c:v>
                </c:pt>
                <c:pt idx="5216">
                  <c:v>1043.4000000000001</c:v>
                </c:pt>
                <c:pt idx="5217">
                  <c:v>1043.5999999999999</c:v>
                </c:pt>
                <c:pt idx="5218">
                  <c:v>1043.8</c:v>
                </c:pt>
                <c:pt idx="5219">
                  <c:v>1044</c:v>
                </c:pt>
                <c:pt idx="5220">
                  <c:v>1044.2</c:v>
                </c:pt>
                <c:pt idx="5221">
                  <c:v>1044.4000000000001</c:v>
                </c:pt>
                <c:pt idx="5222">
                  <c:v>1044.5999999999999</c:v>
                </c:pt>
                <c:pt idx="5223">
                  <c:v>1044.8</c:v>
                </c:pt>
                <c:pt idx="5224">
                  <c:v>1045</c:v>
                </c:pt>
                <c:pt idx="5225">
                  <c:v>1045.2</c:v>
                </c:pt>
                <c:pt idx="5226">
                  <c:v>1045.4000000000001</c:v>
                </c:pt>
                <c:pt idx="5227">
                  <c:v>1045.5999999999999</c:v>
                </c:pt>
                <c:pt idx="5228">
                  <c:v>1045.8</c:v>
                </c:pt>
                <c:pt idx="5229">
                  <c:v>1046</c:v>
                </c:pt>
                <c:pt idx="5230">
                  <c:v>1046.2</c:v>
                </c:pt>
                <c:pt idx="5231">
                  <c:v>1046.4000000000001</c:v>
                </c:pt>
                <c:pt idx="5232">
                  <c:v>1046.5999999999999</c:v>
                </c:pt>
                <c:pt idx="5233">
                  <c:v>1046.8</c:v>
                </c:pt>
                <c:pt idx="5234">
                  <c:v>1047</c:v>
                </c:pt>
                <c:pt idx="5235">
                  <c:v>1047.2</c:v>
                </c:pt>
                <c:pt idx="5236">
                  <c:v>1047.4000000000001</c:v>
                </c:pt>
                <c:pt idx="5237">
                  <c:v>1047.5999999999999</c:v>
                </c:pt>
                <c:pt idx="5238">
                  <c:v>1047.8</c:v>
                </c:pt>
                <c:pt idx="5239">
                  <c:v>1048</c:v>
                </c:pt>
                <c:pt idx="5240">
                  <c:v>1048.2</c:v>
                </c:pt>
                <c:pt idx="5241">
                  <c:v>1048.4000000000001</c:v>
                </c:pt>
                <c:pt idx="5242">
                  <c:v>1048.5999999999999</c:v>
                </c:pt>
                <c:pt idx="5243">
                  <c:v>1048.8</c:v>
                </c:pt>
                <c:pt idx="5244">
                  <c:v>1049</c:v>
                </c:pt>
                <c:pt idx="5245">
                  <c:v>1049.2</c:v>
                </c:pt>
                <c:pt idx="5246">
                  <c:v>1049.4000000000001</c:v>
                </c:pt>
                <c:pt idx="5247">
                  <c:v>1049.5999999999999</c:v>
                </c:pt>
                <c:pt idx="5248">
                  <c:v>1049.8</c:v>
                </c:pt>
                <c:pt idx="5249">
                  <c:v>1050</c:v>
                </c:pt>
                <c:pt idx="5250">
                  <c:v>1050.2</c:v>
                </c:pt>
                <c:pt idx="5251">
                  <c:v>1050.4000000000001</c:v>
                </c:pt>
                <c:pt idx="5252">
                  <c:v>1050.5999999999999</c:v>
                </c:pt>
                <c:pt idx="5253">
                  <c:v>1050.8</c:v>
                </c:pt>
                <c:pt idx="5254">
                  <c:v>1051</c:v>
                </c:pt>
                <c:pt idx="5255">
                  <c:v>1051.2</c:v>
                </c:pt>
                <c:pt idx="5256">
                  <c:v>1051.4000000000001</c:v>
                </c:pt>
                <c:pt idx="5257">
                  <c:v>1051.5999999999999</c:v>
                </c:pt>
                <c:pt idx="5258">
                  <c:v>1051.8</c:v>
                </c:pt>
                <c:pt idx="5259">
                  <c:v>1052</c:v>
                </c:pt>
                <c:pt idx="5260">
                  <c:v>1052.2</c:v>
                </c:pt>
                <c:pt idx="5261">
                  <c:v>1052.4000000000001</c:v>
                </c:pt>
                <c:pt idx="5262">
                  <c:v>1052.5999999999999</c:v>
                </c:pt>
                <c:pt idx="5263">
                  <c:v>1052.8</c:v>
                </c:pt>
                <c:pt idx="5264">
                  <c:v>1053</c:v>
                </c:pt>
                <c:pt idx="5265">
                  <c:v>1053.2</c:v>
                </c:pt>
                <c:pt idx="5266">
                  <c:v>1053.4000000000001</c:v>
                </c:pt>
                <c:pt idx="5267">
                  <c:v>1053.5999999999999</c:v>
                </c:pt>
                <c:pt idx="5268">
                  <c:v>1053.8</c:v>
                </c:pt>
                <c:pt idx="5269">
                  <c:v>1054</c:v>
                </c:pt>
                <c:pt idx="5270">
                  <c:v>1054.2</c:v>
                </c:pt>
                <c:pt idx="5271">
                  <c:v>1054.4000000000001</c:v>
                </c:pt>
                <c:pt idx="5272">
                  <c:v>1054.5999999999999</c:v>
                </c:pt>
                <c:pt idx="5273">
                  <c:v>1054.8</c:v>
                </c:pt>
                <c:pt idx="5274">
                  <c:v>1055</c:v>
                </c:pt>
                <c:pt idx="5275">
                  <c:v>1055.2</c:v>
                </c:pt>
                <c:pt idx="5276">
                  <c:v>1055.4000000000001</c:v>
                </c:pt>
                <c:pt idx="5277">
                  <c:v>1055.5999999999999</c:v>
                </c:pt>
                <c:pt idx="5278">
                  <c:v>1055.8</c:v>
                </c:pt>
                <c:pt idx="5279">
                  <c:v>1056</c:v>
                </c:pt>
                <c:pt idx="5280">
                  <c:v>1056.2</c:v>
                </c:pt>
                <c:pt idx="5281">
                  <c:v>1056.4000000000001</c:v>
                </c:pt>
                <c:pt idx="5282">
                  <c:v>1056.5999999999999</c:v>
                </c:pt>
                <c:pt idx="5283">
                  <c:v>1056.8</c:v>
                </c:pt>
                <c:pt idx="5284">
                  <c:v>1057</c:v>
                </c:pt>
                <c:pt idx="5285">
                  <c:v>1057.2</c:v>
                </c:pt>
                <c:pt idx="5286">
                  <c:v>1057.4000000000001</c:v>
                </c:pt>
                <c:pt idx="5287">
                  <c:v>1057.5999999999999</c:v>
                </c:pt>
                <c:pt idx="5288">
                  <c:v>1057.8</c:v>
                </c:pt>
                <c:pt idx="5289">
                  <c:v>1058</c:v>
                </c:pt>
                <c:pt idx="5290">
                  <c:v>1058.2</c:v>
                </c:pt>
                <c:pt idx="5291">
                  <c:v>1058.4000000000001</c:v>
                </c:pt>
                <c:pt idx="5292">
                  <c:v>1058.5999999999999</c:v>
                </c:pt>
                <c:pt idx="5293">
                  <c:v>1058.8</c:v>
                </c:pt>
                <c:pt idx="5294">
                  <c:v>1059</c:v>
                </c:pt>
                <c:pt idx="5295">
                  <c:v>1059.2</c:v>
                </c:pt>
                <c:pt idx="5296">
                  <c:v>1059.4000000000001</c:v>
                </c:pt>
                <c:pt idx="5297">
                  <c:v>1059.5999999999999</c:v>
                </c:pt>
                <c:pt idx="5298">
                  <c:v>1059.8</c:v>
                </c:pt>
                <c:pt idx="5299">
                  <c:v>1060</c:v>
                </c:pt>
                <c:pt idx="5300">
                  <c:v>1060.2</c:v>
                </c:pt>
                <c:pt idx="5301">
                  <c:v>1060.4000000000001</c:v>
                </c:pt>
                <c:pt idx="5302">
                  <c:v>1060.5999999999999</c:v>
                </c:pt>
                <c:pt idx="5303">
                  <c:v>1060.8</c:v>
                </c:pt>
                <c:pt idx="5304">
                  <c:v>1061</c:v>
                </c:pt>
                <c:pt idx="5305">
                  <c:v>1061.2</c:v>
                </c:pt>
                <c:pt idx="5306">
                  <c:v>1061.4000000000001</c:v>
                </c:pt>
                <c:pt idx="5307">
                  <c:v>1061.5999999999999</c:v>
                </c:pt>
                <c:pt idx="5308">
                  <c:v>1061.8</c:v>
                </c:pt>
                <c:pt idx="5309">
                  <c:v>1062</c:v>
                </c:pt>
                <c:pt idx="5310">
                  <c:v>1062.2</c:v>
                </c:pt>
                <c:pt idx="5311">
                  <c:v>1062.4000000000001</c:v>
                </c:pt>
                <c:pt idx="5312">
                  <c:v>1062.5999999999999</c:v>
                </c:pt>
                <c:pt idx="5313">
                  <c:v>1062.8</c:v>
                </c:pt>
                <c:pt idx="5314">
                  <c:v>1063</c:v>
                </c:pt>
                <c:pt idx="5315">
                  <c:v>1063.2</c:v>
                </c:pt>
                <c:pt idx="5316">
                  <c:v>1063.4000000000001</c:v>
                </c:pt>
                <c:pt idx="5317">
                  <c:v>1063.5999999999999</c:v>
                </c:pt>
                <c:pt idx="5318">
                  <c:v>1063.8</c:v>
                </c:pt>
                <c:pt idx="5319">
                  <c:v>1064</c:v>
                </c:pt>
                <c:pt idx="5320">
                  <c:v>1064.2</c:v>
                </c:pt>
                <c:pt idx="5321">
                  <c:v>1064.4000000000001</c:v>
                </c:pt>
                <c:pt idx="5322">
                  <c:v>1064.5999999999999</c:v>
                </c:pt>
                <c:pt idx="5323">
                  <c:v>1064.8</c:v>
                </c:pt>
                <c:pt idx="5324">
                  <c:v>1065</c:v>
                </c:pt>
                <c:pt idx="5325">
                  <c:v>1065.2</c:v>
                </c:pt>
                <c:pt idx="5326">
                  <c:v>1065.4000000000001</c:v>
                </c:pt>
                <c:pt idx="5327">
                  <c:v>1065.5999999999999</c:v>
                </c:pt>
                <c:pt idx="5328">
                  <c:v>1065.8</c:v>
                </c:pt>
                <c:pt idx="5329">
                  <c:v>1066</c:v>
                </c:pt>
                <c:pt idx="5330">
                  <c:v>1066.2</c:v>
                </c:pt>
                <c:pt idx="5331">
                  <c:v>1066.4000000000001</c:v>
                </c:pt>
                <c:pt idx="5332">
                  <c:v>1066.5999999999999</c:v>
                </c:pt>
                <c:pt idx="5333">
                  <c:v>1066.8</c:v>
                </c:pt>
                <c:pt idx="5334">
                  <c:v>1067</c:v>
                </c:pt>
                <c:pt idx="5335">
                  <c:v>1067.2</c:v>
                </c:pt>
                <c:pt idx="5336">
                  <c:v>1067.4000000000001</c:v>
                </c:pt>
                <c:pt idx="5337">
                  <c:v>1067.5999999999999</c:v>
                </c:pt>
                <c:pt idx="5338">
                  <c:v>1067.8</c:v>
                </c:pt>
                <c:pt idx="5339">
                  <c:v>1068</c:v>
                </c:pt>
                <c:pt idx="5340">
                  <c:v>1068.2</c:v>
                </c:pt>
                <c:pt idx="5341">
                  <c:v>1068.4000000000001</c:v>
                </c:pt>
                <c:pt idx="5342">
                  <c:v>1068.5999999999999</c:v>
                </c:pt>
                <c:pt idx="5343">
                  <c:v>1068.8</c:v>
                </c:pt>
                <c:pt idx="5344">
                  <c:v>1069</c:v>
                </c:pt>
                <c:pt idx="5345">
                  <c:v>1069.2</c:v>
                </c:pt>
                <c:pt idx="5346">
                  <c:v>1069.4000000000001</c:v>
                </c:pt>
                <c:pt idx="5347">
                  <c:v>1069.5999999999999</c:v>
                </c:pt>
                <c:pt idx="5348">
                  <c:v>1069.8</c:v>
                </c:pt>
                <c:pt idx="5349">
                  <c:v>1070</c:v>
                </c:pt>
                <c:pt idx="5350">
                  <c:v>1070.2</c:v>
                </c:pt>
                <c:pt idx="5351">
                  <c:v>1070.4000000000001</c:v>
                </c:pt>
                <c:pt idx="5352">
                  <c:v>1070.5999999999999</c:v>
                </c:pt>
                <c:pt idx="5353">
                  <c:v>1070.8</c:v>
                </c:pt>
                <c:pt idx="5354">
                  <c:v>1071</c:v>
                </c:pt>
                <c:pt idx="5355">
                  <c:v>1071.2</c:v>
                </c:pt>
                <c:pt idx="5356">
                  <c:v>1071.4000000000001</c:v>
                </c:pt>
                <c:pt idx="5357">
                  <c:v>1071.5999999999999</c:v>
                </c:pt>
                <c:pt idx="5358">
                  <c:v>1071.8</c:v>
                </c:pt>
                <c:pt idx="5359">
                  <c:v>1072</c:v>
                </c:pt>
                <c:pt idx="5360">
                  <c:v>1072.2</c:v>
                </c:pt>
                <c:pt idx="5361">
                  <c:v>1072.4000000000001</c:v>
                </c:pt>
                <c:pt idx="5362">
                  <c:v>1072.5999999999999</c:v>
                </c:pt>
                <c:pt idx="5363">
                  <c:v>1072.8</c:v>
                </c:pt>
                <c:pt idx="5364">
                  <c:v>1073</c:v>
                </c:pt>
                <c:pt idx="5365">
                  <c:v>1073.2</c:v>
                </c:pt>
                <c:pt idx="5366">
                  <c:v>1073.4000000000001</c:v>
                </c:pt>
                <c:pt idx="5367">
                  <c:v>1073.5999999999999</c:v>
                </c:pt>
                <c:pt idx="5368">
                  <c:v>1073.8</c:v>
                </c:pt>
                <c:pt idx="5369">
                  <c:v>1074</c:v>
                </c:pt>
                <c:pt idx="5370">
                  <c:v>1074.2</c:v>
                </c:pt>
                <c:pt idx="5371">
                  <c:v>1074.4000000000001</c:v>
                </c:pt>
                <c:pt idx="5372">
                  <c:v>1074.5999999999999</c:v>
                </c:pt>
                <c:pt idx="5373">
                  <c:v>1074.8</c:v>
                </c:pt>
                <c:pt idx="5374">
                  <c:v>1075</c:v>
                </c:pt>
                <c:pt idx="5375">
                  <c:v>1075.2</c:v>
                </c:pt>
                <c:pt idx="5376">
                  <c:v>1075.4000000000001</c:v>
                </c:pt>
                <c:pt idx="5377">
                  <c:v>1075.5999999999999</c:v>
                </c:pt>
                <c:pt idx="5378">
                  <c:v>1075.8</c:v>
                </c:pt>
                <c:pt idx="5379">
                  <c:v>1076</c:v>
                </c:pt>
                <c:pt idx="5380">
                  <c:v>1076.2</c:v>
                </c:pt>
                <c:pt idx="5381">
                  <c:v>1076.4000000000001</c:v>
                </c:pt>
                <c:pt idx="5382">
                  <c:v>1076.5999999999999</c:v>
                </c:pt>
                <c:pt idx="5383">
                  <c:v>1076.8</c:v>
                </c:pt>
                <c:pt idx="5384">
                  <c:v>1077</c:v>
                </c:pt>
                <c:pt idx="5385">
                  <c:v>1077.2</c:v>
                </c:pt>
                <c:pt idx="5386">
                  <c:v>1077.4000000000001</c:v>
                </c:pt>
                <c:pt idx="5387">
                  <c:v>1077.5999999999999</c:v>
                </c:pt>
                <c:pt idx="5388">
                  <c:v>1077.8</c:v>
                </c:pt>
                <c:pt idx="5389">
                  <c:v>1078</c:v>
                </c:pt>
                <c:pt idx="5390">
                  <c:v>1078.2</c:v>
                </c:pt>
                <c:pt idx="5391">
                  <c:v>1078.4000000000001</c:v>
                </c:pt>
                <c:pt idx="5392">
                  <c:v>1078.5999999999999</c:v>
                </c:pt>
                <c:pt idx="5393">
                  <c:v>1078.8</c:v>
                </c:pt>
                <c:pt idx="5394">
                  <c:v>1079</c:v>
                </c:pt>
                <c:pt idx="5395">
                  <c:v>1079.2</c:v>
                </c:pt>
                <c:pt idx="5396">
                  <c:v>1079.4000000000001</c:v>
                </c:pt>
                <c:pt idx="5397">
                  <c:v>1079.5999999999999</c:v>
                </c:pt>
                <c:pt idx="5398">
                  <c:v>1079.8</c:v>
                </c:pt>
                <c:pt idx="5399">
                  <c:v>1080</c:v>
                </c:pt>
                <c:pt idx="5400">
                  <c:v>1080.2</c:v>
                </c:pt>
                <c:pt idx="5401">
                  <c:v>1080.4000000000001</c:v>
                </c:pt>
                <c:pt idx="5402">
                  <c:v>1080.5999999999999</c:v>
                </c:pt>
                <c:pt idx="5403">
                  <c:v>1080.8</c:v>
                </c:pt>
                <c:pt idx="5404">
                  <c:v>1081</c:v>
                </c:pt>
                <c:pt idx="5405">
                  <c:v>1081.2</c:v>
                </c:pt>
                <c:pt idx="5406">
                  <c:v>1081.4000000000001</c:v>
                </c:pt>
                <c:pt idx="5407">
                  <c:v>1081.5999999999999</c:v>
                </c:pt>
                <c:pt idx="5408">
                  <c:v>1081.8</c:v>
                </c:pt>
                <c:pt idx="5409">
                  <c:v>1082</c:v>
                </c:pt>
                <c:pt idx="5410">
                  <c:v>1082.2</c:v>
                </c:pt>
                <c:pt idx="5411">
                  <c:v>1082.4000000000001</c:v>
                </c:pt>
                <c:pt idx="5412">
                  <c:v>1082.5999999999999</c:v>
                </c:pt>
                <c:pt idx="5413">
                  <c:v>1082.8</c:v>
                </c:pt>
                <c:pt idx="5414">
                  <c:v>1083</c:v>
                </c:pt>
                <c:pt idx="5415">
                  <c:v>1083.2</c:v>
                </c:pt>
                <c:pt idx="5416">
                  <c:v>1083.4000000000001</c:v>
                </c:pt>
                <c:pt idx="5417">
                  <c:v>1083.5999999999999</c:v>
                </c:pt>
                <c:pt idx="5418">
                  <c:v>1083.8</c:v>
                </c:pt>
                <c:pt idx="5419">
                  <c:v>1084</c:v>
                </c:pt>
                <c:pt idx="5420">
                  <c:v>1084.2</c:v>
                </c:pt>
                <c:pt idx="5421">
                  <c:v>1084.4000000000001</c:v>
                </c:pt>
                <c:pt idx="5422">
                  <c:v>1084.5999999999999</c:v>
                </c:pt>
                <c:pt idx="5423">
                  <c:v>1084.8</c:v>
                </c:pt>
                <c:pt idx="5424">
                  <c:v>1085</c:v>
                </c:pt>
                <c:pt idx="5425">
                  <c:v>1085.2</c:v>
                </c:pt>
                <c:pt idx="5426">
                  <c:v>1085.4000000000001</c:v>
                </c:pt>
                <c:pt idx="5427">
                  <c:v>1085.5999999999999</c:v>
                </c:pt>
                <c:pt idx="5428">
                  <c:v>1085.8</c:v>
                </c:pt>
                <c:pt idx="5429">
                  <c:v>1086</c:v>
                </c:pt>
                <c:pt idx="5430">
                  <c:v>1086.2</c:v>
                </c:pt>
                <c:pt idx="5431">
                  <c:v>1086.4000000000001</c:v>
                </c:pt>
                <c:pt idx="5432">
                  <c:v>1086.5999999999999</c:v>
                </c:pt>
                <c:pt idx="5433">
                  <c:v>1086.8</c:v>
                </c:pt>
                <c:pt idx="5434">
                  <c:v>1087</c:v>
                </c:pt>
                <c:pt idx="5435">
                  <c:v>1087.2</c:v>
                </c:pt>
                <c:pt idx="5436">
                  <c:v>1087.4000000000001</c:v>
                </c:pt>
                <c:pt idx="5437">
                  <c:v>1087.5999999999999</c:v>
                </c:pt>
                <c:pt idx="5438">
                  <c:v>1087.8</c:v>
                </c:pt>
                <c:pt idx="5439">
                  <c:v>1088</c:v>
                </c:pt>
                <c:pt idx="5440">
                  <c:v>1088.2</c:v>
                </c:pt>
                <c:pt idx="5441">
                  <c:v>1088.4000000000001</c:v>
                </c:pt>
                <c:pt idx="5442">
                  <c:v>1088.5999999999999</c:v>
                </c:pt>
                <c:pt idx="5443">
                  <c:v>1088.8</c:v>
                </c:pt>
                <c:pt idx="5444">
                  <c:v>1089</c:v>
                </c:pt>
                <c:pt idx="5445">
                  <c:v>1089.2</c:v>
                </c:pt>
                <c:pt idx="5446">
                  <c:v>1089.4000000000001</c:v>
                </c:pt>
                <c:pt idx="5447">
                  <c:v>1089.5999999999999</c:v>
                </c:pt>
                <c:pt idx="5448">
                  <c:v>1089.8</c:v>
                </c:pt>
                <c:pt idx="5449">
                  <c:v>1090</c:v>
                </c:pt>
                <c:pt idx="5450">
                  <c:v>1090.2</c:v>
                </c:pt>
                <c:pt idx="5451">
                  <c:v>1090.4000000000001</c:v>
                </c:pt>
                <c:pt idx="5452">
                  <c:v>1090.5999999999999</c:v>
                </c:pt>
                <c:pt idx="5453">
                  <c:v>1090.8</c:v>
                </c:pt>
                <c:pt idx="5454">
                  <c:v>1091</c:v>
                </c:pt>
                <c:pt idx="5455">
                  <c:v>1091.2</c:v>
                </c:pt>
                <c:pt idx="5456">
                  <c:v>1091.4000000000001</c:v>
                </c:pt>
                <c:pt idx="5457">
                  <c:v>1091.5999999999999</c:v>
                </c:pt>
                <c:pt idx="5458">
                  <c:v>1091.8</c:v>
                </c:pt>
                <c:pt idx="5459">
                  <c:v>1092</c:v>
                </c:pt>
                <c:pt idx="5460">
                  <c:v>1092.2</c:v>
                </c:pt>
                <c:pt idx="5461">
                  <c:v>1092.4000000000001</c:v>
                </c:pt>
                <c:pt idx="5462">
                  <c:v>1092.5999999999999</c:v>
                </c:pt>
                <c:pt idx="5463">
                  <c:v>1092.8</c:v>
                </c:pt>
                <c:pt idx="5464">
                  <c:v>1093</c:v>
                </c:pt>
                <c:pt idx="5465">
                  <c:v>1093.2</c:v>
                </c:pt>
                <c:pt idx="5466">
                  <c:v>1093.4000000000001</c:v>
                </c:pt>
                <c:pt idx="5467">
                  <c:v>1093.5999999999999</c:v>
                </c:pt>
                <c:pt idx="5468">
                  <c:v>1093.8</c:v>
                </c:pt>
                <c:pt idx="5469">
                  <c:v>1094</c:v>
                </c:pt>
                <c:pt idx="5470">
                  <c:v>1094.2</c:v>
                </c:pt>
                <c:pt idx="5471">
                  <c:v>1094.4000000000001</c:v>
                </c:pt>
                <c:pt idx="5472">
                  <c:v>1094.5999999999999</c:v>
                </c:pt>
                <c:pt idx="5473">
                  <c:v>1094.8</c:v>
                </c:pt>
                <c:pt idx="5474">
                  <c:v>1095</c:v>
                </c:pt>
                <c:pt idx="5475">
                  <c:v>1095.2</c:v>
                </c:pt>
                <c:pt idx="5476">
                  <c:v>1095.4000000000001</c:v>
                </c:pt>
                <c:pt idx="5477">
                  <c:v>1095.5999999999999</c:v>
                </c:pt>
                <c:pt idx="5478">
                  <c:v>1095.8</c:v>
                </c:pt>
                <c:pt idx="5479">
                  <c:v>1096</c:v>
                </c:pt>
                <c:pt idx="5480">
                  <c:v>1096.2</c:v>
                </c:pt>
                <c:pt idx="5481">
                  <c:v>1096.4000000000001</c:v>
                </c:pt>
                <c:pt idx="5482">
                  <c:v>1096.5999999999999</c:v>
                </c:pt>
                <c:pt idx="5483">
                  <c:v>1096.8</c:v>
                </c:pt>
                <c:pt idx="5484">
                  <c:v>1097</c:v>
                </c:pt>
                <c:pt idx="5485">
                  <c:v>1097.2</c:v>
                </c:pt>
                <c:pt idx="5486">
                  <c:v>1097.4000000000001</c:v>
                </c:pt>
                <c:pt idx="5487">
                  <c:v>1097.5999999999999</c:v>
                </c:pt>
                <c:pt idx="5488">
                  <c:v>1097.8</c:v>
                </c:pt>
                <c:pt idx="5489">
                  <c:v>1098</c:v>
                </c:pt>
                <c:pt idx="5490">
                  <c:v>1098.2</c:v>
                </c:pt>
                <c:pt idx="5491">
                  <c:v>1098.4000000000001</c:v>
                </c:pt>
                <c:pt idx="5492">
                  <c:v>1098.5999999999999</c:v>
                </c:pt>
                <c:pt idx="5493">
                  <c:v>1098.8</c:v>
                </c:pt>
                <c:pt idx="5494">
                  <c:v>1099</c:v>
                </c:pt>
                <c:pt idx="5495">
                  <c:v>1099.2</c:v>
                </c:pt>
                <c:pt idx="5496">
                  <c:v>1099.4000000000001</c:v>
                </c:pt>
                <c:pt idx="5497">
                  <c:v>1099.5999999999999</c:v>
                </c:pt>
                <c:pt idx="5498">
                  <c:v>1099.8</c:v>
                </c:pt>
                <c:pt idx="5499">
                  <c:v>1100</c:v>
                </c:pt>
                <c:pt idx="5500">
                  <c:v>1100.2</c:v>
                </c:pt>
                <c:pt idx="5501">
                  <c:v>1100.4000000000001</c:v>
                </c:pt>
                <c:pt idx="5502">
                  <c:v>1100.5999999999999</c:v>
                </c:pt>
                <c:pt idx="5503">
                  <c:v>1100.8</c:v>
                </c:pt>
                <c:pt idx="5504">
                  <c:v>1101</c:v>
                </c:pt>
                <c:pt idx="5505">
                  <c:v>1101.2</c:v>
                </c:pt>
                <c:pt idx="5506">
                  <c:v>1101.4000000000001</c:v>
                </c:pt>
                <c:pt idx="5507">
                  <c:v>1101.5999999999999</c:v>
                </c:pt>
                <c:pt idx="5508">
                  <c:v>1101.8</c:v>
                </c:pt>
                <c:pt idx="5509">
                  <c:v>1102</c:v>
                </c:pt>
                <c:pt idx="5510">
                  <c:v>1102.2</c:v>
                </c:pt>
                <c:pt idx="5511">
                  <c:v>1102.4000000000001</c:v>
                </c:pt>
                <c:pt idx="5512">
                  <c:v>1102.5999999999999</c:v>
                </c:pt>
                <c:pt idx="5513">
                  <c:v>1102.8</c:v>
                </c:pt>
                <c:pt idx="5514">
                  <c:v>1103</c:v>
                </c:pt>
                <c:pt idx="5515">
                  <c:v>1103.2</c:v>
                </c:pt>
                <c:pt idx="5516">
                  <c:v>1103.4000000000001</c:v>
                </c:pt>
                <c:pt idx="5517">
                  <c:v>1103.5999999999999</c:v>
                </c:pt>
                <c:pt idx="5518">
                  <c:v>1103.8</c:v>
                </c:pt>
                <c:pt idx="5519">
                  <c:v>1104</c:v>
                </c:pt>
                <c:pt idx="5520">
                  <c:v>1104.2</c:v>
                </c:pt>
                <c:pt idx="5521">
                  <c:v>1104.4000000000001</c:v>
                </c:pt>
                <c:pt idx="5522">
                  <c:v>1104.5999999999999</c:v>
                </c:pt>
                <c:pt idx="5523">
                  <c:v>1104.8</c:v>
                </c:pt>
                <c:pt idx="5524">
                  <c:v>1105</c:v>
                </c:pt>
                <c:pt idx="5525">
                  <c:v>1105.2</c:v>
                </c:pt>
                <c:pt idx="5526">
                  <c:v>1105.4000000000001</c:v>
                </c:pt>
                <c:pt idx="5527">
                  <c:v>1105.5999999999999</c:v>
                </c:pt>
                <c:pt idx="5528">
                  <c:v>1105.8</c:v>
                </c:pt>
                <c:pt idx="5529">
                  <c:v>1106</c:v>
                </c:pt>
                <c:pt idx="5530">
                  <c:v>1106.2</c:v>
                </c:pt>
                <c:pt idx="5531">
                  <c:v>1106.4000000000001</c:v>
                </c:pt>
                <c:pt idx="5532">
                  <c:v>1106.5999999999999</c:v>
                </c:pt>
                <c:pt idx="5533">
                  <c:v>1106.8</c:v>
                </c:pt>
                <c:pt idx="5534">
                  <c:v>1107</c:v>
                </c:pt>
                <c:pt idx="5535">
                  <c:v>1107.2</c:v>
                </c:pt>
                <c:pt idx="5536">
                  <c:v>1107.4000000000001</c:v>
                </c:pt>
                <c:pt idx="5537">
                  <c:v>1107.5999999999999</c:v>
                </c:pt>
                <c:pt idx="5538">
                  <c:v>1107.8</c:v>
                </c:pt>
                <c:pt idx="5539">
                  <c:v>1108</c:v>
                </c:pt>
                <c:pt idx="5540">
                  <c:v>1108.2</c:v>
                </c:pt>
                <c:pt idx="5541">
                  <c:v>1108.4000000000001</c:v>
                </c:pt>
                <c:pt idx="5542">
                  <c:v>1108.5999999999999</c:v>
                </c:pt>
                <c:pt idx="5543">
                  <c:v>1108.8</c:v>
                </c:pt>
                <c:pt idx="5544">
                  <c:v>1109</c:v>
                </c:pt>
                <c:pt idx="5545">
                  <c:v>1109.2</c:v>
                </c:pt>
                <c:pt idx="5546">
                  <c:v>1109.4000000000001</c:v>
                </c:pt>
                <c:pt idx="5547">
                  <c:v>1109.5999999999999</c:v>
                </c:pt>
                <c:pt idx="5548">
                  <c:v>1109.8</c:v>
                </c:pt>
                <c:pt idx="5549">
                  <c:v>1110</c:v>
                </c:pt>
                <c:pt idx="5550">
                  <c:v>1110.2</c:v>
                </c:pt>
                <c:pt idx="5551">
                  <c:v>1110.4000000000001</c:v>
                </c:pt>
                <c:pt idx="5552">
                  <c:v>1110.5999999999999</c:v>
                </c:pt>
                <c:pt idx="5553">
                  <c:v>1110.8</c:v>
                </c:pt>
                <c:pt idx="5554">
                  <c:v>1111</c:v>
                </c:pt>
                <c:pt idx="5555">
                  <c:v>1111.2</c:v>
                </c:pt>
                <c:pt idx="5556">
                  <c:v>1111.4000000000001</c:v>
                </c:pt>
                <c:pt idx="5557">
                  <c:v>1111.5999999999999</c:v>
                </c:pt>
                <c:pt idx="5558">
                  <c:v>1111.8</c:v>
                </c:pt>
                <c:pt idx="5559">
                  <c:v>1112</c:v>
                </c:pt>
                <c:pt idx="5560">
                  <c:v>1112.2</c:v>
                </c:pt>
                <c:pt idx="5561">
                  <c:v>1112.4000000000001</c:v>
                </c:pt>
                <c:pt idx="5562">
                  <c:v>1112.5999999999999</c:v>
                </c:pt>
                <c:pt idx="5563">
                  <c:v>1112.8</c:v>
                </c:pt>
                <c:pt idx="5564">
                  <c:v>1113</c:v>
                </c:pt>
                <c:pt idx="5565">
                  <c:v>1113.2</c:v>
                </c:pt>
                <c:pt idx="5566">
                  <c:v>1113.4000000000001</c:v>
                </c:pt>
                <c:pt idx="5567">
                  <c:v>1113.5999999999999</c:v>
                </c:pt>
                <c:pt idx="5568">
                  <c:v>1113.8</c:v>
                </c:pt>
                <c:pt idx="5569">
                  <c:v>1114</c:v>
                </c:pt>
                <c:pt idx="5570">
                  <c:v>1114.2</c:v>
                </c:pt>
                <c:pt idx="5571">
                  <c:v>1114.4000000000001</c:v>
                </c:pt>
                <c:pt idx="5572">
                  <c:v>1114.5999999999999</c:v>
                </c:pt>
                <c:pt idx="5573">
                  <c:v>1114.8</c:v>
                </c:pt>
                <c:pt idx="5574">
                  <c:v>1115</c:v>
                </c:pt>
                <c:pt idx="5575">
                  <c:v>1115.2</c:v>
                </c:pt>
                <c:pt idx="5576">
                  <c:v>1115.4000000000001</c:v>
                </c:pt>
                <c:pt idx="5577">
                  <c:v>1115.5999999999999</c:v>
                </c:pt>
                <c:pt idx="5578">
                  <c:v>1115.8</c:v>
                </c:pt>
                <c:pt idx="5579">
                  <c:v>1116</c:v>
                </c:pt>
                <c:pt idx="5580">
                  <c:v>1116.2</c:v>
                </c:pt>
                <c:pt idx="5581">
                  <c:v>1116.4000000000001</c:v>
                </c:pt>
                <c:pt idx="5582">
                  <c:v>1116.5999999999999</c:v>
                </c:pt>
                <c:pt idx="5583">
                  <c:v>1116.8</c:v>
                </c:pt>
                <c:pt idx="5584">
                  <c:v>1117</c:v>
                </c:pt>
                <c:pt idx="5585">
                  <c:v>1117.2</c:v>
                </c:pt>
                <c:pt idx="5586">
                  <c:v>1117.4000000000001</c:v>
                </c:pt>
                <c:pt idx="5587">
                  <c:v>1117.5999999999999</c:v>
                </c:pt>
                <c:pt idx="5588">
                  <c:v>1117.8</c:v>
                </c:pt>
                <c:pt idx="5589">
                  <c:v>1118</c:v>
                </c:pt>
                <c:pt idx="5590">
                  <c:v>1118.2</c:v>
                </c:pt>
                <c:pt idx="5591">
                  <c:v>1118.4000000000001</c:v>
                </c:pt>
                <c:pt idx="5592">
                  <c:v>1118.5999999999999</c:v>
                </c:pt>
                <c:pt idx="5593">
                  <c:v>1118.8</c:v>
                </c:pt>
                <c:pt idx="5594">
                  <c:v>1119</c:v>
                </c:pt>
                <c:pt idx="5595">
                  <c:v>1119.2</c:v>
                </c:pt>
                <c:pt idx="5596">
                  <c:v>1119.4000000000001</c:v>
                </c:pt>
                <c:pt idx="5597">
                  <c:v>1119.5999999999999</c:v>
                </c:pt>
                <c:pt idx="5598">
                  <c:v>1119.8</c:v>
                </c:pt>
                <c:pt idx="5599">
                  <c:v>1120</c:v>
                </c:pt>
                <c:pt idx="5600">
                  <c:v>1120.2</c:v>
                </c:pt>
                <c:pt idx="5601">
                  <c:v>1120.4000000000001</c:v>
                </c:pt>
                <c:pt idx="5602">
                  <c:v>1120.5999999999999</c:v>
                </c:pt>
                <c:pt idx="5603">
                  <c:v>1120.8</c:v>
                </c:pt>
                <c:pt idx="5604">
                  <c:v>1121</c:v>
                </c:pt>
                <c:pt idx="5605">
                  <c:v>1121.2</c:v>
                </c:pt>
                <c:pt idx="5606">
                  <c:v>1121.4000000000001</c:v>
                </c:pt>
                <c:pt idx="5607">
                  <c:v>1121.5999999999999</c:v>
                </c:pt>
                <c:pt idx="5608">
                  <c:v>1121.8</c:v>
                </c:pt>
                <c:pt idx="5609">
                  <c:v>1122</c:v>
                </c:pt>
                <c:pt idx="5610">
                  <c:v>1122.2</c:v>
                </c:pt>
                <c:pt idx="5611">
                  <c:v>1122.4000000000001</c:v>
                </c:pt>
                <c:pt idx="5612">
                  <c:v>1122.5999999999999</c:v>
                </c:pt>
                <c:pt idx="5613">
                  <c:v>1122.8</c:v>
                </c:pt>
                <c:pt idx="5614">
                  <c:v>1123</c:v>
                </c:pt>
                <c:pt idx="5615">
                  <c:v>1123.2</c:v>
                </c:pt>
                <c:pt idx="5616">
                  <c:v>1123.4000000000001</c:v>
                </c:pt>
                <c:pt idx="5617">
                  <c:v>1123.5999999999999</c:v>
                </c:pt>
                <c:pt idx="5618">
                  <c:v>1123.8</c:v>
                </c:pt>
                <c:pt idx="5619">
                  <c:v>1124</c:v>
                </c:pt>
                <c:pt idx="5620">
                  <c:v>1124.2</c:v>
                </c:pt>
                <c:pt idx="5621">
                  <c:v>1124.4000000000001</c:v>
                </c:pt>
                <c:pt idx="5622">
                  <c:v>1124.5999999999999</c:v>
                </c:pt>
                <c:pt idx="5623">
                  <c:v>1124.8</c:v>
                </c:pt>
                <c:pt idx="5624">
                  <c:v>1125</c:v>
                </c:pt>
                <c:pt idx="5625">
                  <c:v>1125.2</c:v>
                </c:pt>
                <c:pt idx="5626">
                  <c:v>1125.4000000000001</c:v>
                </c:pt>
                <c:pt idx="5627">
                  <c:v>1125.5999999999999</c:v>
                </c:pt>
                <c:pt idx="5628">
                  <c:v>1125.8</c:v>
                </c:pt>
                <c:pt idx="5629">
                  <c:v>1126</c:v>
                </c:pt>
                <c:pt idx="5630">
                  <c:v>1126.2</c:v>
                </c:pt>
                <c:pt idx="5631">
                  <c:v>1126.4000000000001</c:v>
                </c:pt>
                <c:pt idx="5632">
                  <c:v>1126.5999999999999</c:v>
                </c:pt>
                <c:pt idx="5633">
                  <c:v>1126.8</c:v>
                </c:pt>
                <c:pt idx="5634">
                  <c:v>1127</c:v>
                </c:pt>
                <c:pt idx="5635">
                  <c:v>1127.2</c:v>
                </c:pt>
                <c:pt idx="5636">
                  <c:v>1127.4000000000001</c:v>
                </c:pt>
                <c:pt idx="5637">
                  <c:v>1127.5999999999999</c:v>
                </c:pt>
                <c:pt idx="5638">
                  <c:v>1127.8</c:v>
                </c:pt>
                <c:pt idx="5639">
                  <c:v>1128</c:v>
                </c:pt>
                <c:pt idx="5640">
                  <c:v>1128.2</c:v>
                </c:pt>
                <c:pt idx="5641">
                  <c:v>1128.4000000000001</c:v>
                </c:pt>
                <c:pt idx="5642">
                  <c:v>1128.5999999999999</c:v>
                </c:pt>
                <c:pt idx="5643">
                  <c:v>1128.8</c:v>
                </c:pt>
                <c:pt idx="5644">
                  <c:v>1129</c:v>
                </c:pt>
                <c:pt idx="5645">
                  <c:v>1129.2</c:v>
                </c:pt>
                <c:pt idx="5646">
                  <c:v>1129.4000000000001</c:v>
                </c:pt>
                <c:pt idx="5647">
                  <c:v>1129.5999999999999</c:v>
                </c:pt>
                <c:pt idx="5648">
                  <c:v>1129.8</c:v>
                </c:pt>
                <c:pt idx="5649">
                  <c:v>1130</c:v>
                </c:pt>
                <c:pt idx="5650">
                  <c:v>1130.2</c:v>
                </c:pt>
                <c:pt idx="5651">
                  <c:v>1130.4000000000001</c:v>
                </c:pt>
                <c:pt idx="5652">
                  <c:v>1130.5999999999999</c:v>
                </c:pt>
                <c:pt idx="5653">
                  <c:v>1130.8</c:v>
                </c:pt>
                <c:pt idx="5654">
                  <c:v>1131</c:v>
                </c:pt>
                <c:pt idx="5655">
                  <c:v>1131.2</c:v>
                </c:pt>
                <c:pt idx="5656">
                  <c:v>1131.4000000000001</c:v>
                </c:pt>
                <c:pt idx="5657">
                  <c:v>1131.5999999999999</c:v>
                </c:pt>
                <c:pt idx="5658">
                  <c:v>1131.8</c:v>
                </c:pt>
                <c:pt idx="5659">
                  <c:v>1132</c:v>
                </c:pt>
                <c:pt idx="5660">
                  <c:v>1132.2</c:v>
                </c:pt>
                <c:pt idx="5661">
                  <c:v>1132.4000000000001</c:v>
                </c:pt>
                <c:pt idx="5662">
                  <c:v>1132.5999999999999</c:v>
                </c:pt>
                <c:pt idx="5663">
                  <c:v>1132.8</c:v>
                </c:pt>
                <c:pt idx="5664">
                  <c:v>1133</c:v>
                </c:pt>
                <c:pt idx="5665">
                  <c:v>1133.2</c:v>
                </c:pt>
                <c:pt idx="5666">
                  <c:v>1133.4000000000001</c:v>
                </c:pt>
                <c:pt idx="5667">
                  <c:v>1133.5999999999999</c:v>
                </c:pt>
                <c:pt idx="5668">
                  <c:v>1133.8</c:v>
                </c:pt>
                <c:pt idx="5669">
                  <c:v>1134</c:v>
                </c:pt>
                <c:pt idx="5670">
                  <c:v>1134.2</c:v>
                </c:pt>
                <c:pt idx="5671">
                  <c:v>1134.4000000000001</c:v>
                </c:pt>
                <c:pt idx="5672">
                  <c:v>1134.5999999999999</c:v>
                </c:pt>
                <c:pt idx="5673">
                  <c:v>1134.8</c:v>
                </c:pt>
                <c:pt idx="5674">
                  <c:v>1135</c:v>
                </c:pt>
                <c:pt idx="5675">
                  <c:v>1135.2</c:v>
                </c:pt>
                <c:pt idx="5676">
                  <c:v>1135.4000000000001</c:v>
                </c:pt>
                <c:pt idx="5677">
                  <c:v>1135.5999999999999</c:v>
                </c:pt>
                <c:pt idx="5678">
                  <c:v>1135.8</c:v>
                </c:pt>
                <c:pt idx="5679">
                  <c:v>1136</c:v>
                </c:pt>
                <c:pt idx="5680">
                  <c:v>1136.2</c:v>
                </c:pt>
                <c:pt idx="5681">
                  <c:v>1136.4000000000001</c:v>
                </c:pt>
                <c:pt idx="5682">
                  <c:v>1136.5999999999999</c:v>
                </c:pt>
                <c:pt idx="5683">
                  <c:v>1136.8</c:v>
                </c:pt>
                <c:pt idx="5684">
                  <c:v>1137</c:v>
                </c:pt>
                <c:pt idx="5685">
                  <c:v>1137.2</c:v>
                </c:pt>
                <c:pt idx="5686">
                  <c:v>1137.4000000000001</c:v>
                </c:pt>
                <c:pt idx="5687">
                  <c:v>1137.5999999999999</c:v>
                </c:pt>
                <c:pt idx="5688">
                  <c:v>1137.8</c:v>
                </c:pt>
                <c:pt idx="5689">
                  <c:v>1138</c:v>
                </c:pt>
                <c:pt idx="5690">
                  <c:v>1138.2</c:v>
                </c:pt>
                <c:pt idx="5691">
                  <c:v>1138.4000000000001</c:v>
                </c:pt>
                <c:pt idx="5692">
                  <c:v>1138.5999999999999</c:v>
                </c:pt>
                <c:pt idx="5693">
                  <c:v>1138.8</c:v>
                </c:pt>
                <c:pt idx="5694">
                  <c:v>1139</c:v>
                </c:pt>
                <c:pt idx="5695">
                  <c:v>1139.2</c:v>
                </c:pt>
                <c:pt idx="5696">
                  <c:v>1139.4000000000001</c:v>
                </c:pt>
                <c:pt idx="5697">
                  <c:v>1139.5999999999999</c:v>
                </c:pt>
                <c:pt idx="5698">
                  <c:v>1139.8</c:v>
                </c:pt>
                <c:pt idx="5699">
                  <c:v>1140</c:v>
                </c:pt>
                <c:pt idx="5700">
                  <c:v>1140.2</c:v>
                </c:pt>
                <c:pt idx="5701">
                  <c:v>1140.4000000000001</c:v>
                </c:pt>
                <c:pt idx="5702">
                  <c:v>1140.5999999999999</c:v>
                </c:pt>
                <c:pt idx="5703">
                  <c:v>1140.8</c:v>
                </c:pt>
                <c:pt idx="5704">
                  <c:v>1141</c:v>
                </c:pt>
                <c:pt idx="5705">
                  <c:v>1141.2</c:v>
                </c:pt>
                <c:pt idx="5706">
                  <c:v>1141.4000000000001</c:v>
                </c:pt>
                <c:pt idx="5707">
                  <c:v>1141.5999999999999</c:v>
                </c:pt>
                <c:pt idx="5708">
                  <c:v>1141.8</c:v>
                </c:pt>
                <c:pt idx="5709">
                  <c:v>1142</c:v>
                </c:pt>
                <c:pt idx="5710">
                  <c:v>1142.2</c:v>
                </c:pt>
                <c:pt idx="5711">
                  <c:v>1142.4000000000001</c:v>
                </c:pt>
                <c:pt idx="5712">
                  <c:v>1142.5999999999999</c:v>
                </c:pt>
                <c:pt idx="5713">
                  <c:v>1142.8</c:v>
                </c:pt>
                <c:pt idx="5714">
                  <c:v>1143</c:v>
                </c:pt>
                <c:pt idx="5715">
                  <c:v>1143.2</c:v>
                </c:pt>
                <c:pt idx="5716">
                  <c:v>1143.4000000000001</c:v>
                </c:pt>
                <c:pt idx="5717">
                  <c:v>1143.5999999999999</c:v>
                </c:pt>
                <c:pt idx="5718">
                  <c:v>1143.8</c:v>
                </c:pt>
                <c:pt idx="5719">
                  <c:v>1144</c:v>
                </c:pt>
                <c:pt idx="5720">
                  <c:v>1144.2</c:v>
                </c:pt>
                <c:pt idx="5721">
                  <c:v>1144.4000000000001</c:v>
                </c:pt>
                <c:pt idx="5722">
                  <c:v>1144.5999999999999</c:v>
                </c:pt>
                <c:pt idx="5723">
                  <c:v>1144.8</c:v>
                </c:pt>
                <c:pt idx="5724">
                  <c:v>1145</c:v>
                </c:pt>
                <c:pt idx="5725">
                  <c:v>1145.2</c:v>
                </c:pt>
                <c:pt idx="5726">
                  <c:v>1145.4000000000001</c:v>
                </c:pt>
                <c:pt idx="5727">
                  <c:v>1145.5999999999999</c:v>
                </c:pt>
                <c:pt idx="5728">
                  <c:v>1145.8</c:v>
                </c:pt>
                <c:pt idx="5729">
                  <c:v>1146</c:v>
                </c:pt>
                <c:pt idx="5730">
                  <c:v>1146.2</c:v>
                </c:pt>
                <c:pt idx="5731">
                  <c:v>1146.4000000000001</c:v>
                </c:pt>
                <c:pt idx="5732">
                  <c:v>1146.5999999999999</c:v>
                </c:pt>
                <c:pt idx="5733">
                  <c:v>1146.8</c:v>
                </c:pt>
                <c:pt idx="5734">
                  <c:v>1147</c:v>
                </c:pt>
                <c:pt idx="5735">
                  <c:v>1147.2</c:v>
                </c:pt>
                <c:pt idx="5736">
                  <c:v>1147.4000000000001</c:v>
                </c:pt>
                <c:pt idx="5737">
                  <c:v>1147.5999999999999</c:v>
                </c:pt>
                <c:pt idx="5738">
                  <c:v>1147.8</c:v>
                </c:pt>
                <c:pt idx="5739">
                  <c:v>1148</c:v>
                </c:pt>
                <c:pt idx="5740">
                  <c:v>1148.2</c:v>
                </c:pt>
                <c:pt idx="5741">
                  <c:v>1148.4000000000001</c:v>
                </c:pt>
                <c:pt idx="5742">
                  <c:v>1148.5999999999999</c:v>
                </c:pt>
                <c:pt idx="5743">
                  <c:v>1148.8</c:v>
                </c:pt>
                <c:pt idx="5744">
                  <c:v>1149</c:v>
                </c:pt>
                <c:pt idx="5745">
                  <c:v>1149.2</c:v>
                </c:pt>
                <c:pt idx="5746">
                  <c:v>1149.4000000000001</c:v>
                </c:pt>
                <c:pt idx="5747">
                  <c:v>1149.5999999999999</c:v>
                </c:pt>
                <c:pt idx="5748">
                  <c:v>1149.8</c:v>
                </c:pt>
                <c:pt idx="5749">
                  <c:v>1150</c:v>
                </c:pt>
                <c:pt idx="5750">
                  <c:v>1150.2</c:v>
                </c:pt>
                <c:pt idx="5751">
                  <c:v>1150.4000000000001</c:v>
                </c:pt>
                <c:pt idx="5752">
                  <c:v>1150.5999999999999</c:v>
                </c:pt>
                <c:pt idx="5753">
                  <c:v>1150.8</c:v>
                </c:pt>
                <c:pt idx="5754">
                  <c:v>1151</c:v>
                </c:pt>
                <c:pt idx="5755">
                  <c:v>1151.2</c:v>
                </c:pt>
                <c:pt idx="5756">
                  <c:v>1151.4000000000001</c:v>
                </c:pt>
                <c:pt idx="5757">
                  <c:v>1151.5999999999999</c:v>
                </c:pt>
                <c:pt idx="5758">
                  <c:v>1151.8</c:v>
                </c:pt>
                <c:pt idx="5759">
                  <c:v>1152</c:v>
                </c:pt>
                <c:pt idx="5760">
                  <c:v>1152.2</c:v>
                </c:pt>
                <c:pt idx="5761">
                  <c:v>1152.4000000000001</c:v>
                </c:pt>
                <c:pt idx="5762">
                  <c:v>1152.5999999999999</c:v>
                </c:pt>
                <c:pt idx="5763">
                  <c:v>1152.8</c:v>
                </c:pt>
                <c:pt idx="5764">
                  <c:v>1153</c:v>
                </c:pt>
                <c:pt idx="5765">
                  <c:v>1153.2</c:v>
                </c:pt>
                <c:pt idx="5766">
                  <c:v>1153.4000000000001</c:v>
                </c:pt>
                <c:pt idx="5767">
                  <c:v>1153.5999999999999</c:v>
                </c:pt>
                <c:pt idx="5768">
                  <c:v>1153.8</c:v>
                </c:pt>
                <c:pt idx="5769">
                  <c:v>1154</c:v>
                </c:pt>
                <c:pt idx="5770">
                  <c:v>1154.2</c:v>
                </c:pt>
                <c:pt idx="5771">
                  <c:v>1154.4000000000001</c:v>
                </c:pt>
                <c:pt idx="5772">
                  <c:v>1154.5999999999999</c:v>
                </c:pt>
                <c:pt idx="5773">
                  <c:v>1154.8</c:v>
                </c:pt>
                <c:pt idx="5774">
                  <c:v>1155</c:v>
                </c:pt>
                <c:pt idx="5775">
                  <c:v>1155.2</c:v>
                </c:pt>
                <c:pt idx="5776">
                  <c:v>1155.4000000000001</c:v>
                </c:pt>
                <c:pt idx="5777">
                  <c:v>1155.5999999999999</c:v>
                </c:pt>
                <c:pt idx="5778">
                  <c:v>1155.8</c:v>
                </c:pt>
                <c:pt idx="5779">
                  <c:v>1156</c:v>
                </c:pt>
                <c:pt idx="5780">
                  <c:v>1156.2</c:v>
                </c:pt>
                <c:pt idx="5781">
                  <c:v>1156.4000000000001</c:v>
                </c:pt>
                <c:pt idx="5782">
                  <c:v>1156.5999999999999</c:v>
                </c:pt>
                <c:pt idx="5783">
                  <c:v>1156.8</c:v>
                </c:pt>
                <c:pt idx="5784">
                  <c:v>1157</c:v>
                </c:pt>
                <c:pt idx="5785">
                  <c:v>1157.2</c:v>
                </c:pt>
                <c:pt idx="5786">
                  <c:v>1157.4000000000001</c:v>
                </c:pt>
                <c:pt idx="5787">
                  <c:v>1157.5999999999999</c:v>
                </c:pt>
                <c:pt idx="5788">
                  <c:v>1157.8</c:v>
                </c:pt>
                <c:pt idx="5789">
                  <c:v>1158</c:v>
                </c:pt>
                <c:pt idx="5790">
                  <c:v>1158.2</c:v>
                </c:pt>
                <c:pt idx="5791">
                  <c:v>1158.4000000000001</c:v>
                </c:pt>
                <c:pt idx="5792">
                  <c:v>1158.5999999999999</c:v>
                </c:pt>
                <c:pt idx="5793">
                  <c:v>1158.8</c:v>
                </c:pt>
                <c:pt idx="5794">
                  <c:v>1159</c:v>
                </c:pt>
                <c:pt idx="5795">
                  <c:v>1159.2</c:v>
                </c:pt>
                <c:pt idx="5796">
                  <c:v>1159.4000000000001</c:v>
                </c:pt>
                <c:pt idx="5797">
                  <c:v>1159.5999999999999</c:v>
                </c:pt>
                <c:pt idx="5798">
                  <c:v>1159.8</c:v>
                </c:pt>
                <c:pt idx="5799">
                  <c:v>1160</c:v>
                </c:pt>
                <c:pt idx="5800">
                  <c:v>1160.2</c:v>
                </c:pt>
                <c:pt idx="5801">
                  <c:v>1160.4000000000001</c:v>
                </c:pt>
                <c:pt idx="5802">
                  <c:v>1160.5999999999999</c:v>
                </c:pt>
                <c:pt idx="5803">
                  <c:v>1160.8</c:v>
                </c:pt>
                <c:pt idx="5804">
                  <c:v>1161</c:v>
                </c:pt>
                <c:pt idx="5805">
                  <c:v>1161.2</c:v>
                </c:pt>
                <c:pt idx="5806">
                  <c:v>1161.4000000000001</c:v>
                </c:pt>
                <c:pt idx="5807">
                  <c:v>1161.5999999999999</c:v>
                </c:pt>
                <c:pt idx="5808">
                  <c:v>1161.8</c:v>
                </c:pt>
                <c:pt idx="5809">
                  <c:v>1162</c:v>
                </c:pt>
                <c:pt idx="5810">
                  <c:v>1162.2</c:v>
                </c:pt>
                <c:pt idx="5811">
                  <c:v>1162.4000000000001</c:v>
                </c:pt>
                <c:pt idx="5812">
                  <c:v>1162.5999999999999</c:v>
                </c:pt>
                <c:pt idx="5813">
                  <c:v>1162.8</c:v>
                </c:pt>
                <c:pt idx="5814">
                  <c:v>1163</c:v>
                </c:pt>
                <c:pt idx="5815">
                  <c:v>1163.2</c:v>
                </c:pt>
                <c:pt idx="5816">
                  <c:v>1163.4000000000001</c:v>
                </c:pt>
                <c:pt idx="5817">
                  <c:v>1163.5999999999999</c:v>
                </c:pt>
                <c:pt idx="5818">
                  <c:v>1163.8</c:v>
                </c:pt>
                <c:pt idx="5819">
                  <c:v>1164</c:v>
                </c:pt>
                <c:pt idx="5820">
                  <c:v>1164.2</c:v>
                </c:pt>
                <c:pt idx="5821">
                  <c:v>1164.4000000000001</c:v>
                </c:pt>
                <c:pt idx="5822">
                  <c:v>1164.5999999999999</c:v>
                </c:pt>
                <c:pt idx="5823">
                  <c:v>1164.8</c:v>
                </c:pt>
                <c:pt idx="5824">
                  <c:v>1165</c:v>
                </c:pt>
                <c:pt idx="5825">
                  <c:v>1165.2</c:v>
                </c:pt>
                <c:pt idx="5826">
                  <c:v>1165.4000000000001</c:v>
                </c:pt>
                <c:pt idx="5827">
                  <c:v>1165.5999999999999</c:v>
                </c:pt>
                <c:pt idx="5828">
                  <c:v>1165.8</c:v>
                </c:pt>
                <c:pt idx="5829">
                  <c:v>1166</c:v>
                </c:pt>
                <c:pt idx="5830">
                  <c:v>1166.2</c:v>
                </c:pt>
                <c:pt idx="5831">
                  <c:v>1166.4000000000001</c:v>
                </c:pt>
                <c:pt idx="5832">
                  <c:v>1166.5999999999999</c:v>
                </c:pt>
                <c:pt idx="5833">
                  <c:v>1166.8</c:v>
                </c:pt>
                <c:pt idx="5834">
                  <c:v>1167</c:v>
                </c:pt>
                <c:pt idx="5835">
                  <c:v>1167.2</c:v>
                </c:pt>
                <c:pt idx="5836">
                  <c:v>1167.4000000000001</c:v>
                </c:pt>
                <c:pt idx="5837">
                  <c:v>1167.5999999999999</c:v>
                </c:pt>
                <c:pt idx="5838">
                  <c:v>1167.8</c:v>
                </c:pt>
                <c:pt idx="5839">
                  <c:v>1168</c:v>
                </c:pt>
                <c:pt idx="5840">
                  <c:v>1168.2</c:v>
                </c:pt>
                <c:pt idx="5841">
                  <c:v>1168.4000000000001</c:v>
                </c:pt>
                <c:pt idx="5842">
                  <c:v>1168.5999999999999</c:v>
                </c:pt>
                <c:pt idx="5843">
                  <c:v>1168.8</c:v>
                </c:pt>
                <c:pt idx="5844">
                  <c:v>1169</c:v>
                </c:pt>
                <c:pt idx="5845">
                  <c:v>1169.2</c:v>
                </c:pt>
                <c:pt idx="5846">
                  <c:v>1169.4000000000001</c:v>
                </c:pt>
                <c:pt idx="5847">
                  <c:v>1169.5999999999999</c:v>
                </c:pt>
                <c:pt idx="5848">
                  <c:v>1169.8</c:v>
                </c:pt>
                <c:pt idx="5849">
                  <c:v>1170</c:v>
                </c:pt>
                <c:pt idx="5850">
                  <c:v>1170.2</c:v>
                </c:pt>
                <c:pt idx="5851">
                  <c:v>1170.4000000000001</c:v>
                </c:pt>
                <c:pt idx="5852">
                  <c:v>1170.5999999999999</c:v>
                </c:pt>
                <c:pt idx="5853">
                  <c:v>1170.8</c:v>
                </c:pt>
                <c:pt idx="5854">
                  <c:v>1171</c:v>
                </c:pt>
                <c:pt idx="5855">
                  <c:v>1171.2</c:v>
                </c:pt>
                <c:pt idx="5856">
                  <c:v>1171.4000000000001</c:v>
                </c:pt>
                <c:pt idx="5857">
                  <c:v>1171.5999999999999</c:v>
                </c:pt>
                <c:pt idx="5858">
                  <c:v>1171.8</c:v>
                </c:pt>
                <c:pt idx="5859">
                  <c:v>1172</c:v>
                </c:pt>
                <c:pt idx="5860">
                  <c:v>1172.2</c:v>
                </c:pt>
                <c:pt idx="5861">
                  <c:v>1172.4000000000001</c:v>
                </c:pt>
                <c:pt idx="5862">
                  <c:v>1172.5999999999999</c:v>
                </c:pt>
                <c:pt idx="5863">
                  <c:v>1172.8</c:v>
                </c:pt>
                <c:pt idx="5864">
                  <c:v>1173</c:v>
                </c:pt>
                <c:pt idx="5865">
                  <c:v>1173.2</c:v>
                </c:pt>
                <c:pt idx="5866">
                  <c:v>1173.4000000000001</c:v>
                </c:pt>
                <c:pt idx="5867">
                  <c:v>1173.5999999999999</c:v>
                </c:pt>
                <c:pt idx="5868">
                  <c:v>1173.8</c:v>
                </c:pt>
                <c:pt idx="5869">
                  <c:v>1174</c:v>
                </c:pt>
                <c:pt idx="5870">
                  <c:v>1174.2</c:v>
                </c:pt>
                <c:pt idx="5871">
                  <c:v>1174.4000000000001</c:v>
                </c:pt>
                <c:pt idx="5872">
                  <c:v>1174.5999999999999</c:v>
                </c:pt>
                <c:pt idx="5873">
                  <c:v>1174.8</c:v>
                </c:pt>
                <c:pt idx="5874">
                  <c:v>1175</c:v>
                </c:pt>
                <c:pt idx="5875">
                  <c:v>1175.2</c:v>
                </c:pt>
                <c:pt idx="5876">
                  <c:v>1175.4000000000001</c:v>
                </c:pt>
                <c:pt idx="5877">
                  <c:v>1175.5999999999999</c:v>
                </c:pt>
                <c:pt idx="5878">
                  <c:v>1175.8</c:v>
                </c:pt>
                <c:pt idx="5879">
                  <c:v>1176</c:v>
                </c:pt>
                <c:pt idx="5880">
                  <c:v>1176.2</c:v>
                </c:pt>
                <c:pt idx="5881">
                  <c:v>1176.4000000000001</c:v>
                </c:pt>
                <c:pt idx="5882">
                  <c:v>1176.5999999999999</c:v>
                </c:pt>
                <c:pt idx="5883">
                  <c:v>1176.8</c:v>
                </c:pt>
                <c:pt idx="5884">
                  <c:v>1177</c:v>
                </c:pt>
                <c:pt idx="5885">
                  <c:v>1177.2</c:v>
                </c:pt>
                <c:pt idx="5886">
                  <c:v>1177.4000000000001</c:v>
                </c:pt>
                <c:pt idx="5887">
                  <c:v>1177.5999999999999</c:v>
                </c:pt>
                <c:pt idx="5888">
                  <c:v>1177.8</c:v>
                </c:pt>
                <c:pt idx="5889">
                  <c:v>1178</c:v>
                </c:pt>
                <c:pt idx="5890">
                  <c:v>1178.2</c:v>
                </c:pt>
                <c:pt idx="5891">
                  <c:v>1178.4000000000001</c:v>
                </c:pt>
                <c:pt idx="5892">
                  <c:v>1178.5999999999999</c:v>
                </c:pt>
                <c:pt idx="5893">
                  <c:v>1178.8</c:v>
                </c:pt>
                <c:pt idx="5894">
                  <c:v>1179</c:v>
                </c:pt>
                <c:pt idx="5895">
                  <c:v>1179.2</c:v>
                </c:pt>
                <c:pt idx="5896">
                  <c:v>1179.4000000000001</c:v>
                </c:pt>
                <c:pt idx="5897">
                  <c:v>1179.5999999999999</c:v>
                </c:pt>
                <c:pt idx="5898">
                  <c:v>1179.8</c:v>
                </c:pt>
                <c:pt idx="5899">
                  <c:v>1180</c:v>
                </c:pt>
                <c:pt idx="5900">
                  <c:v>1180.2</c:v>
                </c:pt>
                <c:pt idx="5901">
                  <c:v>1180.4000000000001</c:v>
                </c:pt>
                <c:pt idx="5902">
                  <c:v>1180.5999999999999</c:v>
                </c:pt>
                <c:pt idx="5903">
                  <c:v>1180.8</c:v>
                </c:pt>
                <c:pt idx="5904">
                  <c:v>1181</c:v>
                </c:pt>
                <c:pt idx="5905">
                  <c:v>1181.2</c:v>
                </c:pt>
                <c:pt idx="5906">
                  <c:v>1181.4000000000001</c:v>
                </c:pt>
                <c:pt idx="5907">
                  <c:v>1181.5999999999999</c:v>
                </c:pt>
                <c:pt idx="5908">
                  <c:v>1181.8</c:v>
                </c:pt>
                <c:pt idx="5909">
                  <c:v>1182</c:v>
                </c:pt>
                <c:pt idx="5910">
                  <c:v>1182.2</c:v>
                </c:pt>
                <c:pt idx="5911">
                  <c:v>1182.4000000000001</c:v>
                </c:pt>
                <c:pt idx="5912">
                  <c:v>1182.5999999999999</c:v>
                </c:pt>
                <c:pt idx="5913">
                  <c:v>1182.8</c:v>
                </c:pt>
                <c:pt idx="5914">
                  <c:v>1183</c:v>
                </c:pt>
                <c:pt idx="5915">
                  <c:v>1183.2</c:v>
                </c:pt>
                <c:pt idx="5916">
                  <c:v>1183.4000000000001</c:v>
                </c:pt>
                <c:pt idx="5917">
                  <c:v>1183.5999999999999</c:v>
                </c:pt>
                <c:pt idx="5918">
                  <c:v>1183.8</c:v>
                </c:pt>
                <c:pt idx="5919">
                  <c:v>1184</c:v>
                </c:pt>
                <c:pt idx="5920">
                  <c:v>1184.2</c:v>
                </c:pt>
                <c:pt idx="5921">
                  <c:v>1184.4000000000001</c:v>
                </c:pt>
                <c:pt idx="5922">
                  <c:v>1184.5999999999999</c:v>
                </c:pt>
                <c:pt idx="5923">
                  <c:v>1184.8</c:v>
                </c:pt>
                <c:pt idx="5924">
                  <c:v>1185</c:v>
                </c:pt>
                <c:pt idx="5925">
                  <c:v>1185.2</c:v>
                </c:pt>
                <c:pt idx="5926">
                  <c:v>1185.4000000000001</c:v>
                </c:pt>
                <c:pt idx="5927">
                  <c:v>1185.5999999999999</c:v>
                </c:pt>
                <c:pt idx="5928">
                  <c:v>1185.8</c:v>
                </c:pt>
                <c:pt idx="5929">
                  <c:v>1186</c:v>
                </c:pt>
                <c:pt idx="5930">
                  <c:v>1186.2</c:v>
                </c:pt>
                <c:pt idx="5931">
                  <c:v>1186.4000000000001</c:v>
                </c:pt>
                <c:pt idx="5932">
                  <c:v>1186.5999999999999</c:v>
                </c:pt>
                <c:pt idx="5933">
                  <c:v>1186.8</c:v>
                </c:pt>
                <c:pt idx="5934">
                  <c:v>1187</c:v>
                </c:pt>
                <c:pt idx="5935">
                  <c:v>1187.2</c:v>
                </c:pt>
                <c:pt idx="5936">
                  <c:v>1187.4000000000001</c:v>
                </c:pt>
                <c:pt idx="5937">
                  <c:v>1187.5999999999999</c:v>
                </c:pt>
                <c:pt idx="5938">
                  <c:v>1187.8</c:v>
                </c:pt>
                <c:pt idx="5939">
                  <c:v>1188</c:v>
                </c:pt>
                <c:pt idx="5940">
                  <c:v>1188.2</c:v>
                </c:pt>
                <c:pt idx="5941">
                  <c:v>1188.4000000000001</c:v>
                </c:pt>
                <c:pt idx="5942">
                  <c:v>1188.5999999999999</c:v>
                </c:pt>
                <c:pt idx="5943">
                  <c:v>1188.8</c:v>
                </c:pt>
                <c:pt idx="5944">
                  <c:v>1189</c:v>
                </c:pt>
                <c:pt idx="5945">
                  <c:v>1189.2</c:v>
                </c:pt>
                <c:pt idx="5946">
                  <c:v>1189.4000000000001</c:v>
                </c:pt>
                <c:pt idx="5947">
                  <c:v>1189.5999999999999</c:v>
                </c:pt>
                <c:pt idx="5948">
                  <c:v>1189.8</c:v>
                </c:pt>
                <c:pt idx="5949">
                  <c:v>1190</c:v>
                </c:pt>
                <c:pt idx="5950">
                  <c:v>1190.2</c:v>
                </c:pt>
                <c:pt idx="5951">
                  <c:v>1190.4000000000001</c:v>
                </c:pt>
                <c:pt idx="5952">
                  <c:v>1190.5999999999999</c:v>
                </c:pt>
                <c:pt idx="5953">
                  <c:v>1190.8</c:v>
                </c:pt>
                <c:pt idx="5954">
                  <c:v>1191</c:v>
                </c:pt>
                <c:pt idx="5955">
                  <c:v>1191.2</c:v>
                </c:pt>
                <c:pt idx="5956">
                  <c:v>1191.4000000000001</c:v>
                </c:pt>
                <c:pt idx="5957">
                  <c:v>1191.5999999999999</c:v>
                </c:pt>
                <c:pt idx="5958">
                  <c:v>1191.8</c:v>
                </c:pt>
                <c:pt idx="5959">
                  <c:v>1192</c:v>
                </c:pt>
                <c:pt idx="5960">
                  <c:v>1192.2</c:v>
                </c:pt>
                <c:pt idx="5961">
                  <c:v>1192.4000000000001</c:v>
                </c:pt>
                <c:pt idx="5962">
                  <c:v>1192.5999999999999</c:v>
                </c:pt>
                <c:pt idx="5963">
                  <c:v>1192.8</c:v>
                </c:pt>
                <c:pt idx="5964">
                  <c:v>1193</c:v>
                </c:pt>
                <c:pt idx="5965">
                  <c:v>1193.2</c:v>
                </c:pt>
                <c:pt idx="5966">
                  <c:v>1193.4000000000001</c:v>
                </c:pt>
                <c:pt idx="5967">
                  <c:v>1193.5999999999999</c:v>
                </c:pt>
                <c:pt idx="5968">
                  <c:v>1193.8</c:v>
                </c:pt>
                <c:pt idx="5969">
                  <c:v>1194</c:v>
                </c:pt>
                <c:pt idx="5970">
                  <c:v>1194.2</c:v>
                </c:pt>
                <c:pt idx="5971">
                  <c:v>1194.4000000000001</c:v>
                </c:pt>
                <c:pt idx="5972">
                  <c:v>1194.5999999999999</c:v>
                </c:pt>
                <c:pt idx="5973">
                  <c:v>1194.8</c:v>
                </c:pt>
                <c:pt idx="5974">
                  <c:v>1195</c:v>
                </c:pt>
                <c:pt idx="5975">
                  <c:v>1195.2</c:v>
                </c:pt>
                <c:pt idx="5976">
                  <c:v>1195.4000000000001</c:v>
                </c:pt>
                <c:pt idx="5977">
                  <c:v>1195.5999999999999</c:v>
                </c:pt>
                <c:pt idx="5978">
                  <c:v>1195.8</c:v>
                </c:pt>
                <c:pt idx="5979">
                  <c:v>1196</c:v>
                </c:pt>
                <c:pt idx="5980">
                  <c:v>1196.2</c:v>
                </c:pt>
                <c:pt idx="5981">
                  <c:v>1196.4000000000001</c:v>
                </c:pt>
                <c:pt idx="5982">
                  <c:v>1196.5999999999999</c:v>
                </c:pt>
                <c:pt idx="5983">
                  <c:v>1196.8</c:v>
                </c:pt>
                <c:pt idx="5984">
                  <c:v>1197</c:v>
                </c:pt>
                <c:pt idx="5985">
                  <c:v>1197.2</c:v>
                </c:pt>
                <c:pt idx="5986">
                  <c:v>1197.4000000000001</c:v>
                </c:pt>
                <c:pt idx="5987">
                  <c:v>1197.5999999999999</c:v>
                </c:pt>
                <c:pt idx="5988">
                  <c:v>1197.8</c:v>
                </c:pt>
                <c:pt idx="5989">
                  <c:v>1198</c:v>
                </c:pt>
                <c:pt idx="5990">
                  <c:v>1198.2</c:v>
                </c:pt>
                <c:pt idx="5991">
                  <c:v>1198.4000000000001</c:v>
                </c:pt>
                <c:pt idx="5992">
                  <c:v>1198.5999999999999</c:v>
                </c:pt>
                <c:pt idx="5993">
                  <c:v>1198.8</c:v>
                </c:pt>
                <c:pt idx="5994">
                  <c:v>1199</c:v>
                </c:pt>
                <c:pt idx="5995">
                  <c:v>1199.2</c:v>
                </c:pt>
                <c:pt idx="5996">
                  <c:v>1199.4000000000001</c:v>
                </c:pt>
                <c:pt idx="5997">
                  <c:v>1199.5999999999999</c:v>
                </c:pt>
                <c:pt idx="5998">
                  <c:v>1199.8</c:v>
                </c:pt>
                <c:pt idx="5999">
                  <c:v>1200</c:v>
                </c:pt>
                <c:pt idx="6000">
                  <c:v>1200.2</c:v>
                </c:pt>
                <c:pt idx="6001">
                  <c:v>1200.4000000000001</c:v>
                </c:pt>
                <c:pt idx="6002">
                  <c:v>1200.5999999999999</c:v>
                </c:pt>
                <c:pt idx="6003">
                  <c:v>1200.8</c:v>
                </c:pt>
                <c:pt idx="6004">
                  <c:v>1201</c:v>
                </c:pt>
                <c:pt idx="6005">
                  <c:v>1201.2</c:v>
                </c:pt>
                <c:pt idx="6006">
                  <c:v>1201.4000000000001</c:v>
                </c:pt>
                <c:pt idx="6007">
                  <c:v>1201.5999999999999</c:v>
                </c:pt>
                <c:pt idx="6008">
                  <c:v>1201.8</c:v>
                </c:pt>
                <c:pt idx="6009">
                  <c:v>1202</c:v>
                </c:pt>
                <c:pt idx="6010">
                  <c:v>1202.2</c:v>
                </c:pt>
                <c:pt idx="6011">
                  <c:v>1202.4000000000001</c:v>
                </c:pt>
                <c:pt idx="6012">
                  <c:v>1202.5999999999999</c:v>
                </c:pt>
                <c:pt idx="6013">
                  <c:v>1202.8</c:v>
                </c:pt>
                <c:pt idx="6014">
                  <c:v>1203</c:v>
                </c:pt>
                <c:pt idx="6015">
                  <c:v>1203.2</c:v>
                </c:pt>
                <c:pt idx="6016">
                  <c:v>1203.4000000000001</c:v>
                </c:pt>
                <c:pt idx="6017">
                  <c:v>1203.5999999999999</c:v>
                </c:pt>
                <c:pt idx="6018">
                  <c:v>1203.8</c:v>
                </c:pt>
                <c:pt idx="6019">
                  <c:v>1204</c:v>
                </c:pt>
                <c:pt idx="6020">
                  <c:v>1204.2</c:v>
                </c:pt>
                <c:pt idx="6021">
                  <c:v>1204.4000000000001</c:v>
                </c:pt>
                <c:pt idx="6022">
                  <c:v>1204.5999999999999</c:v>
                </c:pt>
                <c:pt idx="6023">
                  <c:v>1204.8</c:v>
                </c:pt>
                <c:pt idx="6024">
                  <c:v>1205</c:v>
                </c:pt>
                <c:pt idx="6025">
                  <c:v>1205.2</c:v>
                </c:pt>
                <c:pt idx="6026">
                  <c:v>1205.4000000000001</c:v>
                </c:pt>
                <c:pt idx="6027">
                  <c:v>1205.5999999999999</c:v>
                </c:pt>
                <c:pt idx="6028">
                  <c:v>1205.8</c:v>
                </c:pt>
                <c:pt idx="6029">
                  <c:v>1206</c:v>
                </c:pt>
                <c:pt idx="6030">
                  <c:v>1206.2</c:v>
                </c:pt>
                <c:pt idx="6031">
                  <c:v>1206.4000000000001</c:v>
                </c:pt>
                <c:pt idx="6032">
                  <c:v>1206.5999999999999</c:v>
                </c:pt>
                <c:pt idx="6033">
                  <c:v>1206.8</c:v>
                </c:pt>
                <c:pt idx="6034">
                  <c:v>1207</c:v>
                </c:pt>
                <c:pt idx="6035">
                  <c:v>1207.2</c:v>
                </c:pt>
                <c:pt idx="6036">
                  <c:v>1207.4000000000001</c:v>
                </c:pt>
                <c:pt idx="6037">
                  <c:v>1207.5999999999999</c:v>
                </c:pt>
                <c:pt idx="6038">
                  <c:v>1207.8</c:v>
                </c:pt>
                <c:pt idx="6039">
                  <c:v>1208</c:v>
                </c:pt>
                <c:pt idx="6040">
                  <c:v>1208.2</c:v>
                </c:pt>
                <c:pt idx="6041">
                  <c:v>1208.4000000000001</c:v>
                </c:pt>
                <c:pt idx="6042">
                  <c:v>1208.5999999999999</c:v>
                </c:pt>
                <c:pt idx="6043">
                  <c:v>1208.8</c:v>
                </c:pt>
                <c:pt idx="6044">
                  <c:v>1209</c:v>
                </c:pt>
                <c:pt idx="6045">
                  <c:v>1209.2</c:v>
                </c:pt>
                <c:pt idx="6046">
                  <c:v>1209.4000000000001</c:v>
                </c:pt>
                <c:pt idx="6047">
                  <c:v>1209.5999999999999</c:v>
                </c:pt>
                <c:pt idx="6048">
                  <c:v>1209.8</c:v>
                </c:pt>
                <c:pt idx="6049">
                  <c:v>1210</c:v>
                </c:pt>
                <c:pt idx="6050">
                  <c:v>1210.2</c:v>
                </c:pt>
                <c:pt idx="6051">
                  <c:v>1210.4000000000001</c:v>
                </c:pt>
                <c:pt idx="6052">
                  <c:v>1210.5999999999999</c:v>
                </c:pt>
                <c:pt idx="6053">
                  <c:v>1210.8</c:v>
                </c:pt>
                <c:pt idx="6054">
                  <c:v>1211</c:v>
                </c:pt>
                <c:pt idx="6055">
                  <c:v>1211.2</c:v>
                </c:pt>
                <c:pt idx="6056">
                  <c:v>1211.4000000000001</c:v>
                </c:pt>
                <c:pt idx="6057">
                  <c:v>1211.5999999999999</c:v>
                </c:pt>
                <c:pt idx="6058">
                  <c:v>1211.8</c:v>
                </c:pt>
                <c:pt idx="6059">
                  <c:v>1212</c:v>
                </c:pt>
                <c:pt idx="6060">
                  <c:v>1212.2</c:v>
                </c:pt>
                <c:pt idx="6061">
                  <c:v>1212.4000000000001</c:v>
                </c:pt>
                <c:pt idx="6062">
                  <c:v>1212.5999999999999</c:v>
                </c:pt>
                <c:pt idx="6063">
                  <c:v>1212.8</c:v>
                </c:pt>
                <c:pt idx="6064">
                  <c:v>1213</c:v>
                </c:pt>
                <c:pt idx="6065">
                  <c:v>1213.2</c:v>
                </c:pt>
                <c:pt idx="6066">
                  <c:v>1213.4000000000001</c:v>
                </c:pt>
                <c:pt idx="6067">
                  <c:v>1213.5999999999999</c:v>
                </c:pt>
                <c:pt idx="6068">
                  <c:v>1213.8</c:v>
                </c:pt>
                <c:pt idx="6069">
                  <c:v>1214</c:v>
                </c:pt>
                <c:pt idx="6070">
                  <c:v>1214.2</c:v>
                </c:pt>
                <c:pt idx="6071">
                  <c:v>1214.4000000000001</c:v>
                </c:pt>
                <c:pt idx="6072">
                  <c:v>1214.5999999999999</c:v>
                </c:pt>
                <c:pt idx="6073">
                  <c:v>1214.8</c:v>
                </c:pt>
                <c:pt idx="6074">
                  <c:v>1215</c:v>
                </c:pt>
                <c:pt idx="6075">
                  <c:v>1215.2</c:v>
                </c:pt>
                <c:pt idx="6076">
                  <c:v>1215.4000000000001</c:v>
                </c:pt>
                <c:pt idx="6077">
                  <c:v>1215.5999999999999</c:v>
                </c:pt>
                <c:pt idx="6078">
                  <c:v>1215.8</c:v>
                </c:pt>
                <c:pt idx="6079">
                  <c:v>1216</c:v>
                </c:pt>
                <c:pt idx="6080">
                  <c:v>1216.2</c:v>
                </c:pt>
                <c:pt idx="6081">
                  <c:v>1216.4000000000001</c:v>
                </c:pt>
                <c:pt idx="6082">
                  <c:v>1216.5999999999999</c:v>
                </c:pt>
                <c:pt idx="6083">
                  <c:v>1216.8</c:v>
                </c:pt>
                <c:pt idx="6084">
                  <c:v>1217</c:v>
                </c:pt>
                <c:pt idx="6085">
                  <c:v>1217.2</c:v>
                </c:pt>
                <c:pt idx="6086">
                  <c:v>1217.4000000000001</c:v>
                </c:pt>
                <c:pt idx="6087">
                  <c:v>1217.5999999999999</c:v>
                </c:pt>
                <c:pt idx="6088">
                  <c:v>1217.8</c:v>
                </c:pt>
                <c:pt idx="6089">
                  <c:v>1218</c:v>
                </c:pt>
                <c:pt idx="6090">
                  <c:v>1218.2</c:v>
                </c:pt>
                <c:pt idx="6091">
                  <c:v>1218.4000000000001</c:v>
                </c:pt>
                <c:pt idx="6092">
                  <c:v>1218.5999999999999</c:v>
                </c:pt>
                <c:pt idx="6093">
                  <c:v>1218.8</c:v>
                </c:pt>
                <c:pt idx="6094">
                  <c:v>1219</c:v>
                </c:pt>
                <c:pt idx="6095">
                  <c:v>1219.2</c:v>
                </c:pt>
                <c:pt idx="6096">
                  <c:v>1219.4000000000001</c:v>
                </c:pt>
                <c:pt idx="6097">
                  <c:v>1219.5999999999999</c:v>
                </c:pt>
                <c:pt idx="6098">
                  <c:v>1219.8</c:v>
                </c:pt>
                <c:pt idx="6099">
                  <c:v>1220</c:v>
                </c:pt>
                <c:pt idx="6100">
                  <c:v>1220.2</c:v>
                </c:pt>
                <c:pt idx="6101">
                  <c:v>1220.4000000000001</c:v>
                </c:pt>
                <c:pt idx="6102">
                  <c:v>1220.5999999999999</c:v>
                </c:pt>
                <c:pt idx="6103">
                  <c:v>1220.8</c:v>
                </c:pt>
                <c:pt idx="6104">
                  <c:v>1221</c:v>
                </c:pt>
                <c:pt idx="6105">
                  <c:v>1221.2</c:v>
                </c:pt>
                <c:pt idx="6106">
                  <c:v>1221.4000000000001</c:v>
                </c:pt>
                <c:pt idx="6107">
                  <c:v>1221.5999999999999</c:v>
                </c:pt>
                <c:pt idx="6108">
                  <c:v>1221.8</c:v>
                </c:pt>
                <c:pt idx="6109">
                  <c:v>1222</c:v>
                </c:pt>
                <c:pt idx="6110">
                  <c:v>1222.2</c:v>
                </c:pt>
                <c:pt idx="6111">
                  <c:v>1222.4000000000001</c:v>
                </c:pt>
                <c:pt idx="6112">
                  <c:v>1222.5999999999999</c:v>
                </c:pt>
                <c:pt idx="6113">
                  <c:v>1222.8</c:v>
                </c:pt>
                <c:pt idx="6114">
                  <c:v>1223</c:v>
                </c:pt>
                <c:pt idx="6115">
                  <c:v>1223.2</c:v>
                </c:pt>
                <c:pt idx="6116">
                  <c:v>1223.4000000000001</c:v>
                </c:pt>
                <c:pt idx="6117">
                  <c:v>1223.5999999999999</c:v>
                </c:pt>
                <c:pt idx="6118">
                  <c:v>1223.8</c:v>
                </c:pt>
                <c:pt idx="6119">
                  <c:v>1224</c:v>
                </c:pt>
                <c:pt idx="6120">
                  <c:v>1224.2</c:v>
                </c:pt>
                <c:pt idx="6121">
                  <c:v>1224.4000000000001</c:v>
                </c:pt>
                <c:pt idx="6122">
                  <c:v>1224.5999999999999</c:v>
                </c:pt>
                <c:pt idx="6123">
                  <c:v>1224.8</c:v>
                </c:pt>
                <c:pt idx="6124">
                  <c:v>1225</c:v>
                </c:pt>
                <c:pt idx="6125">
                  <c:v>1225.2</c:v>
                </c:pt>
                <c:pt idx="6126">
                  <c:v>1225.4000000000001</c:v>
                </c:pt>
                <c:pt idx="6127">
                  <c:v>1225.5999999999999</c:v>
                </c:pt>
                <c:pt idx="6128">
                  <c:v>1225.8</c:v>
                </c:pt>
                <c:pt idx="6129">
                  <c:v>1226</c:v>
                </c:pt>
                <c:pt idx="6130">
                  <c:v>1226.2</c:v>
                </c:pt>
                <c:pt idx="6131">
                  <c:v>1226.4000000000001</c:v>
                </c:pt>
                <c:pt idx="6132">
                  <c:v>1226.5999999999999</c:v>
                </c:pt>
                <c:pt idx="6133">
                  <c:v>1226.8</c:v>
                </c:pt>
                <c:pt idx="6134">
                  <c:v>1227</c:v>
                </c:pt>
                <c:pt idx="6135">
                  <c:v>1227.2</c:v>
                </c:pt>
                <c:pt idx="6136">
                  <c:v>1227.4000000000001</c:v>
                </c:pt>
                <c:pt idx="6137">
                  <c:v>1227.5999999999999</c:v>
                </c:pt>
                <c:pt idx="6138">
                  <c:v>1227.8</c:v>
                </c:pt>
                <c:pt idx="6139">
                  <c:v>1228</c:v>
                </c:pt>
                <c:pt idx="6140">
                  <c:v>1228.2</c:v>
                </c:pt>
                <c:pt idx="6141">
                  <c:v>1228.4000000000001</c:v>
                </c:pt>
                <c:pt idx="6142">
                  <c:v>1228.5999999999999</c:v>
                </c:pt>
                <c:pt idx="6143">
                  <c:v>1228.8</c:v>
                </c:pt>
                <c:pt idx="6144">
                  <c:v>1229</c:v>
                </c:pt>
                <c:pt idx="6145">
                  <c:v>1229.2</c:v>
                </c:pt>
                <c:pt idx="6146">
                  <c:v>1229.4000000000001</c:v>
                </c:pt>
                <c:pt idx="6147">
                  <c:v>1229.5999999999999</c:v>
                </c:pt>
                <c:pt idx="6148">
                  <c:v>1229.8</c:v>
                </c:pt>
                <c:pt idx="6149">
                  <c:v>1230</c:v>
                </c:pt>
                <c:pt idx="6150">
                  <c:v>1230.2</c:v>
                </c:pt>
                <c:pt idx="6151">
                  <c:v>1230.4000000000001</c:v>
                </c:pt>
                <c:pt idx="6152">
                  <c:v>1230.5999999999999</c:v>
                </c:pt>
                <c:pt idx="6153">
                  <c:v>1230.8</c:v>
                </c:pt>
                <c:pt idx="6154">
                  <c:v>1231</c:v>
                </c:pt>
                <c:pt idx="6155">
                  <c:v>1231.2</c:v>
                </c:pt>
                <c:pt idx="6156">
                  <c:v>1231.4000000000001</c:v>
                </c:pt>
                <c:pt idx="6157">
                  <c:v>1231.5999999999999</c:v>
                </c:pt>
                <c:pt idx="6158">
                  <c:v>1231.8</c:v>
                </c:pt>
                <c:pt idx="6159">
                  <c:v>1232</c:v>
                </c:pt>
                <c:pt idx="6160">
                  <c:v>1232.2</c:v>
                </c:pt>
                <c:pt idx="6161">
                  <c:v>1232.4000000000001</c:v>
                </c:pt>
                <c:pt idx="6162">
                  <c:v>1232.5999999999999</c:v>
                </c:pt>
                <c:pt idx="6163">
                  <c:v>1232.8</c:v>
                </c:pt>
                <c:pt idx="6164">
                  <c:v>1233</c:v>
                </c:pt>
                <c:pt idx="6165">
                  <c:v>1233.2</c:v>
                </c:pt>
                <c:pt idx="6166">
                  <c:v>1233.4000000000001</c:v>
                </c:pt>
                <c:pt idx="6167">
                  <c:v>1233.5999999999999</c:v>
                </c:pt>
                <c:pt idx="6168">
                  <c:v>1233.8</c:v>
                </c:pt>
                <c:pt idx="6169">
                  <c:v>1234</c:v>
                </c:pt>
                <c:pt idx="6170">
                  <c:v>1234.2</c:v>
                </c:pt>
                <c:pt idx="6171">
                  <c:v>1234.4000000000001</c:v>
                </c:pt>
                <c:pt idx="6172">
                  <c:v>1234.5999999999999</c:v>
                </c:pt>
                <c:pt idx="6173">
                  <c:v>1234.8</c:v>
                </c:pt>
                <c:pt idx="6174">
                  <c:v>1235</c:v>
                </c:pt>
                <c:pt idx="6175">
                  <c:v>1235.2</c:v>
                </c:pt>
                <c:pt idx="6176">
                  <c:v>1235.4000000000001</c:v>
                </c:pt>
                <c:pt idx="6177">
                  <c:v>1235.5999999999999</c:v>
                </c:pt>
                <c:pt idx="6178">
                  <c:v>1235.8</c:v>
                </c:pt>
                <c:pt idx="6179">
                  <c:v>1236</c:v>
                </c:pt>
                <c:pt idx="6180">
                  <c:v>1236.2</c:v>
                </c:pt>
                <c:pt idx="6181">
                  <c:v>1236.4000000000001</c:v>
                </c:pt>
                <c:pt idx="6182">
                  <c:v>1236.5999999999999</c:v>
                </c:pt>
                <c:pt idx="6183">
                  <c:v>1236.8</c:v>
                </c:pt>
                <c:pt idx="6184">
                  <c:v>1237</c:v>
                </c:pt>
                <c:pt idx="6185">
                  <c:v>1237.2</c:v>
                </c:pt>
                <c:pt idx="6186">
                  <c:v>1237.4000000000001</c:v>
                </c:pt>
                <c:pt idx="6187">
                  <c:v>1237.5999999999999</c:v>
                </c:pt>
                <c:pt idx="6188">
                  <c:v>1237.8</c:v>
                </c:pt>
                <c:pt idx="6189">
                  <c:v>1238</c:v>
                </c:pt>
                <c:pt idx="6190">
                  <c:v>1238.2</c:v>
                </c:pt>
                <c:pt idx="6191">
                  <c:v>1238.4000000000001</c:v>
                </c:pt>
                <c:pt idx="6192">
                  <c:v>1238.5999999999999</c:v>
                </c:pt>
                <c:pt idx="6193">
                  <c:v>1238.8</c:v>
                </c:pt>
                <c:pt idx="6194">
                  <c:v>1239</c:v>
                </c:pt>
                <c:pt idx="6195">
                  <c:v>1239.2</c:v>
                </c:pt>
                <c:pt idx="6196">
                  <c:v>1239.4000000000001</c:v>
                </c:pt>
                <c:pt idx="6197">
                  <c:v>1239.5999999999999</c:v>
                </c:pt>
                <c:pt idx="6198">
                  <c:v>1239.8</c:v>
                </c:pt>
                <c:pt idx="6199">
                  <c:v>1240</c:v>
                </c:pt>
                <c:pt idx="6200">
                  <c:v>1240.2</c:v>
                </c:pt>
                <c:pt idx="6201">
                  <c:v>1240.4000000000001</c:v>
                </c:pt>
                <c:pt idx="6202">
                  <c:v>1240.5999999999999</c:v>
                </c:pt>
                <c:pt idx="6203">
                  <c:v>1240.8</c:v>
                </c:pt>
                <c:pt idx="6204">
                  <c:v>1241</c:v>
                </c:pt>
                <c:pt idx="6205">
                  <c:v>1241.2</c:v>
                </c:pt>
                <c:pt idx="6206">
                  <c:v>1241.4000000000001</c:v>
                </c:pt>
                <c:pt idx="6207">
                  <c:v>1241.5999999999999</c:v>
                </c:pt>
                <c:pt idx="6208">
                  <c:v>1241.8</c:v>
                </c:pt>
                <c:pt idx="6209">
                  <c:v>1242</c:v>
                </c:pt>
                <c:pt idx="6210">
                  <c:v>1242.2</c:v>
                </c:pt>
                <c:pt idx="6211">
                  <c:v>1242.4000000000001</c:v>
                </c:pt>
                <c:pt idx="6212">
                  <c:v>1242.5999999999999</c:v>
                </c:pt>
                <c:pt idx="6213">
                  <c:v>1242.8</c:v>
                </c:pt>
                <c:pt idx="6214">
                  <c:v>1243</c:v>
                </c:pt>
                <c:pt idx="6215">
                  <c:v>1243.2</c:v>
                </c:pt>
                <c:pt idx="6216">
                  <c:v>1243.4000000000001</c:v>
                </c:pt>
                <c:pt idx="6217">
                  <c:v>1243.5999999999999</c:v>
                </c:pt>
                <c:pt idx="6218">
                  <c:v>1243.8</c:v>
                </c:pt>
                <c:pt idx="6219">
                  <c:v>1244</c:v>
                </c:pt>
                <c:pt idx="6220">
                  <c:v>1244.2</c:v>
                </c:pt>
                <c:pt idx="6221">
                  <c:v>1244.4000000000001</c:v>
                </c:pt>
                <c:pt idx="6222">
                  <c:v>1244.5999999999999</c:v>
                </c:pt>
                <c:pt idx="6223">
                  <c:v>1244.8</c:v>
                </c:pt>
                <c:pt idx="6224">
                  <c:v>1245</c:v>
                </c:pt>
                <c:pt idx="6225">
                  <c:v>1245.2</c:v>
                </c:pt>
                <c:pt idx="6226">
                  <c:v>1245.4000000000001</c:v>
                </c:pt>
                <c:pt idx="6227">
                  <c:v>1245.5999999999999</c:v>
                </c:pt>
                <c:pt idx="6228">
                  <c:v>1245.8</c:v>
                </c:pt>
                <c:pt idx="6229">
                  <c:v>1246</c:v>
                </c:pt>
                <c:pt idx="6230">
                  <c:v>1246.2</c:v>
                </c:pt>
                <c:pt idx="6231">
                  <c:v>1246.4000000000001</c:v>
                </c:pt>
                <c:pt idx="6232">
                  <c:v>1246.5999999999999</c:v>
                </c:pt>
                <c:pt idx="6233">
                  <c:v>1246.8</c:v>
                </c:pt>
                <c:pt idx="6234">
                  <c:v>1247</c:v>
                </c:pt>
                <c:pt idx="6235">
                  <c:v>1247.2</c:v>
                </c:pt>
                <c:pt idx="6236">
                  <c:v>1247.4000000000001</c:v>
                </c:pt>
                <c:pt idx="6237">
                  <c:v>1247.5999999999999</c:v>
                </c:pt>
                <c:pt idx="6238">
                  <c:v>1247.8</c:v>
                </c:pt>
                <c:pt idx="6239">
                  <c:v>1248</c:v>
                </c:pt>
                <c:pt idx="6240">
                  <c:v>1248.2</c:v>
                </c:pt>
                <c:pt idx="6241">
                  <c:v>1248.4000000000001</c:v>
                </c:pt>
                <c:pt idx="6242">
                  <c:v>1248.5999999999999</c:v>
                </c:pt>
                <c:pt idx="6243">
                  <c:v>1248.8</c:v>
                </c:pt>
                <c:pt idx="6244">
                  <c:v>1249</c:v>
                </c:pt>
                <c:pt idx="6245">
                  <c:v>1249.2</c:v>
                </c:pt>
                <c:pt idx="6246">
                  <c:v>1249.4000000000001</c:v>
                </c:pt>
                <c:pt idx="6247">
                  <c:v>1249.5999999999999</c:v>
                </c:pt>
                <c:pt idx="6248">
                  <c:v>1249.8</c:v>
                </c:pt>
                <c:pt idx="6249">
                  <c:v>1250</c:v>
                </c:pt>
                <c:pt idx="6250">
                  <c:v>1250.2</c:v>
                </c:pt>
                <c:pt idx="6251">
                  <c:v>1250.4000000000001</c:v>
                </c:pt>
                <c:pt idx="6252">
                  <c:v>1250.5999999999999</c:v>
                </c:pt>
                <c:pt idx="6253">
                  <c:v>1250.8</c:v>
                </c:pt>
                <c:pt idx="6254">
                  <c:v>1251</c:v>
                </c:pt>
                <c:pt idx="6255">
                  <c:v>1251.2</c:v>
                </c:pt>
                <c:pt idx="6256">
                  <c:v>1251.4000000000001</c:v>
                </c:pt>
                <c:pt idx="6257">
                  <c:v>1251.5999999999999</c:v>
                </c:pt>
                <c:pt idx="6258">
                  <c:v>1251.8</c:v>
                </c:pt>
                <c:pt idx="6259">
                  <c:v>1252</c:v>
                </c:pt>
                <c:pt idx="6260">
                  <c:v>1252.2</c:v>
                </c:pt>
                <c:pt idx="6261">
                  <c:v>1252.4000000000001</c:v>
                </c:pt>
                <c:pt idx="6262">
                  <c:v>1252.5999999999999</c:v>
                </c:pt>
                <c:pt idx="6263">
                  <c:v>1252.8</c:v>
                </c:pt>
                <c:pt idx="6264">
                  <c:v>1253</c:v>
                </c:pt>
                <c:pt idx="6265">
                  <c:v>1253.2</c:v>
                </c:pt>
                <c:pt idx="6266">
                  <c:v>1253.4000000000001</c:v>
                </c:pt>
                <c:pt idx="6267">
                  <c:v>1253.5999999999999</c:v>
                </c:pt>
                <c:pt idx="6268">
                  <c:v>1253.8</c:v>
                </c:pt>
                <c:pt idx="6269">
                  <c:v>1254</c:v>
                </c:pt>
                <c:pt idx="6270">
                  <c:v>1254.2</c:v>
                </c:pt>
                <c:pt idx="6271">
                  <c:v>1254.4000000000001</c:v>
                </c:pt>
                <c:pt idx="6272">
                  <c:v>1254.5999999999999</c:v>
                </c:pt>
                <c:pt idx="6273">
                  <c:v>1254.8</c:v>
                </c:pt>
                <c:pt idx="6274">
                  <c:v>1255</c:v>
                </c:pt>
                <c:pt idx="6275">
                  <c:v>1255.2</c:v>
                </c:pt>
                <c:pt idx="6276">
                  <c:v>1255.4000000000001</c:v>
                </c:pt>
                <c:pt idx="6277">
                  <c:v>1255.5999999999999</c:v>
                </c:pt>
                <c:pt idx="6278">
                  <c:v>1255.8</c:v>
                </c:pt>
                <c:pt idx="6279">
                  <c:v>1256</c:v>
                </c:pt>
                <c:pt idx="6280">
                  <c:v>1256.2</c:v>
                </c:pt>
                <c:pt idx="6281">
                  <c:v>1256.4000000000001</c:v>
                </c:pt>
                <c:pt idx="6282">
                  <c:v>1256.5999999999999</c:v>
                </c:pt>
                <c:pt idx="6283">
                  <c:v>1256.8</c:v>
                </c:pt>
                <c:pt idx="6284">
                  <c:v>1257</c:v>
                </c:pt>
                <c:pt idx="6285">
                  <c:v>1257.2</c:v>
                </c:pt>
                <c:pt idx="6286">
                  <c:v>1257.4000000000001</c:v>
                </c:pt>
                <c:pt idx="6287">
                  <c:v>1257.5999999999999</c:v>
                </c:pt>
                <c:pt idx="6288">
                  <c:v>1257.8</c:v>
                </c:pt>
                <c:pt idx="6289">
                  <c:v>1258</c:v>
                </c:pt>
                <c:pt idx="6290">
                  <c:v>1258.2</c:v>
                </c:pt>
                <c:pt idx="6291">
                  <c:v>1258.4000000000001</c:v>
                </c:pt>
                <c:pt idx="6292">
                  <c:v>1258.5999999999999</c:v>
                </c:pt>
                <c:pt idx="6293">
                  <c:v>1258.8</c:v>
                </c:pt>
                <c:pt idx="6294">
                  <c:v>1259</c:v>
                </c:pt>
                <c:pt idx="6295">
                  <c:v>1259.2</c:v>
                </c:pt>
                <c:pt idx="6296">
                  <c:v>1259.4000000000001</c:v>
                </c:pt>
                <c:pt idx="6297">
                  <c:v>1259.5999999999999</c:v>
                </c:pt>
                <c:pt idx="6298">
                  <c:v>1259.8</c:v>
                </c:pt>
                <c:pt idx="6299">
                  <c:v>1260</c:v>
                </c:pt>
                <c:pt idx="6300">
                  <c:v>1260.2</c:v>
                </c:pt>
                <c:pt idx="6301">
                  <c:v>1260.4000000000001</c:v>
                </c:pt>
                <c:pt idx="6302">
                  <c:v>1260.5999999999999</c:v>
                </c:pt>
                <c:pt idx="6303">
                  <c:v>1260.8</c:v>
                </c:pt>
                <c:pt idx="6304">
                  <c:v>1261</c:v>
                </c:pt>
                <c:pt idx="6305">
                  <c:v>1261.2</c:v>
                </c:pt>
                <c:pt idx="6306">
                  <c:v>1261.4000000000001</c:v>
                </c:pt>
                <c:pt idx="6307">
                  <c:v>1261.5999999999999</c:v>
                </c:pt>
                <c:pt idx="6308">
                  <c:v>1261.8</c:v>
                </c:pt>
                <c:pt idx="6309">
                  <c:v>1262</c:v>
                </c:pt>
                <c:pt idx="6310">
                  <c:v>1262.2</c:v>
                </c:pt>
                <c:pt idx="6311">
                  <c:v>1262.4000000000001</c:v>
                </c:pt>
                <c:pt idx="6312">
                  <c:v>1262.5999999999999</c:v>
                </c:pt>
                <c:pt idx="6313">
                  <c:v>1262.8</c:v>
                </c:pt>
                <c:pt idx="6314">
                  <c:v>1263</c:v>
                </c:pt>
                <c:pt idx="6315">
                  <c:v>1263.2</c:v>
                </c:pt>
                <c:pt idx="6316">
                  <c:v>1263.4000000000001</c:v>
                </c:pt>
                <c:pt idx="6317">
                  <c:v>1263.5999999999999</c:v>
                </c:pt>
                <c:pt idx="6318">
                  <c:v>1263.8</c:v>
                </c:pt>
                <c:pt idx="6319">
                  <c:v>1264</c:v>
                </c:pt>
                <c:pt idx="6320">
                  <c:v>1264.2</c:v>
                </c:pt>
                <c:pt idx="6321">
                  <c:v>1264.4000000000001</c:v>
                </c:pt>
                <c:pt idx="6322">
                  <c:v>1264.5999999999999</c:v>
                </c:pt>
                <c:pt idx="6323">
                  <c:v>1264.8</c:v>
                </c:pt>
                <c:pt idx="6324">
                  <c:v>1265</c:v>
                </c:pt>
                <c:pt idx="6325">
                  <c:v>1265.2</c:v>
                </c:pt>
                <c:pt idx="6326">
                  <c:v>1265.4000000000001</c:v>
                </c:pt>
                <c:pt idx="6327">
                  <c:v>1265.5999999999999</c:v>
                </c:pt>
                <c:pt idx="6328">
                  <c:v>1265.8</c:v>
                </c:pt>
                <c:pt idx="6329">
                  <c:v>1266</c:v>
                </c:pt>
                <c:pt idx="6330">
                  <c:v>1266.2</c:v>
                </c:pt>
                <c:pt idx="6331">
                  <c:v>1266.4000000000001</c:v>
                </c:pt>
                <c:pt idx="6332">
                  <c:v>1266.5999999999999</c:v>
                </c:pt>
                <c:pt idx="6333">
                  <c:v>1266.8</c:v>
                </c:pt>
                <c:pt idx="6334">
                  <c:v>1267</c:v>
                </c:pt>
                <c:pt idx="6335">
                  <c:v>1267.2</c:v>
                </c:pt>
                <c:pt idx="6336">
                  <c:v>1267.4000000000001</c:v>
                </c:pt>
                <c:pt idx="6337">
                  <c:v>1267.5999999999999</c:v>
                </c:pt>
                <c:pt idx="6338">
                  <c:v>1267.8</c:v>
                </c:pt>
                <c:pt idx="6339">
                  <c:v>1268</c:v>
                </c:pt>
                <c:pt idx="6340">
                  <c:v>1268.2</c:v>
                </c:pt>
                <c:pt idx="6341">
                  <c:v>1268.4000000000001</c:v>
                </c:pt>
                <c:pt idx="6342">
                  <c:v>1268.5999999999999</c:v>
                </c:pt>
                <c:pt idx="6343">
                  <c:v>1268.8</c:v>
                </c:pt>
                <c:pt idx="6344">
                  <c:v>1269</c:v>
                </c:pt>
                <c:pt idx="6345">
                  <c:v>1269.2</c:v>
                </c:pt>
                <c:pt idx="6346">
                  <c:v>1269.4000000000001</c:v>
                </c:pt>
                <c:pt idx="6347">
                  <c:v>1269.5999999999999</c:v>
                </c:pt>
                <c:pt idx="6348">
                  <c:v>1269.8</c:v>
                </c:pt>
                <c:pt idx="6349">
                  <c:v>1270</c:v>
                </c:pt>
                <c:pt idx="6350">
                  <c:v>1270.2</c:v>
                </c:pt>
                <c:pt idx="6351">
                  <c:v>1270.4000000000001</c:v>
                </c:pt>
                <c:pt idx="6352">
                  <c:v>1270.5999999999999</c:v>
                </c:pt>
                <c:pt idx="6353">
                  <c:v>1270.8</c:v>
                </c:pt>
                <c:pt idx="6354">
                  <c:v>1271</c:v>
                </c:pt>
                <c:pt idx="6355">
                  <c:v>1271.2</c:v>
                </c:pt>
                <c:pt idx="6356">
                  <c:v>1271.4000000000001</c:v>
                </c:pt>
                <c:pt idx="6357">
                  <c:v>1271.5999999999999</c:v>
                </c:pt>
                <c:pt idx="6358">
                  <c:v>1271.8</c:v>
                </c:pt>
                <c:pt idx="6359">
                  <c:v>1272</c:v>
                </c:pt>
                <c:pt idx="6360">
                  <c:v>1272.2</c:v>
                </c:pt>
                <c:pt idx="6361">
                  <c:v>1272.4000000000001</c:v>
                </c:pt>
                <c:pt idx="6362">
                  <c:v>1272.5999999999999</c:v>
                </c:pt>
                <c:pt idx="6363">
                  <c:v>1272.8</c:v>
                </c:pt>
                <c:pt idx="6364">
                  <c:v>1273</c:v>
                </c:pt>
                <c:pt idx="6365">
                  <c:v>1273.2</c:v>
                </c:pt>
                <c:pt idx="6366">
                  <c:v>1273.4000000000001</c:v>
                </c:pt>
                <c:pt idx="6367">
                  <c:v>1273.5999999999999</c:v>
                </c:pt>
                <c:pt idx="6368">
                  <c:v>1273.8</c:v>
                </c:pt>
                <c:pt idx="6369">
                  <c:v>1274</c:v>
                </c:pt>
                <c:pt idx="6370">
                  <c:v>1274.2</c:v>
                </c:pt>
                <c:pt idx="6371">
                  <c:v>1274.4000000000001</c:v>
                </c:pt>
                <c:pt idx="6372">
                  <c:v>1274.5999999999999</c:v>
                </c:pt>
                <c:pt idx="6373">
                  <c:v>1274.8</c:v>
                </c:pt>
                <c:pt idx="6374">
                  <c:v>1275</c:v>
                </c:pt>
                <c:pt idx="6375">
                  <c:v>1275.2</c:v>
                </c:pt>
                <c:pt idx="6376">
                  <c:v>1275.4000000000001</c:v>
                </c:pt>
                <c:pt idx="6377">
                  <c:v>1275.5999999999999</c:v>
                </c:pt>
                <c:pt idx="6378">
                  <c:v>1275.8</c:v>
                </c:pt>
                <c:pt idx="6379">
                  <c:v>1276</c:v>
                </c:pt>
                <c:pt idx="6380">
                  <c:v>1276.2</c:v>
                </c:pt>
                <c:pt idx="6381">
                  <c:v>1276.4000000000001</c:v>
                </c:pt>
                <c:pt idx="6382">
                  <c:v>1276.5999999999999</c:v>
                </c:pt>
                <c:pt idx="6383">
                  <c:v>1276.8</c:v>
                </c:pt>
                <c:pt idx="6384">
                  <c:v>1277</c:v>
                </c:pt>
                <c:pt idx="6385">
                  <c:v>1277.2</c:v>
                </c:pt>
                <c:pt idx="6386">
                  <c:v>1277.4000000000001</c:v>
                </c:pt>
                <c:pt idx="6387">
                  <c:v>1277.5999999999999</c:v>
                </c:pt>
                <c:pt idx="6388">
                  <c:v>1277.8</c:v>
                </c:pt>
                <c:pt idx="6389">
                  <c:v>1278</c:v>
                </c:pt>
                <c:pt idx="6390">
                  <c:v>1278.2</c:v>
                </c:pt>
                <c:pt idx="6391">
                  <c:v>1278.4000000000001</c:v>
                </c:pt>
                <c:pt idx="6392">
                  <c:v>1278.5999999999999</c:v>
                </c:pt>
                <c:pt idx="6393">
                  <c:v>1278.8</c:v>
                </c:pt>
                <c:pt idx="6394">
                  <c:v>1279</c:v>
                </c:pt>
                <c:pt idx="6395">
                  <c:v>1279.2</c:v>
                </c:pt>
                <c:pt idx="6396">
                  <c:v>1279.4000000000001</c:v>
                </c:pt>
                <c:pt idx="6397">
                  <c:v>1279.5999999999999</c:v>
                </c:pt>
                <c:pt idx="6398">
                  <c:v>1279.8</c:v>
                </c:pt>
                <c:pt idx="6399">
                  <c:v>1280</c:v>
                </c:pt>
                <c:pt idx="6400">
                  <c:v>1280.2</c:v>
                </c:pt>
                <c:pt idx="6401">
                  <c:v>1280.4000000000001</c:v>
                </c:pt>
                <c:pt idx="6402">
                  <c:v>1280.5999999999999</c:v>
                </c:pt>
                <c:pt idx="6403">
                  <c:v>1280.8</c:v>
                </c:pt>
                <c:pt idx="6404">
                  <c:v>1281</c:v>
                </c:pt>
                <c:pt idx="6405">
                  <c:v>1281.2</c:v>
                </c:pt>
                <c:pt idx="6406">
                  <c:v>1281.4000000000001</c:v>
                </c:pt>
                <c:pt idx="6407">
                  <c:v>1281.5999999999999</c:v>
                </c:pt>
                <c:pt idx="6408">
                  <c:v>1281.8</c:v>
                </c:pt>
                <c:pt idx="6409">
                  <c:v>1282</c:v>
                </c:pt>
                <c:pt idx="6410">
                  <c:v>1282.2</c:v>
                </c:pt>
                <c:pt idx="6411">
                  <c:v>1282.4000000000001</c:v>
                </c:pt>
                <c:pt idx="6412">
                  <c:v>1282.5999999999999</c:v>
                </c:pt>
                <c:pt idx="6413">
                  <c:v>1282.8</c:v>
                </c:pt>
                <c:pt idx="6414">
                  <c:v>1283</c:v>
                </c:pt>
                <c:pt idx="6415">
                  <c:v>1283.2</c:v>
                </c:pt>
                <c:pt idx="6416">
                  <c:v>1283.4000000000001</c:v>
                </c:pt>
                <c:pt idx="6417">
                  <c:v>1283.5999999999999</c:v>
                </c:pt>
                <c:pt idx="6418">
                  <c:v>1283.8</c:v>
                </c:pt>
                <c:pt idx="6419">
                  <c:v>1284</c:v>
                </c:pt>
                <c:pt idx="6420">
                  <c:v>1284.2</c:v>
                </c:pt>
                <c:pt idx="6421">
                  <c:v>1284.4000000000001</c:v>
                </c:pt>
                <c:pt idx="6422">
                  <c:v>1284.5999999999999</c:v>
                </c:pt>
                <c:pt idx="6423">
                  <c:v>1284.8</c:v>
                </c:pt>
                <c:pt idx="6424">
                  <c:v>1285</c:v>
                </c:pt>
                <c:pt idx="6425">
                  <c:v>1285.2</c:v>
                </c:pt>
                <c:pt idx="6426">
                  <c:v>1285.4000000000001</c:v>
                </c:pt>
                <c:pt idx="6427">
                  <c:v>1285.5999999999999</c:v>
                </c:pt>
                <c:pt idx="6428">
                  <c:v>1285.8</c:v>
                </c:pt>
                <c:pt idx="6429">
                  <c:v>1286</c:v>
                </c:pt>
                <c:pt idx="6430">
                  <c:v>1286.2</c:v>
                </c:pt>
                <c:pt idx="6431">
                  <c:v>1286.4000000000001</c:v>
                </c:pt>
                <c:pt idx="6432">
                  <c:v>1286.5999999999999</c:v>
                </c:pt>
                <c:pt idx="6433">
                  <c:v>1286.8</c:v>
                </c:pt>
                <c:pt idx="6434">
                  <c:v>1287</c:v>
                </c:pt>
                <c:pt idx="6435">
                  <c:v>1287.2</c:v>
                </c:pt>
                <c:pt idx="6436">
                  <c:v>1287.4000000000001</c:v>
                </c:pt>
                <c:pt idx="6437">
                  <c:v>1287.5999999999999</c:v>
                </c:pt>
                <c:pt idx="6438">
                  <c:v>1287.8</c:v>
                </c:pt>
                <c:pt idx="6439">
                  <c:v>1288</c:v>
                </c:pt>
                <c:pt idx="6440">
                  <c:v>1288.2</c:v>
                </c:pt>
                <c:pt idx="6441">
                  <c:v>1288.4000000000001</c:v>
                </c:pt>
                <c:pt idx="6442">
                  <c:v>1288.5999999999999</c:v>
                </c:pt>
                <c:pt idx="6443">
                  <c:v>1288.8</c:v>
                </c:pt>
                <c:pt idx="6444">
                  <c:v>1289</c:v>
                </c:pt>
                <c:pt idx="6445">
                  <c:v>1289.2</c:v>
                </c:pt>
                <c:pt idx="6446">
                  <c:v>1289.4000000000001</c:v>
                </c:pt>
                <c:pt idx="6447">
                  <c:v>1289.5999999999999</c:v>
                </c:pt>
                <c:pt idx="6448">
                  <c:v>1289.8</c:v>
                </c:pt>
                <c:pt idx="6449">
                  <c:v>1290</c:v>
                </c:pt>
                <c:pt idx="6450">
                  <c:v>1290.2</c:v>
                </c:pt>
                <c:pt idx="6451">
                  <c:v>1290.4000000000001</c:v>
                </c:pt>
                <c:pt idx="6452">
                  <c:v>1290.5999999999999</c:v>
                </c:pt>
                <c:pt idx="6453">
                  <c:v>1290.8</c:v>
                </c:pt>
                <c:pt idx="6454">
                  <c:v>1291</c:v>
                </c:pt>
                <c:pt idx="6455">
                  <c:v>1291.2</c:v>
                </c:pt>
                <c:pt idx="6456">
                  <c:v>1291.4000000000001</c:v>
                </c:pt>
                <c:pt idx="6457">
                  <c:v>1291.5999999999999</c:v>
                </c:pt>
                <c:pt idx="6458">
                  <c:v>1291.8</c:v>
                </c:pt>
                <c:pt idx="6459">
                  <c:v>1292</c:v>
                </c:pt>
                <c:pt idx="6460">
                  <c:v>1292.2</c:v>
                </c:pt>
                <c:pt idx="6461">
                  <c:v>1292.4000000000001</c:v>
                </c:pt>
                <c:pt idx="6462">
                  <c:v>1292.5999999999999</c:v>
                </c:pt>
                <c:pt idx="6463">
                  <c:v>1292.8</c:v>
                </c:pt>
                <c:pt idx="6464">
                  <c:v>1293</c:v>
                </c:pt>
                <c:pt idx="6465">
                  <c:v>1293.2</c:v>
                </c:pt>
                <c:pt idx="6466">
                  <c:v>1293.4000000000001</c:v>
                </c:pt>
                <c:pt idx="6467">
                  <c:v>1293.5999999999999</c:v>
                </c:pt>
                <c:pt idx="6468">
                  <c:v>1293.8</c:v>
                </c:pt>
                <c:pt idx="6469">
                  <c:v>1294</c:v>
                </c:pt>
                <c:pt idx="6470">
                  <c:v>1294.2</c:v>
                </c:pt>
                <c:pt idx="6471">
                  <c:v>1294.4000000000001</c:v>
                </c:pt>
                <c:pt idx="6472">
                  <c:v>1294.5999999999999</c:v>
                </c:pt>
                <c:pt idx="6473">
                  <c:v>1294.8</c:v>
                </c:pt>
                <c:pt idx="6474">
                  <c:v>1295</c:v>
                </c:pt>
                <c:pt idx="6475">
                  <c:v>1295.2</c:v>
                </c:pt>
                <c:pt idx="6476">
                  <c:v>1295.4000000000001</c:v>
                </c:pt>
                <c:pt idx="6477">
                  <c:v>1295.5999999999999</c:v>
                </c:pt>
                <c:pt idx="6478">
                  <c:v>1295.8</c:v>
                </c:pt>
                <c:pt idx="6479">
                  <c:v>1296</c:v>
                </c:pt>
                <c:pt idx="6480">
                  <c:v>1296.2</c:v>
                </c:pt>
                <c:pt idx="6481">
                  <c:v>1296.4000000000001</c:v>
                </c:pt>
                <c:pt idx="6482">
                  <c:v>1296.5999999999999</c:v>
                </c:pt>
                <c:pt idx="6483">
                  <c:v>1296.8</c:v>
                </c:pt>
                <c:pt idx="6484">
                  <c:v>1297</c:v>
                </c:pt>
                <c:pt idx="6485">
                  <c:v>1297.2</c:v>
                </c:pt>
                <c:pt idx="6486">
                  <c:v>1297.4000000000001</c:v>
                </c:pt>
                <c:pt idx="6487">
                  <c:v>1297.5999999999999</c:v>
                </c:pt>
                <c:pt idx="6488">
                  <c:v>1297.8</c:v>
                </c:pt>
                <c:pt idx="6489">
                  <c:v>1298</c:v>
                </c:pt>
                <c:pt idx="6490">
                  <c:v>1298.2</c:v>
                </c:pt>
                <c:pt idx="6491">
                  <c:v>1298.4000000000001</c:v>
                </c:pt>
                <c:pt idx="6492">
                  <c:v>1298.5999999999999</c:v>
                </c:pt>
                <c:pt idx="6493">
                  <c:v>1298.8</c:v>
                </c:pt>
                <c:pt idx="6494">
                  <c:v>1299</c:v>
                </c:pt>
                <c:pt idx="6495">
                  <c:v>1299.2</c:v>
                </c:pt>
                <c:pt idx="6496">
                  <c:v>1299.4000000000001</c:v>
                </c:pt>
                <c:pt idx="6497">
                  <c:v>1299.5999999999999</c:v>
                </c:pt>
                <c:pt idx="6498">
                  <c:v>1299.8</c:v>
                </c:pt>
                <c:pt idx="6499">
                  <c:v>1300</c:v>
                </c:pt>
                <c:pt idx="6500">
                  <c:v>1300.2</c:v>
                </c:pt>
                <c:pt idx="6501">
                  <c:v>1300.4000000000001</c:v>
                </c:pt>
                <c:pt idx="6502">
                  <c:v>1300.5999999999999</c:v>
                </c:pt>
                <c:pt idx="6503">
                  <c:v>1300.8</c:v>
                </c:pt>
                <c:pt idx="6504">
                  <c:v>1301</c:v>
                </c:pt>
                <c:pt idx="6505">
                  <c:v>1301.2</c:v>
                </c:pt>
                <c:pt idx="6506">
                  <c:v>1301.4000000000001</c:v>
                </c:pt>
                <c:pt idx="6507">
                  <c:v>1301.5999999999999</c:v>
                </c:pt>
                <c:pt idx="6508">
                  <c:v>1301.8</c:v>
                </c:pt>
                <c:pt idx="6509">
                  <c:v>1302</c:v>
                </c:pt>
                <c:pt idx="6510">
                  <c:v>1302.2</c:v>
                </c:pt>
                <c:pt idx="6511">
                  <c:v>1302.4000000000001</c:v>
                </c:pt>
                <c:pt idx="6512">
                  <c:v>1302.5999999999999</c:v>
                </c:pt>
                <c:pt idx="6513">
                  <c:v>1302.8</c:v>
                </c:pt>
                <c:pt idx="6514">
                  <c:v>1303</c:v>
                </c:pt>
                <c:pt idx="6515">
                  <c:v>1303.2</c:v>
                </c:pt>
                <c:pt idx="6516">
                  <c:v>1303.4000000000001</c:v>
                </c:pt>
                <c:pt idx="6517">
                  <c:v>1303.5999999999999</c:v>
                </c:pt>
                <c:pt idx="6518">
                  <c:v>1303.8</c:v>
                </c:pt>
                <c:pt idx="6519">
                  <c:v>1304</c:v>
                </c:pt>
                <c:pt idx="6520">
                  <c:v>1304.2</c:v>
                </c:pt>
                <c:pt idx="6521">
                  <c:v>1304.4000000000001</c:v>
                </c:pt>
                <c:pt idx="6522">
                  <c:v>1304.5999999999999</c:v>
                </c:pt>
                <c:pt idx="6523">
                  <c:v>1304.8</c:v>
                </c:pt>
                <c:pt idx="6524">
                  <c:v>1305</c:v>
                </c:pt>
                <c:pt idx="6525">
                  <c:v>1305.2</c:v>
                </c:pt>
                <c:pt idx="6526">
                  <c:v>1305.4000000000001</c:v>
                </c:pt>
                <c:pt idx="6527">
                  <c:v>1305.5999999999999</c:v>
                </c:pt>
                <c:pt idx="6528">
                  <c:v>1305.8</c:v>
                </c:pt>
                <c:pt idx="6529">
                  <c:v>1306</c:v>
                </c:pt>
                <c:pt idx="6530">
                  <c:v>1306.2</c:v>
                </c:pt>
                <c:pt idx="6531">
                  <c:v>1306.4000000000001</c:v>
                </c:pt>
                <c:pt idx="6532">
                  <c:v>1306.5999999999999</c:v>
                </c:pt>
                <c:pt idx="6533">
                  <c:v>1306.8</c:v>
                </c:pt>
                <c:pt idx="6534">
                  <c:v>1307</c:v>
                </c:pt>
                <c:pt idx="6535">
                  <c:v>1307.2</c:v>
                </c:pt>
                <c:pt idx="6536">
                  <c:v>1307.4000000000001</c:v>
                </c:pt>
                <c:pt idx="6537">
                  <c:v>1307.5999999999999</c:v>
                </c:pt>
                <c:pt idx="6538">
                  <c:v>1307.8</c:v>
                </c:pt>
                <c:pt idx="6539">
                  <c:v>1308</c:v>
                </c:pt>
                <c:pt idx="6540">
                  <c:v>1308.2</c:v>
                </c:pt>
                <c:pt idx="6541">
                  <c:v>1308.4000000000001</c:v>
                </c:pt>
                <c:pt idx="6542">
                  <c:v>1308.5999999999999</c:v>
                </c:pt>
                <c:pt idx="6543">
                  <c:v>1308.8</c:v>
                </c:pt>
                <c:pt idx="6544">
                  <c:v>1309</c:v>
                </c:pt>
                <c:pt idx="6545">
                  <c:v>1309.2</c:v>
                </c:pt>
                <c:pt idx="6546">
                  <c:v>1309.4000000000001</c:v>
                </c:pt>
                <c:pt idx="6547">
                  <c:v>1309.5999999999999</c:v>
                </c:pt>
                <c:pt idx="6548">
                  <c:v>1309.8</c:v>
                </c:pt>
                <c:pt idx="6549">
                  <c:v>1310</c:v>
                </c:pt>
                <c:pt idx="6550">
                  <c:v>1310.2</c:v>
                </c:pt>
                <c:pt idx="6551">
                  <c:v>1310.4000000000001</c:v>
                </c:pt>
                <c:pt idx="6552">
                  <c:v>1310.5999999999999</c:v>
                </c:pt>
                <c:pt idx="6553">
                  <c:v>1310.8</c:v>
                </c:pt>
                <c:pt idx="6554">
                  <c:v>1311</c:v>
                </c:pt>
                <c:pt idx="6555">
                  <c:v>1311.2</c:v>
                </c:pt>
                <c:pt idx="6556">
                  <c:v>1311.4</c:v>
                </c:pt>
                <c:pt idx="6557">
                  <c:v>1311.6</c:v>
                </c:pt>
                <c:pt idx="6558">
                  <c:v>1311.8</c:v>
                </c:pt>
                <c:pt idx="6559">
                  <c:v>1312</c:v>
                </c:pt>
                <c:pt idx="6560">
                  <c:v>1312.2</c:v>
                </c:pt>
                <c:pt idx="6561">
                  <c:v>1312.4</c:v>
                </c:pt>
                <c:pt idx="6562">
                  <c:v>1312.6</c:v>
                </c:pt>
                <c:pt idx="6563">
                  <c:v>1312.8</c:v>
                </c:pt>
                <c:pt idx="6564">
                  <c:v>1313</c:v>
                </c:pt>
                <c:pt idx="6565">
                  <c:v>1313.2</c:v>
                </c:pt>
                <c:pt idx="6566">
                  <c:v>1313.4</c:v>
                </c:pt>
                <c:pt idx="6567">
                  <c:v>1313.6</c:v>
                </c:pt>
                <c:pt idx="6568">
                  <c:v>1313.8</c:v>
                </c:pt>
                <c:pt idx="6569">
                  <c:v>1314</c:v>
                </c:pt>
                <c:pt idx="6570">
                  <c:v>1314.2</c:v>
                </c:pt>
                <c:pt idx="6571">
                  <c:v>1314.4</c:v>
                </c:pt>
                <c:pt idx="6572">
                  <c:v>1314.6</c:v>
                </c:pt>
                <c:pt idx="6573">
                  <c:v>1314.8</c:v>
                </c:pt>
                <c:pt idx="6574">
                  <c:v>1315</c:v>
                </c:pt>
                <c:pt idx="6575">
                  <c:v>1315.2</c:v>
                </c:pt>
                <c:pt idx="6576">
                  <c:v>1315.4</c:v>
                </c:pt>
                <c:pt idx="6577">
                  <c:v>1315.6</c:v>
                </c:pt>
                <c:pt idx="6578">
                  <c:v>1315.8</c:v>
                </c:pt>
                <c:pt idx="6579">
                  <c:v>1316</c:v>
                </c:pt>
                <c:pt idx="6580">
                  <c:v>1316.2</c:v>
                </c:pt>
                <c:pt idx="6581">
                  <c:v>1316.4</c:v>
                </c:pt>
                <c:pt idx="6582">
                  <c:v>1316.6</c:v>
                </c:pt>
                <c:pt idx="6583">
                  <c:v>1316.8</c:v>
                </c:pt>
                <c:pt idx="6584">
                  <c:v>1317</c:v>
                </c:pt>
                <c:pt idx="6585">
                  <c:v>1317.2</c:v>
                </c:pt>
                <c:pt idx="6586">
                  <c:v>1317.4</c:v>
                </c:pt>
                <c:pt idx="6587">
                  <c:v>1317.6</c:v>
                </c:pt>
                <c:pt idx="6588">
                  <c:v>1317.8</c:v>
                </c:pt>
                <c:pt idx="6589">
                  <c:v>1318</c:v>
                </c:pt>
                <c:pt idx="6590">
                  <c:v>1318.2</c:v>
                </c:pt>
                <c:pt idx="6591">
                  <c:v>1318.4</c:v>
                </c:pt>
                <c:pt idx="6592">
                  <c:v>1318.6</c:v>
                </c:pt>
                <c:pt idx="6593">
                  <c:v>1318.8</c:v>
                </c:pt>
                <c:pt idx="6594">
                  <c:v>1319</c:v>
                </c:pt>
                <c:pt idx="6595">
                  <c:v>1319.2</c:v>
                </c:pt>
                <c:pt idx="6596">
                  <c:v>1319.4</c:v>
                </c:pt>
                <c:pt idx="6597">
                  <c:v>1319.6</c:v>
                </c:pt>
                <c:pt idx="6598">
                  <c:v>1319.8</c:v>
                </c:pt>
                <c:pt idx="6599">
                  <c:v>1320</c:v>
                </c:pt>
                <c:pt idx="6600">
                  <c:v>1320.2</c:v>
                </c:pt>
                <c:pt idx="6601">
                  <c:v>1320.4</c:v>
                </c:pt>
                <c:pt idx="6602">
                  <c:v>1320.6</c:v>
                </c:pt>
                <c:pt idx="6603">
                  <c:v>1320.8</c:v>
                </c:pt>
                <c:pt idx="6604">
                  <c:v>1321</c:v>
                </c:pt>
                <c:pt idx="6605">
                  <c:v>1321.2</c:v>
                </c:pt>
                <c:pt idx="6606">
                  <c:v>1321.4</c:v>
                </c:pt>
                <c:pt idx="6607">
                  <c:v>1321.6</c:v>
                </c:pt>
                <c:pt idx="6608">
                  <c:v>1321.8</c:v>
                </c:pt>
                <c:pt idx="6609">
                  <c:v>1322</c:v>
                </c:pt>
                <c:pt idx="6610">
                  <c:v>1322.2</c:v>
                </c:pt>
                <c:pt idx="6611">
                  <c:v>1322.4</c:v>
                </c:pt>
                <c:pt idx="6612">
                  <c:v>1322.6</c:v>
                </c:pt>
                <c:pt idx="6613">
                  <c:v>1322.8</c:v>
                </c:pt>
                <c:pt idx="6614">
                  <c:v>1323</c:v>
                </c:pt>
                <c:pt idx="6615">
                  <c:v>1323.2</c:v>
                </c:pt>
                <c:pt idx="6616">
                  <c:v>1323.4</c:v>
                </c:pt>
                <c:pt idx="6617">
                  <c:v>1323.6</c:v>
                </c:pt>
                <c:pt idx="6618">
                  <c:v>1323.8</c:v>
                </c:pt>
                <c:pt idx="6619">
                  <c:v>1324</c:v>
                </c:pt>
                <c:pt idx="6620">
                  <c:v>1324.2</c:v>
                </c:pt>
                <c:pt idx="6621">
                  <c:v>1324.4</c:v>
                </c:pt>
                <c:pt idx="6622">
                  <c:v>1324.6</c:v>
                </c:pt>
                <c:pt idx="6623">
                  <c:v>1324.8</c:v>
                </c:pt>
                <c:pt idx="6624">
                  <c:v>1325</c:v>
                </c:pt>
                <c:pt idx="6625">
                  <c:v>1325.2</c:v>
                </c:pt>
                <c:pt idx="6626">
                  <c:v>1325.4</c:v>
                </c:pt>
                <c:pt idx="6627">
                  <c:v>1325.6</c:v>
                </c:pt>
                <c:pt idx="6628">
                  <c:v>1325.8</c:v>
                </c:pt>
                <c:pt idx="6629">
                  <c:v>1326</c:v>
                </c:pt>
                <c:pt idx="6630">
                  <c:v>1326.2</c:v>
                </c:pt>
                <c:pt idx="6631">
                  <c:v>1326.4</c:v>
                </c:pt>
                <c:pt idx="6632">
                  <c:v>1326.6</c:v>
                </c:pt>
                <c:pt idx="6633">
                  <c:v>1326.8</c:v>
                </c:pt>
                <c:pt idx="6634">
                  <c:v>1327</c:v>
                </c:pt>
                <c:pt idx="6635">
                  <c:v>1327.2</c:v>
                </c:pt>
                <c:pt idx="6636">
                  <c:v>1327.4</c:v>
                </c:pt>
                <c:pt idx="6637">
                  <c:v>1327.6</c:v>
                </c:pt>
                <c:pt idx="6638">
                  <c:v>1327.8</c:v>
                </c:pt>
                <c:pt idx="6639">
                  <c:v>1328</c:v>
                </c:pt>
                <c:pt idx="6640">
                  <c:v>1328.2</c:v>
                </c:pt>
                <c:pt idx="6641">
                  <c:v>1328.4</c:v>
                </c:pt>
                <c:pt idx="6642">
                  <c:v>1328.6</c:v>
                </c:pt>
                <c:pt idx="6643">
                  <c:v>1328.8</c:v>
                </c:pt>
                <c:pt idx="6644">
                  <c:v>1329</c:v>
                </c:pt>
                <c:pt idx="6645">
                  <c:v>1329.2</c:v>
                </c:pt>
                <c:pt idx="6646">
                  <c:v>1329.4</c:v>
                </c:pt>
                <c:pt idx="6647">
                  <c:v>1329.6</c:v>
                </c:pt>
                <c:pt idx="6648">
                  <c:v>1329.8</c:v>
                </c:pt>
                <c:pt idx="6649">
                  <c:v>1330</c:v>
                </c:pt>
                <c:pt idx="6650">
                  <c:v>1330.2</c:v>
                </c:pt>
                <c:pt idx="6651">
                  <c:v>1330.4</c:v>
                </c:pt>
                <c:pt idx="6652">
                  <c:v>1330.6</c:v>
                </c:pt>
                <c:pt idx="6653">
                  <c:v>1330.8</c:v>
                </c:pt>
                <c:pt idx="6654">
                  <c:v>1331</c:v>
                </c:pt>
                <c:pt idx="6655">
                  <c:v>1331.2</c:v>
                </c:pt>
                <c:pt idx="6656">
                  <c:v>1331.4</c:v>
                </c:pt>
                <c:pt idx="6657">
                  <c:v>1331.6</c:v>
                </c:pt>
                <c:pt idx="6658">
                  <c:v>1331.8</c:v>
                </c:pt>
                <c:pt idx="6659">
                  <c:v>1332</c:v>
                </c:pt>
                <c:pt idx="6660">
                  <c:v>1332.2</c:v>
                </c:pt>
                <c:pt idx="6661">
                  <c:v>1332.4</c:v>
                </c:pt>
                <c:pt idx="6662">
                  <c:v>1332.6</c:v>
                </c:pt>
                <c:pt idx="6663">
                  <c:v>1332.8</c:v>
                </c:pt>
                <c:pt idx="6664">
                  <c:v>1333</c:v>
                </c:pt>
                <c:pt idx="6665">
                  <c:v>1333.2</c:v>
                </c:pt>
                <c:pt idx="6666">
                  <c:v>1333.4</c:v>
                </c:pt>
                <c:pt idx="6667">
                  <c:v>1333.6</c:v>
                </c:pt>
                <c:pt idx="6668">
                  <c:v>1333.8</c:v>
                </c:pt>
                <c:pt idx="6669">
                  <c:v>1334</c:v>
                </c:pt>
                <c:pt idx="6670">
                  <c:v>1334.2</c:v>
                </c:pt>
                <c:pt idx="6671">
                  <c:v>1334.4</c:v>
                </c:pt>
                <c:pt idx="6672">
                  <c:v>1334.6</c:v>
                </c:pt>
                <c:pt idx="6673">
                  <c:v>1334.8</c:v>
                </c:pt>
                <c:pt idx="6674">
                  <c:v>1335</c:v>
                </c:pt>
                <c:pt idx="6675">
                  <c:v>1335.2</c:v>
                </c:pt>
                <c:pt idx="6676">
                  <c:v>1335.4</c:v>
                </c:pt>
                <c:pt idx="6677">
                  <c:v>1335.6</c:v>
                </c:pt>
                <c:pt idx="6678">
                  <c:v>1335.8</c:v>
                </c:pt>
                <c:pt idx="6679">
                  <c:v>1336</c:v>
                </c:pt>
                <c:pt idx="6680">
                  <c:v>1336.2</c:v>
                </c:pt>
                <c:pt idx="6681">
                  <c:v>1336.4</c:v>
                </c:pt>
                <c:pt idx="6682">
                  <c:v>1336.6</c:v>
                </c:pt>
                <c:pt idx="6683">
                  <c:v>1336.8</c:v>
                </c:pt>
                <c:pt idx="6684">
                  <c:v>1337</c:v>
                </c:pt>
                <c:pt idx="6685">
                  <c:v>1337.2</c:v>
                </c:pt>
                <c:pt idx="6686">
                  <c:v>1337.4</c:v>
                </c:pt>
                <c:pt idx="6687">
                  <c:v>1337.6</c:v>
                </c:pt>
                <c:pt idx="6688">
                  <c:v>1337.8</c:v>
                </c:pt>
                <c:pt idx="6689">
                  <c:v>1338</c:v>
                </c:pt>
                <c:pt idx="6690">
                  <c:v>1338.2</c:v>
                </c:pt>
                <c:pt idx="6691">
                  <c:v>1338.4</c:v>
                </c:pt>
                <c:pt idx="6692">
                  <c:v>1338.6</c:v>
                </c:pt>
                <c:pt idx="6693">
                  <c:v>1338.8</c:v>
                </c:pt>
                <c:pt idx="6694">
                  <c:v>1339</c:v>
                </c:pt>
                <c:pt idx="6695">
                  <c:v>1339.2</c:v>
                </c:pt>
                <c:pt idx="6696">
                  <c:v>1339.4</c:v>
                </c:pt>
                <c:pt idx="6697">
                  <c:v>1339.6</c:v>
                </c:pt>
                <c:pt idx="6698">
                  <c:v>1339.8</c:v>
                </c:pt>
                <c:pt idx="6699">
                  <c:v>1340</c:v>
                </c:pt>
                <c:pt idx="6700">
                  <c:v>1340.2</c:v>
                </c:pt>
                <c:pt idx="6701">
                  <c:v>1340.4</c:v>
                </c:pt>
                <c:pt idx="6702">
                  <c:v>1340.6</c:v>
                </c:pt>
                <c:pt idx="6703">
                  <c:v>1340.8</c:v>
                </c:pt>
                <c:pt idx="6704">
                  <c:v>1341</c:v>
                </c:pt>
                <c:pt idx="6705">
                  <c:v>1341.2</c:v>
                </c:pt>
                <c:pt idx="6706">
                  <c:v>1341.4</c:v>
                </c:pt>
                <c:pt idx="6707">
                  <c:v>1341.6</c:v>
                </c:pt>
                <c:pt idx="6708">
                  <c:v>1341.8</c:v>
                </c:pt>
                <c:pt idx="6709">
                  <c:v>1342</c:v>
                </c:pt>
                <c:pt idx="6710">
                  <c:v>1342.2</c:v>
                </c:pt>
                <c:pt idx="6711">
                  <c:v>1342.4</c:v>
                </c:pt>
                <c:pt idx="6712">
                  <c:v>1342.6</c:v>
                </c:pt>
                <c:pt idx="6713">
                  <c:v>1342.8</c:v>
                </c:pt>
                <c:pt idx="6714">
                  <c:v>1343</c:v>
                </c:pt>
                <c:pt idx="6715">
                  <c:v>1343.2</c:v>
                </c:pt>
                <c:pt idx="6716">
                  <c:v>1343.4</c:v>
                </c:pt>
                <c:pt idx="6717">
                  <c:v>1343.6</c:v>
                </c:pt>
                <c:pt idx="6718">
                  <c:v>1343.8</c:v>
                </c:pt>
                <c:pt idx="6719">
                  <c:v>1344</c:v>
                </c:pt>
                <c:pt idx="6720">
                  <c:v>1344.2</c:v>
                </c:pt>
                <c:pt idx="6721">
                  <c:v>1344.4</c:v>
                </c:pt>
                <c:pt idx="6722">
                  <c:v>1344.6</c:v>
                </c:pt>
                <c:pt idx="6723">
                  <c:v>1344.8</c:v>
                </c:pt>
                <c:pt idx="6724">
                  <c:v>1345</c:v>
                </c:pt>
                <c:pt idx="6725">
                  <c:v>1345.2</c:v>
                </c:pt>
                <c:pt idx="6726">
                  <c:v>1345.4</c:v>
                </c:pt>
                <c:pt idx="6727">
                  <c:v>1345.6</c:v>
                </c:pt>
                <c:pt idx="6728">
                  <c:v>1345.8</c:v>
                </c:pt>
                <c:pt idx="6729">
                  <c:v>1346</c:v>
                </c:pt>
                <c:pt idx="6730">
                  <c:v>1346.2</c:v>
                </c:pt>
                <c:pt idx="6731">
                  <c:v>1346.4</c:v>
                </c:pt>
                <c:pt idx="6732">
                  <c:v>1346.6</c:v>
                </c:pt>
                <c:pt idx="6733">
                  <c:v>1346.8</c:v>
                </c:pt>
                <c:pt idx="6734">
                  <c:v>1347</c:v>
                </c:pt>
                <c:pt idx="6735">
                  <c:v>1347.2</c:v>
                </c:pt>
                <c:pt idx="6736">
                  <c:v>1347.4</c:v>
                </c:pt>
                <c:pt idx="6737">
                  <c:v>1347.6</c:v>
                </c:pt>
                <c:pt idx="6738">
                  <c:v>1347.8</c:v>
                </c:pt>
                <c:pt idx="6739">
                  <c:v>1348</c:v>
                </c:pt>
                <c:pt idx="6740">
                  <c:v>1348.2</c:v>
                </c:pt>
                <c:pt idx="6741">
                  <c:v>1348.4</c:v>
                </c:pt>
                <c:pt idx="6742">
                  <c:v>1348.6</c:v>
                </c:pt>
                <c:pt idx="6743">
                  <c:v>1348.8</c:v>
                </c:pt>
                <c:pt idx="6744">
                  <c:v>1349</c:v>
                </c:pt>
                <c:pt idx="6745">
                  <c:v>1349.2</c:v>
                </c:pt>
                <c:pt idx="6746">
                  <c:v>1349.4</c:v>
                </c:pt>
                <c:pt idx="6747">
                  <c:v>1349.6</c:v>
                </c:pt>
                <c:pt idx="6748">
                  <c:v>1349.8</c:v>
                </c:pt>
                <c:pt idx="6749">
                  <c:v>1350</c:v>
                </c:pt>
                <c:pt idx="6750">
                  <c:v>1350.2</c:v>
                </c:pt>
                <c:pt idx="6751">
                  <c:v>1350.4</c:v>
                </c:pt>
                <c:pt idx="6752">
                  <c:v>1350.6</c:v>
                </c:pt>
                <c:pt idx="6753">
                  <c:v>1350.8</c:v>
                </c:pt>
                <c:pt idx="6754">
                  <c:v>1351</c:v>
                </c:pt>
                <c:pt idx="6755">
                  <c:v>1351.2</c:v>
                </c:pt>
                <c:pt idx="6756">
                  <c:v>1351.4</c:v>
                </c:pt>
                <c:pt idx="6757">
                  <c:v>1351.6</c:v>
                </c:pt>
                <c:pt idx="6758">
                  <c:v>1351.8</c:v>
                </c:pt>
                <c:pt idx="6759">
                  <c:v>1352</c:v>
                </c:pt>
                <c:pt idx="6760">
                  <c:v>1352.2</c:v>
                </c:pt>
                <c:pt idx="6761">
                  <c:v>1352.4</c:v>
                </c:pt>
                <c:pt idx="6762">
                  <c:v>1352.6</c:v>
                </c:pt>
                <c:pt idx="6763">
                  <c:v>1352.8</c:v>
                </c:pt>
                <c:pt idx="6764">
                  <c:v>1353</c:v>
                </c:pt>
                <c:pt idx="6765">
                  <c:v>1353.2</c:v>
                </c:pt>
                <c:pt idx="6766">
                  <c:v>1353.4</c:v>
                </c:pt>
                <c:pt idx="6767">
                  <c:v>1353.6</c:v>
                </c:pt>
                <c:pt idx="6768">
                  <c:v>1353.8</c:v>
                </c:pt>
                <c:pt idx="6769">
                  <c:v>1354</c:v>
                </c:pt>
                <c:pt idx="6770">
                  <c:v>1354.2</c:v>
                </c:pt>
                <c:pt idx="6771">
                  <c:v>1354.4</c:v>
                </c:pt>
                <c:pt idx="6772">
                  <c:v>1354.6</c:v>
                </c:pt>
                <c:pt idx="6773">
                  <c:v>1354.8</c:v>
                </c:pt>
                <c:pt idx="6774">
                  <c:v>1355</c:v>
                </c:pt>
                <c:pt idx="6775">
                  <c:v>1355.2</c:v>
                </c:pt>
                <c:pt idx="6776">
                  <c:v>1355.4</c:v>
                </c:pt>
                <c:pt idx="6777">
                  <c:v>1355.6</c:v>
                </c:pt>
                <c:pt idx="6778">
                  <c:v>1355.8</c:v>
                </c:pt>
                <c:pt idx="6779">
                  <c:v>1356</c:v>
                </c:pt>
                <c:pt idx="6780">
                  <c:v>1356.2</c:v>
                </c:pt>
                <c:pt idx="6781">
                  <c:v>1356.4</c:v>
                </c:pt>
                <c:pt idx="6782">
                  <c:v>1356.6</c:v>
                </c:pt>
                <c:pt idx="6783">
                  <c:v>1356.8</c:v>
                </c:pt>
                <c:pt idx="6784">
                  <c:v>1357</c:v>
                </c:pt>
                <c:pt idx="6785">
                  <c:v>1357.2</c:v>
                </c:pt>
                <c:pt idx="6786">
                  <c:v>1357.4</c:v>
                </c:pt>
                <c:pt idx="6787">
                  <c:v>1357.6</c:v>
                </c:pt>
                <c:pt idx="6788">
                  <c:v>1357.8</c:v>
                </c:pt>
                <c:pt idx="6789">
                  <c:v>1358</c:v>
                </c:pt>
                <c:pt idx="6790">
                  <c:v>1358.2</c:v>
                </c:pt>
                <c:pt idx="6791">
                  <c:v>1358.4</c:v>
                </c:pt>
                <c:pt idx="6792">
                  <c:v>1358.6</c:v>
                </c:pt>
                <c:pt idx="6793">
                  <c:v>1358.8</c:v>
                </c:pt>
                <c:pt idx="6794">
                  <c:v>1359</c:v>
                </c:pt>
                <c:pt idx="6795">
                  <c:v>1359.2</c:v>
                </c:pt>
                <c:pt idx="6796">
                  <c:v>1359.4</c:v>
                </c:pt>
                <c:pt idx="6797">
                  <c:v>1359.6</c:v>
                </c:pt>
                <c:pt idx="6798">
                  <c:v>1359.8</c:v>
                </c:pt>
                <c:pt idx="6799">
                  <c:v>1360</c:v>
                </c:pt>
                <c:pt idx="6800">
                  <c:v>1360.2</c:v>
                </c:pt>
                <c:pt idx="6801">
                  <c:v>1360.4</c:v>
                </c:pt>
                <c:pt idx="6802">
                  <c:v>1360.6</c:v>
                </c:pt>
                <c:pt idx="6803">
                  <c:v>1360.8</c:v>
                </c:pt>
                <c:pt idx="6804">
                  <c:v>1361</c:v>
                </c:pt>
                <c:pt idx="6805">
                  <c:v>1361.2</c:v>
                </c:pt>
                <c:pt idx="6806">
                  <c:v>1361.4</c:v>
                </c:pt>
                <c:pt idx="6807">
                  <c:v>1361.6</c:v>
                </c:pt>
                <c:pt idx="6808">
                  <c:v>1361.8</c:v>
                </c:pt>
                <c:pt idx="6809">
                  <c:v>1362</c:v>
                </c:pt>
                <c:pt idx="6810">
                  <c:v>1362.2</c:v>
                </c:pt>
                <c:pt idx="6811">
                  <c:v>1362.4</c:v>
                </c:pt>
                <c:pt idx="6812">
                  <c:v>1362.6</c:v>
                </c:pt>
                <c:pt idx="6813">
                  <c:v>1362.8</c:v>
                </c:pt>
                <c:pt idx="6814">
                  <c:v>1363</c:v>
                </c:pt>
                <c:pt idx="6815">
                  <c:v>1363.2</c:v>
                </c:pt>
                <c:pt idx="6816">
                  <c:v>1363.4</c:v>
                </c:pt>
                <c:pt idx="6817">
                  <c:v>1363.6</c:v>
                </c:pt>
                <c:pt idx="6818">
                  <c:v>1363.8</c:v>
                </c:pt>
                <c:pt idx="6819">
                  <c:v>1364</c:v>
                </c:pt>
                <c:pt idx="6820">
                  <c:v>1364.2</c:v>
                </c:pt>
                <c:pt idx="6821">
                  <c:v>1364.4</c:v>
                </c:pt>
                <c:pt idx="6822">
                  <c:v>1364.6</c:v>
                </c:pt>
                <c:pt idx="6823">
                  <c:v>1364.8</c:v>
                </c:pt>
                <c:pt idx="6824">
                  <c:v>1365</c:v>
                </c:pt>
                <c:pt idx="6825">
                  <c:v>1365.2</c:v>
                </c:pt>
                <c:pt idx="6826">
                  <c:v>1365.4</c:v>
                </c:pt>
                <c:pt idx="6827">
                  <c:v>1365.6</c:v>
                </c:pt>
                <c:pt idx="6828">
                  <c:v>1365.8</c:v>
                </c:pt>
                <c:pt idx="6829">
                  <c:v>1366</c:v>
                </c:pt>
                <c:pt idx="6830">
                  <c:v>1366.2</c:v>
                </c:pt>
                <c:pt idx="6831">
                  <c:v>1366.4</c:v>
                </c:pt>
                <c:pt idx="6832">
                  <c:v>1366.6</c:v>
                </c:pt>
                <c:pt idx="6833">
                  <c:v>1366.8</c:v>
                </c:pt>
                <c:pt idx="6834">
                  <c:v>1367</c:v>
                </c:pt>
                <c:pt idx="6835">
                  <c:v>1367.2</c:v>
                </c:pt>
                <c:pt idx="6836">
                  <c:v>1367.4</c:v>
                </c:pt>
                <c:pt idx="6837">
                  <c:v>1367.6</c:v>
                </c:pt>
                <c:pt idx="6838">
                  <c:v>1367.8</c:v>
                </c:pt>
                <c:pt idx="6839">
                  <c:v>1368</c:v>
                </c:pt>
                <c:pt idx="6840">
                  <c:v>1368.2</c:v>
                </c:pt>
                <c:pt idx="6841">
                  <c:v>1368.4</c:v>
                </c:pt>
                <c:pt idx="6842">
                  <c:v>1368.6</c:v>
                </c:pt>
                <c:pt idx="6843">
                  <c:v>1368.8</c:v>
                </c:pt>
                <c:pt idx="6844">
                  <c:v>1369</c:v>
                </c:pt>
                <c:pt idx="6845">
                  <c:v>1369.2</c:v>
                </c:pt>
                <c:pt idx="6846">
                  <c:v>1369.4</c:v>
                </c:pt>
                <c:pt idx="6847">
                  <c:v>1369.6</c:v>
                </c:pt>
                <c:pt idx="6848">
                  <c:v>1369.8</c:v>
                </c:pt>
                <c:pt idx="6849">
                  <c:v>1370</c:v>
                </c:pt>
                <c:pt idx="6850">
                  <c:v>1370.2</c:v>
                </c:pt>
                <c:pt idx="6851">
                  <c:v>1370.4</c:v>
                </c:pt>
                <c:pt idx="6852">
                  <c:v>1370.6</c:v>
                </c:pt>
                <c:pt idx="6853">
                  <c:v>1370.8</c:v>
                </c:pt>
                <c:pt idx="6854">
                  <c:v>1371</c:v>
                </c:pt>
                <c:pt idx="6855">
                  <c:v>1371.2</c:v>
                </c:pt>
                <c:pt idx="6856">
                  <c:v>1371.4</c:v>
                </c:pt>
                <c:pt idx="6857">
                  <c:v>1371.6</c:v>
                </c:pt>
                <c:pt idx="6858">
                  <c:v>1371.8</c:v>
                </c:pt>
                <c:pt idx="6859">
                  <c:v>1372</c:v>
                </c:pt>
                <c:pt idx="6860">
                  <c:v>1372.2</c:v>
                </c:pt>
                <c:pt idx="6861">
                  <c:v>1372.4</c:v>
                </c:pt>
                <c:pt idx="6862">
                  <c:v>1372.6</c:v>
                </c:pt>
                <c:pt idx="6863">
                  <c:v>1372.8</c:v>
                </c:pt>
                <c:pt idx="6864">
                  <c:v>1373</c:v>
                </c:pt>
                <c:pt idx="6865">
                  <c:v>1373.2</c:v>
                </c:pt>
                <c:pt idx="6866">
                  <c:v>1373.4</c:v>
                </c:pt>
                <c:pt idx="6867">
                  <c:v>1373.6</c:v>
                </c:pt>
                <c:pt idx="6868">
                  <c:v>1373.8</c:v>
                </c:pt>
                <c:pt idx="6869">
                  <c:v>1374</c:v>
                </c:pt>
                <c:pt idx="6870">
                  <c:v>1374.2</c:v>
                </c:pt>
                <c:pt idx="6871">
                  <c:v>1374.4</c:v>
                </c:pt>
                <c:pt idx="6872">
                  <c:v>1374.6</c:v>
                </c:pt>
                <c:pt idx="6873">
                  <c:v>1374.8</c:v>
                </c:pt>
                <c:pt idx="6874">
                  <c:v>1375</c:v>
                </c:pt>
                <c:pt idx="6875">
                  <c:v>1375.2</c:v>
                </c:pt>
                <c:pt idx="6876">
                  <c:v>1375.4</c:v>
                </c:pt>
                <c:pt idx="6877">
                  <c:v>1375.6</c:v>
                </c:pt>
                <c:pt idx="6878">
                  <c:v>1375.8</c:v>
                </c:pt>
                <c:pt idx="6879">
                  <c:v>1376</c:v>
                </c:pt>
                <c:pt idx="6880">
                  <c:v>1376.2</c:v>
                </c:pt>
                <c:pt idx="6881">
                  <c:v>1376.4</c:v>
                </c:pt>
                <c:pt idx="6882">
                  <c:v>1376.6</c:v>
                </c:pt>
                <c:pt idx="6883">
                  <c:v>1376.8</c:v>
                </c:pt>
                <c:pt idx="6884">
                  <c:v>1377</c:v>
                </c:pt>
                <c:pt idx="6885">
                  <c:v>1377.2</c:v>
                </c:pt>
                <c:pt idx="6886">
                  <c:v>1377.4</c:v>
                </c:pt>
                <c:pt idx="6887">
                  <c:v>1377.6</c:v>
                </c:pt>
                <c:pt idx="6888">
                  <c:v>1377.8</c:v>
                </c:pt>
                <c:pt idx="6889">
                  <c:v>1378</c:v>
                </c:pt>
                <c:pt idx="6890">
                  <c:v>1378.2</c:v>
                </c:pt>
                <c:pt idx="6891">
                  <c:v>1378.4</c:v>
                </c:pt>
                <c:pt idx="6892">
                  <c:v>1378.6</c:v>
                </c:pt>
                <c:pt idx="6893">
                  <c:v>1378.8</c:v>
                </c:pt>
                <c:pt idx="6894">
                  <c:v>1379</c:v>
                </c:pt>
                <c:pt idx="6895">
                  <c:v>1379.2</c:v>
                </c:pt>
                <c:pt idx="6896">
                  <c:v>1379.4</c:v>
                </c:pt>
                <c:pt idx="6897">
                  <c:v>1379.6</c:v>
                </c:pt>
                <c:pt idx="6898">
                  <c:v>1379.8</c:v>
                </c:pt>
                <c:pt idx="6899">
                  <c:v>1380</c:v>
                </c:pt>
                <c:pt idx="6900">
                  <c:v>1380.2</c:v>
                </c:pt>
                <c:pt idx="6901">
                  <c:v>1380.4</c:v>
                </c:pt>
                <c:pt idx="6902">
                  <c:v>1380.6</c:v>
                </c:pt>
                <c:pt idx="6903">
                  <c:v>1380.8</c:v>
                </c:pt>
                <c:pt idx="6904">
                  <c:v>1381</c:v>
                </c:pt>
                <c:pt idx="6905">
                  <c:v>1381.2</c:v>
                </c:pt>
                <c:pt idx="6906">
                  <c:v>1381.4</c:v>
                </c:pt>
                <c:pt idx="6907">
                  <c:v>1381.6</c:v>
                </c:pt>
                <c:pt idx="6908">
                  <c:v>1381.8</c:v>
                </c:pt>
                <c:pt idx="6909">
                  <c:v>1382</c:v>
                </c:pt>
                <c:pt idx="6910">
                  <c:v>1382.2</c:v>
                </c:pt>
                <c:pt idx="6911">
                  <c:v>1382.4</c:v>
                </c:pt>
                <c:pt idx="6912">
                  <c:v>1382.6</c:v>
                </c:pt>
                <c:pt idx="6913">
                  <c:v>1382.8</c:v>
                </c:pt>
                <c:pt idx="6914">
                  <c:v>1383</c:v>
                </c:pt>
                <c:pt idx="6915">
                  <c:v>1383.2</c:v>
                </c:pt>
                <c:pt idx="6916">
                  <c:v>1383.4</c:v>
                </c:pt>
                <c:pt idx="6917">
                  <c:v>1383.6</c:v>
                </c:pt>
                <c:pt idx="6918">
                  <c:v>1383.8</c:v>
                </c:pt>
                <c:pt idx="6919">
                  <c:v>1384</c:v>
                </c:pt>
                <c:pt idx="6920">
                  <c:v>1384.2</c:v>
                </c:pt>
                <c:pt idx="6921">
                  <c:v>1384.4</c:v>
                </c:pt>
                <c:pt idx="6922">
                  <c:v>1384.6</c:v>
                </c:pt>
                <c:pt idx="6923">
                  <c:v>1384.8</c:v>
                </c:pt>
                <c:pt idx="6924">
                  <c:v>1385</c:v>
                </c:pt>
                <c:pt idx="6925">
                  <c:v>1385.2</c:v>
                </c:pt>
                <c:pt idx="6926">
                  <c:v>1385.4</c:v>
                </c:pt>
                <c:pt idx="6927">
                  <c:v>1385.6</c:v>
                </c:pt>
                <c:pt idx="6928">
                  <c:v>1385.8</c:v>
                </c:pt>
                <c:pt idx="6929">
                  <c:v>1386</c:v>
                </c:pt>
                <c:pt idx="6930">
                  <c:v>1386.2</c:v>
                </c:pt>
                <c:pt idx="6931">
                  <c:v>1386.4</c:v>
                </c:pt>
                <c:pt idx="6932">
                  <c:v>1386.6</c:v>
                </c:pt>
                <c:pt idx="6933">
                  <c:v>1386.8</c:v>
                </c:pt>
                <c:pt idx="6934">
                  <c:v>1387</c:v>
                </c:pt>
                <c:pt idx="6935">
                  <c:v>1387.2</c:v>
                </c:pt>
                <c:pt idx="6936">
                  <c:v>1387.4</c:v>
                </c:pt>
                <c:pt idx="6937">
                  <c:v>1387.6</c:v>
                </c:pt>
                <c:pt idx="6938">
                  <c:v>1387.8</c:v>
                </c:pt>
                <c:pt idx="6939">
                  <c:v>1388</c:v>
                </c:pt>
                <c:pt idx="6940">
                  <c:v>1388.2</c:v>
                </c:pt>
                <c:pt idx="6941">
                  <c:v>1388.4</c:v>
                </c:pt>
                <c:pt idx="6942">
                  <c:v>1388.6</c:v>
                </c:pt>
                <c:pt idx="6943">
                  <c:v>1388.8</c:v>
                </c:pt>
                <c:pt idx="6944">
                  <c:v>1389</c:v>
                </c:pt>
                <c:pt idx="6945">
                  <c:v>1389.2</c:v>
                </c:pt>
                <c:pt idx="6946">
                  <c:v>1389.4</c:v>
                </c:pt>
                <c:pt idx="6947">
                  <c:v>1389.6</c:v>
                </c:pt>
                <c:pt idx="6948">
                  <c:v>1389.8</c:v>
                </c:pt>
                <c:pt idx="6949">
                  <c:v>1390</c:v>
                </c:pt>
                <c:pt idx="6950">
                  <c:v>1390.2</c:v>
                </c:pt>
                <c:pt idx="6951">
                  <c:v>1390.4</c:v>
                </c:pt>
                <c:pt idx="6952">
                  <c:v>1390.6</c:v>
                </c:pt>
                <c:pt idx="6953">
                  <c:v>1390.8</c:v>
                </c:pt>
                <c:pt idx="6954">
                  <c:v>1391</c:v>
                </c:pt>
                <c:pt idx="6955">
                  <c:v>1391.2</c:v>
                </c:pt>
                <c:pt idx="6956">
                  <c:v>1391.4</c:v>
                </c:pt>
                <c:pt idx="6957">
                  <c:v>1391.6</c:v>
                </c:pt>
                <c:pt idx="6958">
                  <c:v>1391.8</c:v>
                </c:pt>
                <c:pt idx="6959">
                  <c:v>1392</c:v>
                </c:pt>
                <c:pt idx="6960">
                  <c:v>1392.2</c:v>
                </c:pt>
                <c:pt idx="6961">
                  <c:v>1392.4</c:v>
                </c:pt>
                <c:pt idx="6962">
                  <c:v>1392.6</c:v>
                </c:pt>
                <c:pt idx="6963">
                  <c:v>1392.8</c:v>
                </c:pt>
                <c:pt idx="6964">
                  <c:v>1393</c:v>
                </c:pt>
                <c:pt idx="6965">
                  <c:v>1393.2</c:v>
                </c:pt>
                <c:pt idx="6966">
                  <c:v>1393.4</c:v>
                </c:pt>
                <c:pt idx="6967">
                  <c:v>1393.6</c:v>
                </c:pt>
                <c:pt idx="6968">
                  <c:v>1393.8</c:v>
                </c:pt>
                <c:pt idx="6969">
                  <c:v>1394</c:v>
                </c:pt>
                <c:pt idx="6970">
                  <c:v>1394.2</c:v>
                </c:pt>
                <c:pt idx="6971">
                  <c:v>1394.4</c:v>
                </c:pt>
                <c:pt idx="6972">
                  <c:v>1394.6</c:v>
                </c:pt>
                <c:pt idx="6973">
                  <c:v>1394.8</c:v>
                </c:pt>
                <c:pt idx="6974">
                  <c:v>1395</c:v>
                </c:pt>
                <c:pt idx="6975">
                  <c:v>1395.2</c:v>
                </c:pt>
                <c:pt idx="6976">
                  <c:v>1395.4</c:v>
                </c:pt>
                <c:pt idx="6977">
                  <c:v>1395.6</c:v>
                </c:pt>
                <c:pt idx="6978">
                  <c:v>1395.8</c:v>
                </c:pt>
                <c:pt idx="6979">
                  <c:v>1396</c:v>
                </c:pt>
                <c:pt idx="6980">
                  <c:v>1396.2</c:v>
                </c:pt>
                <c:pt idx="6981">
                  <c:v>1396.4</c:v>
                </c:pt>
                <c:pt idx="6982">
                  <c:v>1396.6</c:v>
                </c:pt>
                <c:pt idx="6983">
                  <c:v>1396.8</c:v>
                </c:pt>
                <c:pt idx="6984">
                  <c:v>1397</c:v>
                </c:pt>
                <c:pt idx="6985">
                  <c:v>1397.2</c:v>
                </c:pt>
                <c:pt idx="6986">
                  <c:v>1397.4</c:v>
                </c:pt>
                <c:pt idx="6987">
                  <c:v>1397.6</c:v>
                </c:pt>
                <c:pt idx="6988">
                  <c:v>1397.8</c:v>
                </c:pt>
                <c:pt idx="6989">
                  <c:v>1398</c:v>
                </c:pt>
                <c:pt idx="6990">
                  <c:v>1398.2</c:v>
                </c:pt>
                <c:pt idx="6991">
                  <c:v>1398.4</c:v>
                </c:pt>
                <c:pt idx="6992">
                  <c:v>1398.6</c:v>
                </c:pt>
                <c:pt idx="6993">
                  <c:v>1398.8</c:v>
                </c:pt>
                <c:pt idx="6994">
                  <c:v>1399</c:v>
                </c:pt>
                <c:pt idx="6995">
                  <c:v>1399.2</c:v>
                </c:pt>
                <c:pt idx="6996">
                  <c:v>1399.4</c:v>
                </c:pt>
                <c:pt idx="6997">
                  <c:v>1399.6</c:v>
                </c:pt>
                <c:pt idx="6998">
                  <c:v>1399.8</c:v>
                </c:pt>
                <c:pt idx="6999">
                  <c:v>1400</c:v>
                </c:pt>
                <c:pt idx="7000">
                  <c:v>1400.2</c:v>
                </c:pt>
                <c:pt idx="7001">
                  <c:v>1400.4</c:v>
                </c:pt>
                <c:pt idx="7002">
                  <c:v>1400.6</c:v>
                </c:pt>
                <c:pt idx="7003">
                  <c:v>1400.8</c:v>
                </c:pt>
                <c:pt idx="7004">
                  <c:v>1401</c:v>
                </c:pt>
              </c:numCache>
            </c:numRef>
          </c:xVal>
          <c:yVal>
            <c:numRef>
              <c:f>Hoja1!$E$5:$E$7009</c:f>
              <c:numCache>
                <c:formatCode>General</c:formatCode>
                <c:ptCount val="7005"/>
                <c:pt idx="0">
                  <c:v>23</c:v>
                </c:pt>
                <c:pt idx="1">
                  <c:v>22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21</c:v>
                </c:pt>
                <c:pt idx="11">
                  <c:v>21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23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23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</c:v>
                </c:pt>
                <c:pt idx="26">
                  <c:v>22</c:v>
                </c:pt>
                <c:pt idx="27">
                  <c:v>23</c:v>
                </c:pt>
                <c:pt idx="28">
                  <c:v>23</c:v>
                </c:pt>
                <c:pt idx="29">
                  <c:v>22</c:v>
                </c:pt>
                <c:pt idx="30">
                  <c:v>21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21</c:v>
                </c:pt>
                <c:pt idx="38">
                  <c:v>22</c:v>
                </c:pt>
                <c:pt idx="39">
                  <c:v>21</c:v>
                </c:pt>
                <c:pt idx="40">
                  <c:v>22</c:v>
                </c:pt>
                <c:pt idx="41">
                  <c:v>20</c:v>
                </c:pt>
                <c:pt idx="42">
                  <c:v>22</c:v>
                </c:pt>
                <c:pt idx="43">
                  <c:v>29</c:v>
                </c:pt>
                <c:pt idx="44">
                  <c:v>26</c:v>
                </c:pt>
                <c:pt idx="45">
                  <c:v>30</c:v>
                </c:pt>
                <c:pt idx="46">
                  <c:v>16</c:v>
                </c:pt>
                <c:pt idx="47">
                  <c:v>27</c:v>
                </c:pt>
                <c:pt idx="48">
                  <c:v>34</c:v>
                </c:pt>
                <c:pt idx="49">
                  <c:v>17</c:v>
                </c:pt>
                <c:pt idx="50">
                  <c:v>38</c:v>
                </c:pt>
                <c:pt idx="51">
                  <c:v>8</c:v>
                </c:pt>
                <c:pt idx="52">
                  <c:v>19</c:v>
                </c:pt>
                <c:pt idx="53">
                  <c:v>25</c:v>
                </c:pt>
                <c:pt idx="54">
                  <c:v>12</c:v>
                </c:pt>
                <c:pt idx="55">
                  <c:v>22</c:v>
                </c:pt>
                <c:pt idx="56">
                  <c:v>28</c:v>
                </c:pt>
                <c:pt idx="57">
                  <c:v>27</c:v>
                </c:pt>
                <c:pt idx="58">
                  <c:v>24</c:v>
                </c:pt>
                <c:pt idx="59">
                  <c:v>26</c:v>
                </c:pt>
                <c:pt idx="60">
                  <c:v>6</c:v>
                </c:pt>
                <c:pt idx="61">
                  <c:v>11</c:v>
                </c:pt>
                <c:pt idx="62">
                  <c:v>34</c:v>
                </c:pt>
                <c:pt idx="63">
                  <c:v>28</c:v>
                </c:pt>
                <c:pt idx="64">
                  <c:v>28</c:v>
                </c:pt>
                <c:pt idx="65">
                  <c:v>34</c:v>
                </c:pt>
                <c:pt idx="66">
                  <c:v>23</c:v>
                </c:pt>
                <c:pt idx="67">
                  <c:v>20</c:v>
                </c:pt>
                <c:pt idx="68">
                  <c:v>31</c:v>
                </c:pt>
                <c:pt idx="69">
                  <c:v>24</c:v>
                </c:pt>
                <c:pt idx="70">
                  <c:v>34</c:v>
                </c:pt>
                <c:pt idx="71">
                  <c:v>11</c:v>
                </c:pt>
                <c:pt idx="72">
                  <c:v>10</c:v>
                </c:pt>
                <c:pt idx="73">
                  <c:v>26</c:v>
                </c:pt>
                <c:pt idx="74">
                  <c:v>38</c:v>
                </c:pt>
                <c:pt idx="75">
                  <c:v>14</c:v>
                </c:pt>
                <c:pt idx="76">
                  <c:v>29</c:v>
                </c:pt>
                <c:pt idx="77">
                  <c:v>10</c:v>
                </c:pt>
                <c:pt idx="78">
                  <c:v>6</c:v>
                </c:pt>
                <c:pt idx="79">
                  <c:v>28</c:v>
                </c:pt>
                <c:pt idx="80">
                  <c:v>15</c:v>
                </c:pt>
                <c:pt idx="81">
                  <c:v>21</c:v>
                </c:pt>
                <c:pt idx="82">
                  <c:v>27</c:v>
                </c:pt>
                <c:pt idx="83">
                  <c:v>9</c:v>
                </c:pt>
                <c:pt idx="84">
                  <c:v>40</c:v>
                </c:pt>
                <c:pt idx="85">
                  <c:v>9</c:v>
                </c:pt>
                <c:pt idx="86">
                  <c:v>26</c:v>
                </c:pt>
                <c:pt idx="87">
                  <c:v>23</c:v>
                </c:pt>
                <c:pt idx="88">
                  <c:v>21</c:v>
                </c:pt>
                <c:pt idx="89">
                  <c:v>19</c:v>
                </c:pt>
                <c:pt idx="90">
                  <c:v>16</c:v>
                </c:pt>
                <c:pt idx="91">
                  <c:v>28</c:v>
                </c:pt>
                <c:pt idx="92">
                  <c:v>22</c:v>
                </c:pt>
                <c:pt idx="93">
                  <c:v>14</c:v>
                </c:pt>
                <c:pt idx="94">
                  <c:v>19</c:v>
                </c:pt>
                <c:pt idx="95">
                  <c:v>13</c:v>
                </c:pt>
                <c:pt idx="96">
                  <c:v>5</c:v>
                </c:pt>
                <c:pt idx="97">
                  <c:v>24</c:v>
                </c:pt>
                <c:pt idx="98">
                  <c:v>11</c:v>
                </c:pt>
                <c:pt idx="99">
                  <c:v>19</c:v>
                </c:pt>
                <c:pt idx="100">
                  <c:v>13</c:v>
                </c:pt>
                <c:pt idx="101">
                  <c:v>38</c:v>
                </c:pt>
                <c:pt idx="102">
                  <c:v>18</c:v>
                </c:pt>
                <c:pt idx="103">
                  <c:v>24</c:v>
                </c:pt>
                <c:pt idx="104">
                  <c:v>41</c:v>
                </c:pt>
                <c:pt idx="105">
                  <c:v>24</c:v>
                </c:pt>
                <c:pt idx="106">
                  <c:v>26</c:v>
                </c:pt>
                <c:pt idx="107">
                  <c:v>15</c:v>
                </c:pt>
                <c:pt idx="108">
                  <c:v>27</c:v>
                </c:pt>
                <c:pt idx="109">
                  <c:v>37</c:v>
                </c:pt>
                <c:pt idx="110">
                  <c:v>16</c:v>
                </c:pt>
                <c:pt idx="111">
                  <c:v>38</c:v>
                </c:pt>
                <c:pt idx="112">
                  <c:v>40</c:v>
                </c:pt>
                <c:pt idx="113">
                  <c:v>41</c:v>
                </c:pt>
                <c:pt idx="114">
                  <c:v>26</c:v>
                </c:pt>
                <c:pt idx="115">
                  <c:v>22</c:v>
                </c:pt>
                <c:pt idx="116">
                  <c:v>19</c:v>
                </c:pt>
                <c:pt idx="117">
                  <c:v>30</c:v>
                </c:pt>
                <c:pt idx="118">
                  <c:v>9</c:v>
                </c:pt>
                <c:pt idx="119">
                  <c:v>13</c:v>
                </c:pt>
                <c:pt idx="120">
                  <c:v>9</c:v>
                </c:pt>
                <c:pt idx="121">
                  <c:v>39</c:v>
                </c:pt>
                <c:pt idx="122">
                  <c:v>12</c:v>
                </c:pt>
                <c:pt idx="123">
                  <c:v>15</c:v>
                </c:pt>
                <c:pt idx="124">
                  <c:v>19</c:v>
                </c:pt>
                <c:pt idx="125">
                  <c:v>19</c:v>
                </c:pt>
                <c:pt idx="126">
                  <c:v>18</c:v>
                </c:pt>
                <c:pt idx="127">
                  <c:v>28</c:v>
                </c:pt>
                <c:pt idx="128">
                  <c:v>10</c:v>
                </c:pt>
                <c:pt idx="129">
                  <c:v>37</c:v>
                </c:pt>
                <c:pt idx="130">
                  <c:v>27</c:v>
                </c:pt>
                <c:pt idx="131">
                  <c:v>25</c:v>
                </c:pt>
                <c:pt idx="132">
                  <c:v>22</c:v>
                </c:pt>
                <c:pt idx="133">
                  <c:v>20</c:v>
                </c:pt>
                <c:pt idx="134">
                  <c:v>21</c:v>
                </c:pt>
                <c:pt idx="135">
                  <c:v>19</c:v>
                </c:pt>
                <c:pt idx="136">
                  <c:v>14</c:v>
                </c:pt>
                <c:pt idx="137">
                  <c:v>40</c:v>
                </c:pt>
                <c:pt idx="138">
                  <c:v>32</c:v>
                </c:pt>
                <c:pt idx="139">
                  <c:v>43</c:v>
                </c:pt>
                <c:pt idx="140">
                  <c:v>34</c:v>
                </c:pt>
                <c:pt idx="141">
                  <c:v>21</c:v>
                </c:pt>
                <c:pt idx="142">
                  <c:v>33</c:v>
                </c:pt>
                <c:pt idx="143">
                  <c:v>10</c:v>
                </c:pt>
                <c:pt idx="144">
                  <c:v>21</c:v>
                </c:pt>
                <c:pt idx="145">
                  <c:v>29</c:v>
                </c:pt>
                <c:pt idx="146">
                  <c:v>33</c:v>
                </c:pt>
                <c:pt idx="147">
                  <c:v>15</c:v>
                </c:pt>
                <c:pt idx="148">
                  <c:v>28</c:v>
                </c:pt>
                <c:pt idx="149">
                  <c:v>12</c:v>
                </c:pt>
                <c:pt idx="150">
                  <c:v>8</c:v>
                </c:pt>
                <c:pt idx="151">
                  <c:v>31</c:v>
                </c:pt>
                <c:pt idx="152">
                  <c:v>20</c:v>
                </c:pt>
                <c:pt idx="153">
                  <c:v>9</c:v>
                </c:pt>
                <c:pt idx="154">
                  <c:v>34</c:v>
                </c:pt>
                <c:pt idx="155">
                  <c:v>16</c:v>
                </c:pt>
                <c:pt idx="156">
                  <c:v>13</c:v>
                </c:pt>
                <c:pt idx="157">
                  <c:v>9</c:v>
                </c:pt>
                <c:pt idx="158">
                  <c:v>32</c:v>
                </c:pt>
                <c:pt idx="159">
                  <c:v>12</c:v>
                </c:pt>
                <c:pt idx="160">
                  <c:v>13</c:v>
                </c:pt>
                <c:pt idx="161">
                  <c:v>23</c:v>
                </c:pt>
                <c:pt idx="162">
                  <c:v>21</c:v>
                </c:pt>
                <c:pt idx="163">
                  <c:v>28</c:v>
                </c:pt>
                <c:pt idx="164">
                  <c:v>33</c:v>
                </c:pt>
                <c:pt idx="165">
                  <c:v>8</c:v>
                </c:pt>
                <c:pt idx="166">
                  <c:v>17</c:v>
                </c:pt>
                <c:pt idx="167">
                  <c:v>21</c:v>
                </c:pt>
                <c:pt idx="168">
                  <c:v>19</c:v>
                </c:pt>
                <c:pt idx="169">
                  <c:v>36</c:v>
                </c:pt>
                <c:pt idx="170">
                  <c:v>35</c:v>
                </c:pt>
                <c:pt idx="171">
                  <c:v>35</c:v>
                </c:pt>
                <c:pt idx="172">
                  <c:v>37</c:v>
                </c:pt>
                <c:pt idx="173">
                  <c:v>40</c:v>
                </c:pt>
                <c:pt idx="174">
                  <c:v>29</c:v>
                </c:pt>
                <c:pt idx="175">
                  <c:v>23</c:v>
                </c:pt>
                <c:pt idx="176">
                  <c:v>17</c:v>
                </c:pt>
                <c:pt idx="177">
                  <c:v>46</c:v>
                </c:pt>
                <c:pt idx="178">
                  <c:v>20</c:v>
                </c:pt>
                <c:pt idx="179">
                  <c:v>27</c:v>
                </c:pt>
                <c:pt idx="180">
                  <c:v>28</c:v>
                </c:pt>
                <c:pt idx="181">
                  <c:v>26</c:v>
                </c:pt>
                <c:pt idx="182">
                  <c:v>25</c:v>
                </c:pt>
                <c:pt idx="183">
                  <c:v>20</c:v>
                </c:pt>
                <c:pt idx="184">
                  <c:v>35</c:v>
                </c:pt>
                <c:pt idx="185">
                  <c:v>26</c:v>
                </c:pt>
                <c:pt idx="186">
                  <c:v>18</c:v>
                </c:pt>
                <c:pt idx="187">
                  <c:v>29</c:v>
                </c:pt>
                <c:pt idx="188">
                  <c:v>17</c:v>
                </c:pt>
                <c:pt idx="189">
                  <c:v>24</c:v>
                </c:pt>
                <c:pt idx="190">
                  <c:v>27</c:v>
                </c:pt>
                <c:pt idx="191">
                  <c:v>24</c:v>
                </c:pt>
                <c:pt idx="192">
                  <c:v>30</c:v>
                </c:pt>
                <c:pt idx="193">
                  <c:v>18</c:v>
                </c:pt>
                <c:pt idx="194">
                  <c:v>15</c:v>
                </c:pt>
                <c:pt idx="195">
                  <c:v>24</c:v>
                </c:pt>
                <c:pt idx="196">
                  <c:v>41</c:v>
                </c:pt>
                <c:pt idx="197">
                  <c:v>46</c:v>
                </c:pt>
                <c:pt idx="198">
                  <c:v>19</c:v>
                </c:pt>
                <c:pt idx="199">
                  <c:v>23</c:v>
                </c:pt>
                <c:pt idx="200">
                  <c:v>37</c:v>
                </c:pt>
                <c:pt idx="201">
                  <c:v>18</c:v>
                </c:pt>
                <c:pt idx="202">
                  <c:v>49</c:v>
                </c:pt>
                <c:pt idx="203">
                  <c:v>29</c:v>
                </c:pt>
                <c:pt idx="204">
                  <c:v>31</c:v>
                </c:pt>
                <c:pt idx="205">
                  <c:v>40</c:v>
                </c:pt>
                <c:pt idx="206">
                  <c:v>38</c:v>
                </c:pt>
                <c:pt idx="207">
                  <c:v>32</c:v>
                </c:pt>
                <c:pt idx="208">
                  <c:v>44</c:v>
                </c:pt>
                <c:pt idx="209">
                  <c:v>44</c:v>
                </c:pt>
                <c:pt idx="210">
                  <c:v>35</c:v>
                </c:pt>
                <c:pt idx="211">
                  <c:v>33</c:v>
                </c:pt>
                <c:pt idx="212">
                  <c:v>34</c:v>
                </c:pt>
                <c:pt idx="213">
                  <c:v>45</c:v>
                </c:pt>
                <c:pt idx="214">
                  <c:v>26</c:v>
                </c:pt>
                <c:pt idx="215">
                  <c:v>50</c:v>
                </c:pt>
                <c:pt idx="216">
                  <c:v>21</c:v>
                </c:pt>
                <c:pt idx="217">
                  <c:v>26</c:v>
                </c:pt>
                <c:pt idx="218">
                  <c:v>25</c:v>
                </c:pt>
                <c:pt idx="219">
                  <c:v>23</c:v>
                </c:pt>
                <c:pt idx="220">
                  <c:v>19</c:v>
                </c:pt>
                <c:pt idx="221">
                  <c:v>44</c:v>
                </c:pt>
                <c:pt idx="222">
                  <c:v>14</c:v>
                </c:pt>
                <c:pt idx="223">
                  <c:v>47</c:v>
                </c:pt>
                <c:pt idx="224">
                  <c:v>27</c:v>
                </c:pt>
                <c:pt idx="225">
                  <c:v>42</c:v>
                </c:pt>
                <c:pt idx="226">
                  <c:v>42</c:v>
                </c:pt>
                <c:pt idx="227">
                  <c:v>40</c:v>
                </c:pt>
                <c:pt idx="228">
                  <c:v>44</c:v>
                </c:pt>
                <c:pt idx="229">
                  <c:v>19</c:v>
                </c:pt>
                <c:pt idx="230">
                  <c:v>31</c:v>
                </c:pt>
                <c:pt idx="231">
                  <c:v>35</c:v>
                </c:pt>
                <c:pt idx="232">
                  <c:v>28</c:v>
                </c:pt>
                <c:pt idx="233">
                  <c:v>49</c:v>
                </c:pt>
                <c:pt idx="234">
                  <c:v>35</c:v>
                </c:pt>
                <c:pt idx="235">
                  <c:v>32</c:v>
                </c:pt>
                <c:pt idx="236">
                  <c:v>44</c:v>
                </c:pt>
                <c:pt idx="237">
                  <c:v>23</c:v>
                </c:pt>
                <c:pt idx="238">
                  <c:v>41</c:v>
                </c:pt>
                <c:pt idx="239">
                  <c:v>30</c:v>
                </c:pt>
                <c:pt idx="240">
                  <c:v>35</c:v>
                </c:pt>
                <c:pt idx="241">
                  <c:v>42</c:v>
                </c:pt>
                <c:pt idx="242">
                  <c:v>28</c:v>
                </c:pt>
                <c:pt idx="243">
                  <c:v>19</c:v>
                </c:pt>
                <c:pt idx="244">
                  <c:v>34</c:v>
                </c:pt>
                <c:pt idx="245">
                  <c:v>33</c:v>
                </c:pt>
                <c:pt idx="246">
                  <c:v>47</c:v>
                </c:pt>
                <c:pt idx="247">
                  <c:v>43</c:v>
                </c:pt>
                <c:pt idx="248">
                  <c:v>16</c:v>
                </c:pt>
                <c:pt idx="249">
                  <c:v>47</c:v>
                </c:pt>
                <c:pt idx="250">
                  <c:v>35</c:v>
                </c:pt>
                <c:pt idx="251">
                  <c:v>40</c:v>
                </c:pt>
                <c:pt idx="252">
                  <c:v>37</c:v>
                </c:pt>
                <c:pt idx="253">
                  <c:v>33</c:v>
                </c:pt>
                <c:pt idx="254">
                  <c:v>44</c:v>
                </c:pt>
                <c:pt idx="255">
                  <c:v>38</c:v>
                </c:pt>
                <c:pt idx="256">
                  <c:v>36</c:v>
                </c:pt>
                <c:pt idx="257">
                  <c:v>33</c:v>
                </c:pt>
                <c:pt idx="258">
                  <c:v>26</c:v>
                </c:pt>
                <c:pt idx="259">
                  <c:v>34</c:v>
                </c:pt>
                <c:pt idx="260">
                  <c:v>28</c:v>
                </c:pt>
                <c:pt idx="261">
                  <c:v>49</c:v>
                </c:pt>
                <c:pt idx="262">
                  <c:v>32</c:v>
                </c:pt>
                <c:pt idx="263">
                  <c:v>33</c:v>
                </c:pt>
                <c:pt idx="264">
                  <c:v>26</c:v>
                </c:pt>
                <c:pt idx="265">
                  <c:v>34</c:v>
                </c:pt>
                <c:pt idx="266">
                  <c:v>38</c:v>
                </c:pt>
                <c:pt idx="267">
                  <c:v>28</c:v>
                </c:pt>
                <c:pt idx="268">
                  <c:v>20</c:v>
                </c:pt>
                <c:pt idx="269">
                  <c:v>33</c:v>
                </c:pt>
                <c:pt idx="270">
                  <c:v>47</c:v>
                </c:pt>
                <c:pt idx="271">
                  <c:v>37</c:v>
                </c:pt>
                <c:pt idx="272">
                  <c:v>31</c:v>
                </c:pt>
                <c:pt idx="273">
                  <c:v>35</c:v>
                </c:pt>
                <c:pt idx="274">
                  <c:v>33</c:v>
                </c:pt>
                <c:pt idx="275">
                  <c:v>31</c:v>
                </c:pt>
                <c:pt idx="276">
                  <c:v>43</c:v>
                </c:pt>
                <c:pt idx="277">
                  <c:v>32</c:v>
                </c:pt>
                <c:pt idx="278">
                  <c:v>31</c:v>
                </c:pt>
                <c:pt idx="279">
                  <c:v>16</c:v>
                </c:pt>
                <c:pt idx="280">
                  <c:v>41</c:v>
                </c:pt>
                <c:pt idx="281">
                  <c:v>31</c:v>
                </c:pt>
                <c:pt idx="282">
                  <c:v>37</c:v>
                </c:pt>
                <c:pt idx="283">
                  <c:v>37</c:v>
                </c:pt>
                <c:pt idx="284">
                  <c:v>36</c:v>
                </c:pt>
                <c:pt idx="285">
                  <c:v>40</c:v>
                </c:pt>
                <c:pt idx="286">
                  <c:v>49</c:v>
                </c:pt>
                <c:pt idx="287">
                  <c:v>38</c:v>
                </c:pt>
                <c:pt idx="288">
                  <c:v>49</c:v>
                </c:pt>
                <c:pt idx="289">
                  <c:v>33</c:v>
                </c:pt>
                <c:pt idx="290">
                  <c:v>33</c:v>
                </c:pt>
                <c:pt idx="291">
                  <c:v>27</c:v>
                </c:pt>
                <c:pt idx="292">
                  <c:v>31</c:v>
                </c:pt>
                <c:pt idx="293">
                  <c:v>33</c:v>
                </c:pt>
                <c:pt idx="294">
                  <c:v>35</c:v>
                </c:pt>
                <c:pt idx="295">
                  <c:v>36</c:v>
                </c:pt>
                <c:pt idx="296">
                  <c:v>37</c:v>
                </c:pt>
                <c:pt idx="297">
                  <c:v>38</c:v>
                </c:pt>
                <c:pt idx="298">
                  <c:v>38</c:v>
                </c:pt>
                <c:pt idx="299">
                  <c:v>37</c:v>
                </c:pt>
                <c:pt idx="300">
                  <c:v>41</c:v>
                </c:pt>
                <c:pt idx="301">
                  <c:v>37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38</c:v>
                </c:pt>
                <c:pt idx="306">
                  <c:v>40</c:v>
                </c:pt>
                <c:pt idx="307">
                  <c:v>39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46</c:v>
                </c:pt>
                <c:pt idx="312">
                  <c:v>39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</c:v>
                </c:pt>
                <c:pt idx="324">
                  <c:v>39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42</c:v>
                </c:pt>
                <c:pt idx="329">
                  <c:v>42</c:v>
                </c:pt>
                <c:pt idx="330">
                  <c:v>48</c:v>
                </c:pt>
                <c:pt idx="331">
                  <c:v>42</c:v>
                </c:pt>
                <c:pt idx="332">
                  <c:v>42</c:v>
                </c:pt>
                <c:pt idx="333">
                  <c:v>43</c:v>
                </c:pt>
                <c:pt idx="334">
                  <c:v>46</c:v>
                </c:pt>
                <c:pt idx="335">
                  <c:v>42</c:v>
                </c:pt>
                <c:pt idx="336">
                  <c:v>42</c:v>
                </c:pt>
                <c:pt idx="337">
                  <c:v>43</c:v>
                </c:pt>
                <c:pt idx="338">
                  <c:v>42</c:v>
                </c:pt>
                <c:pt idx="339">
                  <c:v>42</c:v>
                </c:pt>
                <c:pt idx="340">
                  <c:v>43</c:v>
                </c:pt>
                <c:pt idx="341">
                  <c:v>43</c:v>
                </c:pt>
                <c:pt idx="342">
                  <c:v>44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42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43</c:v>
                </c:pt>
                <c:pt idx="353">
                  <c:v>45</c:v>
                </c:pt>
                <c:pt idx="354">
                  <c:v>48</c:v>
                </c:pt>
                <c:pt idx="355">
                  <c:v>38</c:v>
                </c:pt>
                <c:pt idx="356">
                  <c:v>44</c:v>
                </c:pt>
                <c:pt idx="357">
                  <c:v>45</c:v>
                </c:pt>
                <c:pt idx="358">
                  <c:v>45</c:v>
                </c:pt>
                <c:pt idx="359">
                  <c:v>40</c:v>
                </c:pt>
                <c:pt idx="360">
                  <c:v>45</c:v>
                </c:pt>
                <c:pt idx="361">
                  <c:v>45</c:v>
                </c:pt>
                <c:pt idx="362">
                  <c:v>46</c:v>
                </c:pt>
                <c:pt idx="363">
                  <c:v>45</c:v>
                </c:pt>
                <c:pt idx="364">
                  <c:v>46</c:v>
                </c:pt>
                <c:pt idx="365">
                  <c:v>46</c:v>
                </c:pt>
                <c:pt idx="366">
                  <c:v>46</c:v>
                </c:pt>
                <c:pt idx="367">
                  <c:v>46</c:v>
                </c:pt>
                <c:pt idx="368">
                  <c:v>46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47</c:v>
                </c:pt>
                <c:pt idx="380">
                  <c:v>48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43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49</c:v>
                </c:pt>
                <c:pt idx="390">
                  <c:v>49</c:v>
                </c:pt>
                <c:pt idx="391">
                  <c:v>49</c:v>
                </c:pt>
                <c:pt idx="392">
                  <c:v>49</c:v>
                </c:pt>
                <c:pt idx="393">
                  <c:v>50</c:v>
                </c:pt>
                <c:pt idx="394">
                  <c:v>50</c:v>
                </c:pt>
                <c:pt idx="395">
                  <c:v>48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51</c:v>
                </c:pt>
                <c:pt idx="400">
                  <c:v>51</c:v>
                </c:pt>
                <c:pt idx="401">
                  <c:v>46</c:v>
                </c:pt>
                <c:pt idx="402">
                  <c:v>51</c:v>
                </c:pt>
                <c:pt idx="403">
                  <c:v>47</c:v>
                </c:pt>
                <c:pt idx="404">
                  <c:v>51</c:v>
                </c:pt>
                <c:pt idx="405">
                  <c:v>50</c:v>
                </c:pt>
                <c:pt idx="406">
                  <c:v>52</c:v>
                </c:pt>
                <c:pt idx="407">
                  <c:v>51</c:v>
                </c:pt>
                <c:pt idx="408">
                  <c:v>51</c:v>
                </c:pt>
                <c:pt idx="409">
                  <c:v>51</c:v>
                </c:pt>
                <c:pt idx="410">
                  <c:v>52</c:v>
                </c:pt>
                <c:pt idx="411">
                  <c:v>50</c:v>
                </c:pt>
                <c:pt idx="412">
                  <c:v>52</c:v>
                </c:pt>
                <c:pt idx="413">
                  <c:v>52</c:v>
                </c:pt>
                <c:pt idx="414">
                  <c:v>55</c:v>
                </c:pt>
                <c:pt idx="415">
                  <c:v>52</c:v>
                </c:pt>
                <c:pt idx="416">
                  <c:v>46</c:v>
                </c:pt>
                <c:pt idx="417">
                  <c:v>52</c:v>
                </c:pt>
                <c:pt idx="418">
                  <c:v>53</c:v>
                </c:pt>
                <c:pt idx="419">
                  <c:v>51</c:v>
                </c:pt>
                <c:pt idx="420">
                  <c:v>47</c:v>
                </c:pt>
                <c:pt idx="421">
                  <c:v>52</c:v>
                </c:pt>
                <c:pt idx="422">
                  <c:v>53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54</c:v>
                </c:pt>
                <c:pt idx="427">
                  <c:v>63</c:v>
                </c:pt>
                <c:pt idx="428">
                  <c:v>55</c:v>
                </c:pt>
                <c:pt idx="429">
                  <c:v>53</c:v>
                </c:pt>
                <c:pt idx="430">
                  <c:v>52</c:v>
                </c:pt>
                <c:pt idx="431">
                  <c:v>53</c:v>
                </c:pt>
                <c:pt idx="432">
                  <c:v>54</c:v>
                </c:pt>
                <c:pt idx="433">
                  <c:v>54</c:v>
                </c:pt>
                <c:pt idx="434">
                  <c:v>54</c:v>
                </c:pt>
                <c:pt idx="435">
                  <c:v>54</c:v>
                </c:pt>
                <c:pt idx="436">
                  <c:v>54</c:v>
                </c:pt>
                <c:pt idx="437">
                  <c:v>56</c:v>
                </c:pt>
                <c:pt idx="438">
                  <c:v>55</c:v>
                </c:pt>
                <c:pt idx="439">
                  <c:v>56</c:v>
                </c:pt>
                <c:pt idx="440">
                  <c:v>56</c:v>
                </c:pt>
                <c:pt idx="441">
                  <c:v>55</c:v>
                </c:pt>
                <c:pt idx="442">
                  <c:v>51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53</c:v>
                </c:pt>
                <c:pt idx="449">
                  <c:v>56</c:v>
                </c:pt>
                <c:pt idx="450">
                  <c:v>56</c:v>
                </c:pt>
                <c:pt idx="451">
                  <c:v>58</c:v>
                </c:pt>
                <c:pt idx="452">
                  <c:v>56</c:v>
                </c:pt>
                <c:pt idx="453">
                  <c:v>57</c:v>
                </c:pt>
                <c:pt idx="454">
                  <c:v>57</c:v>
                </c:pt>
                <c:pt idx="455">
                  <c:v>57</c:v>
                </c:pt>
                <c:pt idx="456">
                  <c:v>57</c:v>
                </c:pt>
                <c:pt idx="457">
                  <c:v>59</c:v>
                </c:pt>
                <c:pt idx="458">
                  <c:v>57</c:v>
                </c:pt>
                <c:pt idx="459">
                  <c:v>52</c:v>
                </c:pt>
                <c:pt idx="460">
                  <c:v>57</c:v>
                </c:pt>
                <c:pt idx="461">
                  <c:v>58</c:v>
                </c:pt>
                <c:pt idx="462">
                  <c:v>59</c:v>
                </c:pt>
                <c:pt idx="463">
                  <c:v>58</c:v>
                </c:pt>
                <c:pt idx="464">
                  <c:v>59</c:v>
                </c:pt>
                <c:pt idx="465">
                  <c:v>59</c:v>
                </c:pt>
                <c:pt idx="466">
                  <c:v>58</c:v>
                </c:pt>
                <c:pt idx="467">
                  <c:v>60</c:v>
                </c:pt>
                <c:pt idx="468">
                  <c:v>67</c:v>
                </c:pt>
                <c:pt idx="469">
                  <c:v>59</c:v>
                </c:pt>
                <c:pt idx="470">
                  <c:v>59</c:v>
                </c:pt>
                <c:pt idx="471">
                  <c:v>60</c:v>
                </c:pt>
                <c:pt idx="472">
                  <c:v>60</c:v>
                </c:pt>
                <c:pt idx="473">
                  <c:v>73</c:v>
                </c:pt>
                <c:pt idx="474">
                  <c:v>58</c:v>
                </c:pt>
                <c:pt idx="475">
                  <c:v>66</c:v>
                </c:pt>
                <c:pt idx="476">
                  <c:v>58</c:v>
                </c:pt>
                <c:pt idx="477">
                  <c:v>61</c:v>
                </c:pt>
                <c:pt idx="478">
                  <c:v>61</c:v>
                </c:pt>
                <c:pt idx="479">
                  <c:v>60</c:v>
                </c:pt>
                <c:pt idx="480">
                  <c:v>61</c:v>
                </c:pt>
                <c:pt idx="481">
                  <c:v>61</c:v>
                </c:pt>
                <c:pt idx="482">
                  <c:v>60</c:v>
                </c:pt>
                <c:pt idx="483">
                  <c:v>62</c:v>
                </c:pt>
                <c:pt idx="484">
                  <c:v>62</c:v>
                </c:pt>
                <c:pt idx="485">
                  <c:v>61</c:v>
                </c:pt>
                <c:pt idx="486">
                  <c:v>69</c:v>
                </c:pt>
                <c:pt idx="487">
                  <c:v>62</c:v>
                </c:pt>
                <c:pt idx="488">
                  <c:v>61</c:v>
                </c:pt>
                <c:pt idx="489">
                  <c:v>61</c:v>
                </c:pt>
                <c:pt idx="490">
                  <c:v>61</c:v>
                </c:pt>
                <c:pt idx="491">
                  <c:v>62</c:v>
                </c:pt>
                <c:pt idx="492">
                  <c:v>62</c:v>
                </c:pt>
                <c:pt idx="493">
                  <c:v>61</c:v>
                </c:pt>
                <c:pt idx="494">
                  <c:v>63</c:v>
                </c:pt>
                <c:pt idx="495">
                  <c:v>64</c:v>
                </c:pt>
                <c:pt idx="496">
                  <c:v>63</c:v>
                </c:pt>
                <c:pt idx="497">
                  <c:v>62</c:v>
                </c:pt>
                <c:pt idx="498">
                  <c:v>62</c:v>
                </c:pt>
                <c:pt idx="499">
                  <c:v>63</c:v>
                </c:pt>
                <c:pt idx="500">
                  <c:v>62</c:v>
                </c:pt>
                <c:pt idx="501">
                  <c:v>64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64</c:v>
                </c:pt>
                <c:pt idx="506">
                  <c:v>64</c:v>
                </c:pt>
                <c:pt idx="507">
                  <c:v>55</c:v>
                </c:pt>
                <c:pt idx="508">
                  <c:v>64</c:v>
                </c:pt>
                <c:pt idx="509">
                  <c:v>65</c:v>
                </c:pt>
                <c:pt idx="510">
                  <c:v>68</c:v>
                </c:pt>
                <c:pt idx="511">
                  <c:v>63</c:v>
                </c:pt>
                <c:pt idx="512">
                  <c:v>65</c:v>
                </c:pt>
                <c:pt idx="513">
                  <c:v>64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67</c:v>
                </c:pt>
                <c:pt idx="520">
                  <c:v>66</c:v>
                </c:pt>
                <c:pt idx="521">
                  <c:v>64</c:v>
                </c:pt>
                <c:pt idx="522">
                  <c:v>66</c:v>
                </c:pt>
                <c:pt idx="523">
                  <c:v>66</c:v>
                </c:pt>
                <c:pt idx="524">
                  <c:v>67</c:v>
                </c:pt>
                <c:pt idx="525">
                  <c:v>66</c:v>
                </c:pt>
                <c:pt idx="526">
                  <c:v>67</c:v>
                </c:pt>
                <c:pt idx="527">
                  <c:v>66</c:v>
                </c:pt>
                <c:pt idx="528">
                  <c:v>60</c:v>
                </c:pt>
                <c:pt idx="529">
                  <c:v>67</c:v>
                </c:pt>
                <c:pt idx="530">
                  <c:v>67</c:v>
                </c:pt>
                <c:pt idx="531">
                  <c:v>67</c:v>
                </c:pt>
                <c:pt idx="532">
                  <c:v>68</c:v>
                </c:pt>
                <c:pt idx="533">
                  <c:v>76</c:v>
                </c:pt>
                <c:pt idx="534">
                  <c:v>67</c:v>
                </c:pt>
                <c:pt idx="535">
                  <c:v>68</c:v>
                </c:pt>
                <c:pt idx="536">
                  <c:v>67</c:v>
                </c:pt>
                <c:pt idx="537">
                  <c:v>68</c:v>
                </c:pt>
                <c:pt idx="538">
                  <c:v>67</c:v>
                </c:pt>
                <c:pt idx="539">
                  <c:v>69</c:v>
                </c:pt>
                <c:pt idx="540">
                  <c:v>68</c:v>
                </c:pt>
                <c:pt idx="541">
                  <c:v>68</c:v>
                </c:pt>
                <c:pt idx="542">
                  <c:v>69</c:v>
                </c:pt>
                <c:pt idx="543">
                  <c:v>64</c:v>
                </c:pt>
                <c:pt idx="544">
                  <c:v>68</c:v>
                </c:pt>
                <c:pt idx="545">
                  <c:v>70</c:v>
                </c:pt>
                <c:pt idx="546">
                  <c:v>68</c:v>
                </c:pt>
                <c:pt idx="547">
                  <c:v>68</c:v>
                </c:pt>
                <c:pt idx="548">
                  <c:v>68</c:v>
                </c:pt>
                <c:pt idx="549">
                  <c:v>68</c:v>
                </c:pt>
                <c:pt idx="550">
                  <c:v>69</c:v>
                </c:pt>
                <c:pt idx="551">
                  <c:v>69</c:v>
                </c:pt>
                <c:pt idx="552">
                  <c:v>68</c:v>
                </c:pt>
                <c:pt idx="553">
                  <c:v>71</c:v>
                </c:pt>
                <c:pt idx="554">
                  <c:v>69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71</c:v>
                </c:pt>
                <c:pt idx="559">
                  <c:v>69</c:v>
                </c:pt>
                <c:pt idx="560">
                  <c:v>71</c:v>
                </c:pt>
                <c:pt idx="561">
                  <c:v>70</c:v>
                </c:pt>
                <c:pt idx="562">
                  <c:v>71</c:v>
                </c:pt>
                <c:pt idx="563">
                  <c:v>70</c:v>
                </c:pt>
                <c:pt idx="564">
                  <c:v>70</c:v>
                </c:pt>
                <c:pt idx="565">
                  <c:v>72</c:v>
                </c:pt>
                <c:pt idx="566">
                  <c:v>71</c:v>
                </c:pt>
                <c:pt idx="567">
                  <c:v>73</c:v>
                </c:pt>
                <c:pt idx="568">
                  <c:v>71</c:v>
                </c:pt>
                <c:pt idx="569">
                  <c:v>72</c:v>
                </c:pt>
                <c:pt idx="570">
                  <c:v>72</c:v>
                </c:pt>
                <c:pt idx="571">
                  <c:v>72</c:v>
                </c:pt>
                <c:pt idx="572">
                  <c:v>72</c:v>
                </c:pt>
                <c:pt idx="573">
                  <c:v>71</c:v>
                </c:pt>
                <c:pt idx="574">
                  <c:v>72</c:v>
                </c:pt>
                <c:pt idx="575">
                  <c:v>72</c:v>
                </c:pt>
                <c:pt idx="576">
                  <c:v>70</c:v>
                </c:pt>
                <c:pt idx="577">
                  <c:v>70</c:v>
                </c:pt>
                <c:pt idx="578">
                  <c:v>73</c:v>
                </c:pt>
                <c:pt idx="579">
                  <c:v>72</c:v>
                </c:pt>
                <c:pt idx="580">
                  <c:v>72</c:v>
                </c:pt>
                <c:pt idx="581">
                  <c:v>68</c:v>
                </c:pt>
                <c:pt idx="582">
                  <c:v>73</c:v>
                </c:pt>
                <c:pt idx="583">
                  <c:v>73</c:v>
                </c:pt>
                <c:pt idx="584">
                  <c:v>72</c:v>
                </c:pt>
                <c:pt idx="585">
                  <c:v>72</c:v>
                </c:pt>
                <c:pt idx="586">
                  <c:v>75</c:v>
                </c:pt>
                <c:pt idx="587">
                  <c:v>71</c:v>
                </c:pt>
                <c:pt idx="588">
                  <c:v>74</c:v>
                </c:pt>
                <c:pt idx="589">
                  <c:v>72</c:v>
                </c:pt>
                <c:pt idx="590">
                  <c:v>76</c:v>
                </c:pt>
                <c:pt idx="591">
                  <c:v>72</c:v>
                </c:pt>
                <c:pt idx="592">
                  <c:v>73</c:v>
                </c:pt>
                <c:pt idx="593">
                  <c:v>67</c:v>
                </c:pt>
                <c:pt idx="594">
                  <c:v>74</c:v>
                </c:pt>
                <c:pt idx="595">
                  <c:v>75</c:v>
                </c:pt>
                <c:pt idx="596">
                  <c:v>74</c:v>
                </c:pt>
                <c:pt idx="597">
                  <c:v>75</c:v>
                </c:pt>
                <c:pt idx="598">
                  <c:v>74</c:v>
                </c:pt>
                <c:pt idx="599">
                  <c:v>76</c:v>
                </c:pt>
                <c:pt idx="600">
                  <c:v>76</c:v>
                </c:pt>
                <c:pt idx="601">
                  <c:v>75</c:v>
                </c:pt>
                <c:pt idx="602">
                  <c:v>76</c:v>
                </c:pt>
                <c:pt idx="603">
                  <c:v>78</c:v>
                </c:pt>
                <c:pt idx="604">
                  <c:v>76</c:v>
                </c:pt>
                <c:pt idx="605">
                  <c:v>75</c:v>
                </c:pt>
                <c:pt idx="606">
                  <c:v>77</c:v>
                </c:pt>
                <c:pt idx="607">
                  <c:v>75</c:v>
                </c:pt>
                <c:pt idx="608">
                  <c:v>76</c:v>
                </c:pt>
                <c:pt idx="609">
                  <c:v>75</c:v>
                </c:pt>
                <c:pt idx="610">
                  <c:v>68</c:v>
                </c:pt>
                <c:pt idx="611">
                  <c:v>76</c:v>
                </c:pt>
                <c:pt idx="612">
                  <c:v>76</c:v>
                </c:pt>
                <c:pt idx="613">
                  <c:v>77</c:v>
                </c:pt>
                <c:pt idx="614">
                  <c:v>76</c:v>
                </c:pt>
                <c:pt idx="615">
                  <c:v>77</c:v>
                </c:pt>
                <c:pt idx="616">
                  <c:v>77</c:v>
                </c:pt>
                <c:pt idx="617">
                  <c:v>75</c:v>
                </c:pt>
                <c:pt idx="618">
                  <c:v>77</c:v>
                </c:pt>
                <c:pt idx="619">
                  <c:v>77</c:v>
                </c:pt>
                <c:pt idx="620">
                  <c:v>77</c:v>
                </c:pt>
                <c:pt idx="621">
                  <c:v>79</c:v>
                </c:pt>
                <c:pt idx="622">
                  <c:v>77</c:v>
                </c:pt>
                <c:pt idx="623">
                  <c:v>78</c:v>
                </c:pt>
                <c:pt idx="624">
                  <c:v>80</c:v>
                </c:pt>
                <c:pt idx="625">
                  <c:v>81</c:v>
                </c:pt>
                <c:pt idx="626">
                  <c:v>79</c:v>
                </c:pt>
                <c:pt idx="627">
                  <c:v>78</c:v>
                </c:pt>
                <c:pt idx="628">
                  <c:v>78</c:v>
                </c:pt>
                <c:pt idx="629">
                  <c:v>79</c:v>
                </c:pt>
                <c:pt idx="630">
                  <c:v>78</c:v>
                </c:pt>
                <c:pt idx="631">
                  <c:v>79</c:v>
                </c:pt>
                <c:pt idx="632">
                  <c:v>79</c:v>
                </c:pt>
                <c:pt idx="633">
                  <c:v>78</c:v>
                </c:pt>
                <c:pt idx="634">
                  <c:v>78</c:v>
                </c:pt>
                <c:pt idx="635">
                  <c:v>79</c:v>
                </c:pt>
                <c:pt idx="636">
                  <c:v>79</c:v>
                </c:pt>
                <c:pt idx="637">
                  <c:v>78</c:v>
                </c:pt>
                <c:pt idx="638">
                  <c:v>80</c:v>
                </c:pt>
                <c:pt idx="639">
                  <c:v>76</c:v>
                </c:pt>
                <c:pt idx="640">
                  <c:v>79</c:v>
                </c:pt>
                <c:pt idx="641">
                  <c:v>80</c:v>
                </c:pt>
                <c:pt idx="642">
                  <c:v>82</c:v>
                </c:pt>
                <c:pt idx="643">
                  <c:v>80</c:v>
                </c:pt>
                <c:pt idx="644">
                  <c:v>80</c:v>
                </c:pt>
                <c:pt idx="645">
                  <c:v>81</c:v>
                </c:pt>
                <c:pt idx="646">
                  <c:v>80</c:v>
                </c:pt>
                <c:pt idx="647">
                  <c:v>79</c:v>
                </c:pt>
                <c:pt idx="648">
                  <c:v>80</c:v>
                </c:pt>
                <c:pt idx="649">
                  <c:v>80</c:v>
                </c:pt>
                <c:pt idx="650">
                  <c:v>81</c:v>
                </c:pt>
                <c:pt idx="651">
                  <c:v>79</c:v>
                </c:pt>
                <c:pt idx="652">
                  <c:v>82</c:v>
                </c:pt>
                <c:pt idx="653">
                  <c:v>80</c:v>
                </c:pt>
                <c:pt idx="654">
                  <c:v>80</c:v>
                </c:pt>
                <c:pt idx="655">
                  <c:v>80</c:v>
                </c:pt>
                <c:pt idx="656">
                  <c:v>82</c:v>
                </c:pt>
                <c:pt idx="657">
                  <c:v>80</c:v>
                </c:pt>
                <c:pt idx="658">
                  <c:v>81</c:v>
                </c:pt>
                <c:pt idx="659">
                  <c:v>82</c:v>
                </c:pt>
                <c:pt idx="660">
                  <c:v>82</c:v>
                </c:pt>
                <c:pt idx="661">
                  <c:v>81</c:v>
                </c:pt>
                <c:pt idx="662">
                  <c:v>83</c:v>
                </c:pt>
                <c:pt idx="663">
                  <c:v>81</c:v>
                </c:pt>
                <c:pt idx="664">
                  <c:v>82</c:v>
                </c:pt>
                <c:pt idx="665">
                  <c:v>71</c:v>
                </c:pt>
                <c:pt idx="666">
                  <c:v>119</c:v>
                </c:pt>
                <c:pt idx="667">
                  <c:v>77</c:v>
                </c:pt>
                <c:pt idx="668">
                  <c:v>82</c:v>
                </c:pt>
                <c:pt idx="669">
                  <c:v>92</c:v>
                </c:pt>
                <c:pt idx="670">
                  <c:v>82</c:v>
                </c:pt>
                <c:pt idx="671">
                  <c:v>93</c:v>
                </c:pt>
                <c:pt idx="672">
                  <c:v>83</c:v>
                </c:pt>
                <c:pt idx="673">
                  <c:v>83</c:v>
                </c:pt>
                <c:pt idx="674">
                  <c:v>83</c:v>
                </c:pt>
                <c:pt idx="675">
                  <c:v>85</c:v>
                </c:pt>
                <c:pt idx="676">
                  <c:v>81</c:v>
                </c:pt>
                <c:pt idx="677">
                  <c:v>84</c:v>
                </c:pt>
                <c:pt idx="678">
                  <c:v>84</c:v>
                </c:pt>
                <c:pt idx="679">
                  <c:v>86</c:v>
                </c:pt>
                <c:pt idx="680">
                  <c:v>84</c:v>
                </c:pt>
                <c:pt idx="681">
                  <c:v>69</c:v>
                </c:pt>
                <c:pt idx="682">
                  <c:v>85</c:v>
                </c:pt>
                <c:pt idx="683">
                  <c:v>83</c:v>
                </c:pt>
                <c:pt idx="684">
                  <c:v>89</c:v>
                </c:pt>
                <c:pt idx="685">
                  <c:v>86</c:v>
                </c:pt>
                <c:pt idx="686">
                  <c:v>84</c:v>
                </c:pt>
                <c:pt idx="687">
                  <c:v>86</c:v>
                </c:pt>
                <c:pt idx="688">
                  <c:v>86</c:v>
                </c:pt>
                <c:pt idx="689">
                  <c:v>87</c:v>
                </c:pt>
                <c:pt idx="690">
                  <c:v>85</c:v>
                </c:pt>
                <c:pt idx="691">
                  <c:v>86</c:v>
                </c:pt>
                <c:pt idx="692">
                  <c:v>85</c:v>
                </c:pt>
                <c:pt idx="693">
                  <c:v>85</c:v>
                </c:pt>
                <c:pt idx="694">
                  <c:v>87</c:v>
                </c:pt>
                <c:pt idx="695">
                  <c:v>85</c:v>
                </c:pt>
                <c:pt idx="696">
                  <c:v>86</c:v>
                </c:pt>
                <c:pt idx="697">
                  <c:v>85</c:v>
                </c:pt>
                <c:pt idx="698">
                  <c:v>85</c:v>
                </c:pt>
                <c:pt idx="699">
                  <c:v>87</c:v>
                </c:pt>
                <c:pt idx="700">
                  <c:v>87</c:v>
                </c:pt>
                <c:pt idx="701">
                  <c:v>85</c:v>
                </c:pt>
                <c:pt idx="702">
                  <c:v>85</c:v>
                </c:pt>
                <c:pt idx="703">
                  <c:v>86</c:v>
                </c:pt>
                <c:pt idx="704">
                  <c:v>87</c:v>
                </c:pt>
                <c:pt idx="705">
                  <c:v>86</c:v>
                </c:pt>
                <c:pt idx="706">
                  <c:v>85</c:v>
                </c:pt>
                <c:pt idx="707">
                  <c:v>87</c:v>
                </c:pt>
                <c:pt idx="708">
                  <c:v>86</c:v>
                </c:pt>
                <c:pt idx="709">
                  <c:v>87</c:v>
                </c:pt>
                <c:pt idx="710">
                  <c:v>87</c:v>
                </c:pt>
                <c:pt idx="711">
                  <c:v>84</c:v>
                </c:pt>
                <c:pt idx="712">
                  <c:v>87</c:v>
                </c:pt>
                <c:pt idx="713">
                  <c:v>87</c:v>
                </c:pt>
                <c:pt idx="714">
                  <c:v>88</c:v>
                </c:pt>
                <c:pt idx="715">
                  <c:v>88</c:v>
                </c:pt>
                <c:pt idx="716">
                  <c:v>91</c:v>
                </c:pt>
                <c:pt idx="717">
                  <c:v>80</c:v>
                </c:pt>
                <c:pt idx="718">
                  <c:v>89</c:v>
                </c:pt>
                <c:pt idx="719">
                  <c:v>87</c:v>
                </c:pt>
                <c:pt idx="720">
                  <c:v>88</c:v>
                </c:pt>
                <c:pt idx="721">
                  <c:v>90</c:v>
                </c:pt>
                <c:pt idx="722">
                  <c:v>85</c:v>
                </c:pt>
                <c:pt idx="723">
                  <c:v>89</c:v>
                </c:pt>
                <c:pt idx="724">
                  <c:v>85</c:v>
                </c:pt>
                <c:pt idx="725">
                  <c:v>88</c:v>
                </c:pt>
                <c:pt idx="726">
                  <c:v>89</c:v>
                </c:pt>
                <c:pt idx="727">
                  <c:v>89</c:v>
                </c:pt>
                <c:pt idx="728">
                  <c:v>87</c:v>
                </c:pt>
                <c:pt idx="729">
                  <c:v>88</c:v>
                </c:pt>
                <c:pt idx="730">
                  <c:v>86</c:v>
                </c:pt>
                <c:pt idx="731">
                  <c:v>95</c:v>
                </c:pt>
                <c:pt idx="732">
                  <c:v>89</c:v>
                </c:pt>
                <c:pt idx="733">
                  <c:v>90</c:v>
                </c:pt>
                <c:pt idx="734">
                  <c:v>90</c:v>
                </c:pt>
                <c:pt idx="735">
                  <c:v>89</c:v>
                </c:pt>
                <c:pt idx="736">
                  <c:v>90</c:v>
                </c:pt>
                <c:pt idx="737">
                  <c:v>90</c:v>
                </c:pt>
                <c:pt idx="738">
                  <c:v>91</c:v>
                </c:pt>
                <c:pt idx="739">
                  <c:v>89</c:v>
                </c:pt>
                <c:pt idx="740">
                  <c:v>91</c:v>
                </c:pt>
                <c:pt idx="741">
                  <c:v>88</c:v>
                </c:pt>
                <c:pt idx="742">
                  <c:v>90</c:v>
                </c:pt>
                <c:pt idx="743">
                  <c:v>93</c:v>
                </c:pt>
                <c:pt idx="744">
                  <c:v>89</c:v>
                </c:pt>
                <c:pt idx="745">
                  <c:v>90</c:v>
                </c:pt>
                <c:pt idx="746">
                  <c:v>83</c:v>
                </c:pt>
                <c:pt idx="747">
                  <c:v>97</c:v>
                </c:pt>
                <c:pt idx="748">
                  <c:v>92</c:v>
                </c:pt>
                <c:pt idx="749">
                  <c:v>91</c:v>
                </c:pt>
                <c:pt idx="750">
                  <c:v>88</c:v>
                </c:pt>
                <c:pt idx="751">
                  <c:v>91</c:v>
                </c:pt>
                <c:pt idx="752">
                  <c:v>92</c:v>
                </c:pt>
                <c:pt idx="753">
                  <c:v>92</c:v>
                </c:pt>
                <c:pt idx="754">
                  <c:v>92</c:v>
                </c:pt>
                <c:pt idx="755">
                  <c:v>93</c:v>
                </c:pt>
                <c:pt idx="756">
                  <c:v>92</c:v>
                </c:pt>
                <c:pt idx="757">
                  <c:v>91</c:v>
                </c:pt>
                <c:pt idx="758">
                  <c:v>94</c:v>
                </c:pt>
                <c:pt idx="759">
                  <c:v>90</c:v>
                </c:pt>
                <c:pt idx="760">
                  <c:v>90</c:v>
                </c:pt>
                <c:pt idx="761">
                  <c:v>90</c:v>
                </c:pt>
                <c:pt idx="762">
                  <c:v>91</c:v>
                </c:pt>
                <c:pt idx="763">
                  <c:v>80</c:v>
                </c:pt>
                <c:pt idx="764">
                  <c:v>91</c:v>
                </c:pt>
                <c:pt idx="765">
                  <c:v>147</c:v>
                </c:pt>
                <c:pt idx="766">
                  <c:v>94</c:v>
                </c:pt>
                <c:pt idx="767">
                  <c:v>94</c:v>
                </c:pt>
                <c:pt idx="768">
                  <c:v>91</c:v>
                </c:pt>
                <c:pt idx="769">
                  <c:v>93</c:v>
                </c:pt>
                <c:pt idx="770">
                  <c:v>93</c:v>
                </c:pt>
                <c:pt idx="771">
                  <c:v>92</c:v>
                </c:pt>
                <c:pt idx="772">
                  <c:v>86</c:v>
                </c:pt>
                <c:pt idx="773">
                  <c:v>94</c:v>
                </c:pt>
                <c:pt idx="774">
                  <c:v>92</c:v>
                </c:pt>
                <c:pt idx="775">
                  <c:v>96</c:v>
                </c:pt>
                <c:pt idx="776">
                  <c:v>93</c:v>
                </c:pt>
                <c:pt idx="777">
                  <c:v>93</c:v>
                </c:pt>
                <c:pt idx="778">
                  <c:v>97</c:v>
                </c:pt>
                <c:pt idx="779">
                  <c:v>101</c:v>
                </c:pt>
                <c:pt idx="780">
                  <c:v>96</c:v>
                </c:pt>
                <c:pt idx="781">
                  <c:v>102</c:v>
                </c:pt>
                <c:pt idx="782">
                  <c:v>186</c:v>
                </c:pt>
                <c:pt idx="783">
                  <c:v>103</c:v>
                </c:pt>
                <c:pt idx="784">
                  <c:v>96</c:v>
                </c:pt>
                <c:pt idx="785">
                  <c:v>94</c:v>
                </c:pt>
                <c:pt idx="786">
                  <c:v>98</c:v>
                </c:pt>
                <c:pt idx="787">
                  <c:v>97</c:v>
                </c:pt>
                <c:pt idx="788">
                  <c:v>96</c:v>
                </c:pt>
                <c:pt idx="789">
                  <c:v>95</c:v>
                </c:pt>
                <c:pt idx="790">
                  <c:v>104</c:v>
                </c:pt>
                <c:pt idx="791">
                  <c:v>92</c:v>
                </c:pt>
                <c:pt idx="792">
                  <c:v>100</c:v>
                </c:pt>
                <c:pt idx="793">
                  <c:v>95</c:v>
                </c:pt>
                <c:pt idx="794">
                  <c:v>97</c:v>
                </c:pt>
                <c:pt idx="795">
                  <c:v>88</c:v>
                </c:pt>
                <c:pt idx="796">
                  <c:v>96</c:v>
                </c:pt>
                <c:pt idx="797">
                  <c:v>97</c:v>
                </c:pt>
                <c:pt idx="798">
                  <c:v>97</c:v>
                </c:pt>
                <c:pt idx="799">
                  <c:v>97</c:v>
                </c:pt>
                <c:pt idx="800">
                  <c:v>99</c:v>
                </c:pt>
                <c:pt idx="801">
                  <c:v>96</c:v>
                </c:pt>
                <c:pt idx="802">
                  <c:v>98</c:v>
                </c:pt>
                <c:pt idx="803">
                  <c:v>96</c:v>
                </c:pt>
                <c:pt idx="804">
                  <c:v>98</c:v>
                </c:pt>
                <c:pt idx="805">
                  <c:v>101</c:v>
                </c:pt>
                <c:pt idx="806">
                  <c:v>102</c:v>
                </c:pt>
                <c:pt idx="807">
                  <c:v>99</c:v>
                </c:pt>
                <c:pt idx="808">
                  <c:v>104</c:v>
                </c:pt>
                <c:pt idx="809">
                  <c:v>99</c:v>
                </c:pt>
                <c:pt idx="810">
                  <c:v>97</c:v>
                </c:pt>
                <c:pt idx="811">
                  <c:v>98</c:v>
                </c:pt>
                <c:pt idx="812">
                  <c:v>97</c:v>
                </c:pt>
                <c:pt idx="813">
                  <c:v>100</c:v>
                </c:pt>
                <c:pt idx="814">
                  <c:v>94</c:v>
                </c:pt>
                <c:pt idx="815">
                  <c:v>100</c:v>
                </c:pt>
                <c:pt idx="816">
                  <c:v>100</c:v>
                </c:pt>
                <c:pt idx="817">
                  <c:v>99</c:v>
                </c:pt>
                <c:pt idx="818">
                  <c:v>96</c:v>
                </c:pt>
                <c:pt idx="819">
                  <c:v>98</c:v>
                </c:pt>
                <c:pt idx="820">
                  <c:v>97</c:v>
                </c:pt>
                <c:pt idx="821">
                  <c:v>99</c:v>
                </c:pt>
                <c:pt idx="822">
                  <c:v>98</c:v>
                </c:pt>
                <c:pt idx="823">
                  <c:v>103</c:v>
                </c:pt>
                <c:pt idx="824">
                  <c:v>75</c:v>
                </c:pt>
                <c:pt idx="825">
                  <c:v>99</c:v>
                </c:pt>
                <c:pt idx="826">
                  <c:v>99</c:v>
                </c:pt>
                <c:pt idx="827">
                  <c:v>99</c:v>
                </c:pt>
                <c:pt idx="828">
                  <c:v>99</c:v>
                </c:pt>
                <c:pt idx="829">
                  <c:v>97</c:v>
                </c:pt>
                <c:pt idx="830">
                  <c:v>100</c:v>
                </c:pt>
                <c:pt idx="831">
                  <c:v>98</c:v>
                </c:pt>
                <c:pt idx="832">
                  <c:v>99</c:v>
                </c:pt>
                <c:pt idx="833">
                  <c:v>100</c:v>
                </c:pt>
                <c:pt idx="834">
                  <c:v>141</c:v>
                </c:pt>
                <c:pt idx="835">
                  <c:v>99</c:v>
                </c:pt>
                <c:pt idx="836">
                  <c:v>104</c:v>
                </c:pt>
                <c:pt idx="837">
                  <c:v>99</c:v>
                </c:pt>
                <c:pt idx="838">
                  <c:v>99</c:v>
                </c:pt>
                <c:pt idx="839">
                  <c:v>103</c:v>
                </c:pt>
                <c:pt idx="840">
                  <c:v>105</c:v>
                </c:pt>
                <c:pt idx="841">
                  <c:v>100</c:v>
                </c:pt>
                <c:pt idx="842">
                  <c:v>107</c:v>
                </c:pt>
                <c:pt idx="843">
                  <c:v>104</c:v>
                </c:pt>
                <c:pt idx="844">
                  <c:v>100</c:v>
                </c:pt>
                <c:pt idx="845">
                  <c:v>101</c:v>
                </c:pt>
                <c:pt idx="846">
                  <c:v>106</c:v>
                </c:pt>
                <c:pt idx="847">
                  <c:v>103</c:v>
                </c:pt>
                <c:pt idx="848">
                  <c:v>102</c:v>
                </c:pt>
                <c:pt idx="849">
                  <c:v>102</c:v>
                </c:pt>
                <c:pt idx="850">
                  <c:v>98</c:v>
                </c:pt>
                <c:pt idx="851">
                  <c:v>100</c:v>
                </c:pt>
                <c:pt idx="852">
                  <c:v>103</c:v>
                </c:pt>
                <c:pt idx="853">
                  <c:v>103</c:v>
                </c:pt>
                <c:pt idx="854">
                  <c:v>100</c:v>
                </c:pt>
                <c:pt idx="855">
                  <c:v>102</c:v>
                </c:pt>
                <c:pt idx="856">
                  <c:v>103</c:v>
                </c:pt>
                <c:pt idx="857">
                  <c:v>104</c:v>
                </c:pt>
                <c:pt idx="858">
                  <c:v>96</c:v>
                </c:pt>
                <c:pt idx="859">
                  <c:v>93</c:v>
                </c:pt>
                <c:pt idx="860">
                  <c:v>92</c:v>
                </c:pt>
                <c:pt idx="861">
                  <c:v>79</c:v>
                </c:pt>
                <c:pt idx="862">
                  <c:v>103</c:v>
                </c:pt>
                <c:pt idx="863">
                  <c:v>103</c:v>
                </c:pt>
                <c:pt idx="864">
                  <c:v>102</c:v>
                </c:pt>
                <c:pt idx="865">
                  <c:v>103</c:v>
                </c:pt>
                <c:pt idx="866">
                  <c:v>102</c:v>
                </c:pt>
                <c:pt idx="867">
                  <c:v>102</c:v>
                </c:pt>
                <c:pt idx="868">
                  <c:v>103</c:v>
                </c:pt>
                <c:pt idx="869">
                  <c:v>102</c:v>
                </c:pt>
                <c:pt idx="870">
                  <c:v>104</c:v>
                </c:pt>
                <c:pt idx="871">
                  <c:v>104</c:v>
                </c:pt>
                <c:pt idx="872">
                  <c:v>105</c:v>
                </c:pt>
                <c:pt idx="873">
                  <c:v>104</c:v>
                </c:pt>
                <c:pt idx="874">
                  <c:v>103</c:v>
                </c:pt>
                <c:pt idx="875">
                  <c:v>105</c:v>
                </c:pt>
                <c:pt idx="876">
                  <c:v>105</c:v>
                </c:pt>
                <c:pt idx="877">
                  <c:v>104</c:v>
                </c:pt>
                <c:pt idx="878">
                  <c:v>105</c:v>
                </c:pt>
                <c:pt idx="879">
                  <c:v>105</c:v>
                </c:pt>
                <c:pt idx="880">
                  <c:v>106</c:v>
                </c:pt>
                <c:pt idx="881">
                  <c:v>104</c:v>
                </c:pt>
                <c:pt idx="882">
                  <c:v>104</c:v>
                </c:pt>
                <c:pt idx="883">
                  <c:v>104</c:v>
                </c:pt>
                <c:pt idx="884">
                  <c:v>103</c:v>
                </c:pt>
                <c:pt idx="885">
                  <c:v>101</c:v>
                </c:pt>
                <c:pt idx="886">
                  <c:v>106</c:v>
                </c:pt>
                <c:pt idx="887">
                  <c:v>106</c:v>
                </c:pt>
                <c:pt idx="888">
                  <c:v>104</c:v>
                </c:pt>
                <c:pt idx="889">
                  <c:v>105</c:v>
                </c:pt>
                <c:pt idx="890">
                  <c:v>107</c:v>
                </c:pt>
                <c:pt idx="891">
                  <c:v>98</c:v>
                </c:pt>
                <c:pt idx="892">
                  <c:v>108</c:v>
                </c:pt>
                <c:pt idx="893">
                  <c:v>106</c:v>
                </c:pt>
                <c:pt idx="894">
                  <c:v>107</c:v>
                </c:pt>
                <c:pt idx="895">
                  <c:v>108</c:v>
                </c:pt>
                <c:pt idx="896">
                  <c:v>104</c:v>
                </c:pt>
                <c:pt idx="897">
                  <c:v>106</c:v>
                </c:pt>
                <c:pt idx="898">
                  <c:v>95</c:v>
                </c:pt>
                <c:pt idx="899">
                  <c:v>107</c:v>
                </c:pt>
                <c:pt idx="900">
                  <c:v>104</c:v>
                </c:pt>
                <c:pt idx="901">
                  <c:v>105</c:v>
                </c:pt>
                <c:pt idx="902">
                  <c:v>105</c:v>
                </c:pt>
                <c:pt idx="903">
                  <c:v>110</c:v>
                </c:pt>
                <c:pt idx="904">
                  <c:v>111</c:v>
                </c:pt>
                <c:pt idx="905">
                  <c:v>107</c:v>
                </c:pt>
                <c:pt idx="906">
                  <c:v>106</c:v>
                </c:pt>
                <c:pt idx="907">
                  <c:v>107</c:v>
                </c:pt>
                <c:pt idx="908">
                  <c:v>108</c:v>
                </c:pt>
                <c:pt idx="909">
                  <c:v>107</c:v>
                </c:pt>
                <c:pt idx="910">
                  <c:v>109</c:v>
                </c:pt>
                <c:pt idx="911">
                  <c:v>104</c:v>
                </c:pt>
                <c:pt idx="912">
                  <c:v>108</c:v>
                </c:pt>
                <c:pt idx="913">
                  <c:v>108</c:v>
                </c:pt>
                <c:pt idx="914">
                  <c:v>108</c:v>
                </c:pt>
                <c:pt idx="915">
                  <c:v>110</c:v>
                </c:pt>
                <c:pt idx="916">
                  <c:v>120</c:v>
                </c:pt>
                <c:pt idx="917">
                  <c:v>108</c:v>
                </c:pt>
                <c:pt idx="918">
                  <c:v>110</c:v>
                </c:pt>
                <c:pt idx="919">
                  <c:v>109</c:v>
                </c:pt>
                <c:pt idx="920">
                  <c:v>108</c:v>
                </c:pt>
                <c:pt idx="921">
                  <c:v>107</c:v>
                </c:pt>
                <c:pt idx="922">
                  <c:v>107</c:v>
                </c:pt>
                <c:pt idx="923">
                  <c:v>111</c:v>
                </c:pt>
                <c:pt idx="924">
                  <c:v>106</c:v>
                </c:pt>
                <c:pt idx="925">
                  <c:v>114</c:v>
                </c:pt>
                <c:pt idx="926">
                  <c:v>109</c:v>
                </c:pt>
                <c:pt idx="927">
                  <c:v>111</c:v>
                </c:pt>
                <c:pt idx="928">
                  <c:v>106</c:v>
                </c:pt>
                <c:pt idx="929">
                  <c:v>-273</c:v>
                </c:pt>
                <c:pt idx="930">
                  <c:v>110</c:v>
                </c:pt>
                <c:pt idx="931">
                  <c:v>111</c:v>
                </c:pt>
                <c:pt idx="932">
                  <c:v>111</c:v>
                </c:pt>
                <c:pt idx="933">
                  <c:v>110</c:v>
                </c:pt>
                <c:pt idx="934">
                  <c:v>111</c:v>
                </c:pt>
                <c:pt idx="935">
                  <c:v>109</c:v>
                </c:pt>
                <c:pt idx="936">
                  <c:v>113</c:v>
                </c:pt>
                <c:pt idx="937">
                  <c:v>109</c:v>
                </c:pt>
                <c:pt idx="938">
                  <c:v>112</c:v>
                </c:pt>
                <c:pt idx="939">
                  <c:v>115</c:v>
                </c:pt>
                <c:pt idx="940">
                  <c:v>110</c:v>
                </c:pt>
                <c:pt idx="941">
                  <c:v>113</c:v>
                </c:pt>
                <c:pt idx="942">
                  <c:v>108</c:v>
                </c:pt>
                <c:pt idx="943">
                  <c:v>116</c:v>
                </c:pt>
                <c:pt idx="944">
                  <c:v>106</c:v>
                </c:pt>
                <c:pt idx="945">
                  <c:v>113</c:v>
                </c:pt>
                <c:pt idx="946">
                  <c:v>110</c:v>
                </c:pt>
                <c:pt idx="947">
                  <c:v>111</c:v>
                </c:pt>
                <c:pt idx="948">
                  <c:v>113</c:v>
                </c:pt>
                <c:pt idx="949">
                  <c:v>109</c:v>
                </c:pt>
                <c:pt idx="950">
                  <c:v>110</c:v>
                </c:pt>
                <c:pt idx="951">
                  <c:v>111</c:v>
                </c:pt>
                <c:pt idx="952">
                  <c:v>110</c:v>
                </c:pt>
                <c:pt idx="953">
                  <c:v>92</c:v>
                </c:pt>
                <c:pt idx="954">
                  <c:v>110</c:v>
                </c:pt>
                <c:pt idx="955">
                  <c:v>113</c:v>
                </c:pt>
                <c:pt idx="956">
                  <c:v>116</c:v>
                </c:pt>
                <c:pt idx="957">
                  <c:v>124</c:v>
                </c:pt>
                <c:pt idx="958">
                  <c:v>113</c:v>
                </c:pt>
                <c:pt idx="959">
                  <c:v>106</c:v>
                </c:pt>
                <c:pt idx="960">
                  <c:v>119</c:v>
                </c:pt>
                <c:pt idx="961">
                  <c:v>111</c:v>
                </c:pt>
                <c:pt idx="962">
                  <c:v>112</c:v>
                </c:pt>
                <c:pt idx="963">
                  <c:v>112</c:v>
                </c:pt>
                <c:pt idx="964">
                  <c:v>109</c:v>
                </c:pt>
                <c:pt idx="965">
                  <c:v>109</c:v>
                </c:pt>
                <c:pt idx="966">
                  <c:v>117</c:v>
                </c:pt>
                <c:pt idx="967">
                  <c:v>116</c:v>
                </c:pt>
                <c:pt idx="968">
                  <c:v>112</c:v>
                </c:pt>
                <c:pt idx="969">
                  <c:v>113</c:v>
                </c:pt>
                <c:pt idx="970">
                  <c:v>116</c:v>
                </c:pt>
                <c:pt idx="971">
                  <c:v>113</c:v>
                </c:pt>
                <c:pt idx="972">
                  <c:v>115</c:v>
                </c:pt>
                <c:pt idx="973">
                  <c:v>112</c:v>
                </c:pt>
                <c:pt idx="974">
                  <c:v>112</c:v>
                </c:pt>
                <c:pt idx="975">
                  <c:v>86</c:v>
                </c:pt>
                <c:pt idx="976">
                  <c:v>-273</c:v>
                </c:pt>
                <c:pt idx="977">
                  <c:v>116</c:v>
                </c:pt>
                <c:pt idx="978">
                  <c:v>113</c:v>
                </c:pt>
                <c:pt idx="979">
                  <c:v>112</c:v>
                </c:pt>
                <c:pt idx="980">
                  <c:v>112</c:v>
                </c:pt>
                <c:pt idx="981">
                  <c:v>111</c:v>
                </c:pt>
                <c:pt idx="982">
                  <c:v>134</c:v>
                </c:pt>
                <c:pt idx="983">
                  <c:v>117</c:v>
                </c:pt>
                <c:pt idx="984">
                  <c:v>118</c:v>
                </c:pt>
                <c:pt idx="985">
                  <c:v>115</c:v>
                </c:pt>
                <c:pt idx="986">
                  <c:v>112</c:v>
                </c:pt>
                <c:pt idx="987">
                  <c:v>116</c:v>
                </c:pt>
                <c:pt idx="988">
                  <c:v>114</c:v>
                </c:pt>
                <c:pt idx="989">
                  <c:v>109</c:v>
                </c:pt>
                <c:pt idx="990">
                  <c:v>116</c:v>
                </c:pt>
                <c:pt idx="991">
                  <c:v>114</c:v>
                </c:pt>
                <c:pt idx="992">
                  <c:v>120</c:v>
                </c:pt>
                <c:pt idx="993">
                  <c:v>117</c:v>
                </c:pt>
                <c:pt idx="994">
                  <c:v>112</c:v>
                </c:pt>
                <c:pt idx="995">
                  <c:v>116</c:v>
                </c:pt>
                <c:pt idx="996">
                  <c:v>117</c:v>
                </c:pt>
                <c:pt idx="997">
                  <c:v>119</c:v>
                </c:pt>
                <c:pt idx="998">
                  <c:v>114</c:v>
                </c:pt>
                <c:pt idx="999">
                  <c:v>115</c:v>
                </c:pt>
                <c:pt idx="1000">
                  <c:v>86</c:v>
                </c:pt>
                <c:pt idx="1001">
                  <c:v>110</c:v>
                </c:pt>
                <c:pt idx="1002">
                  <c:v>118</c:v>
                </c:pt>
                <c:pt idx="1003">
                  <c:v>115</c:v>
                </c:pt>
                <c:pt idx="1004">
                  <c:v>117</c:v>
                </c:pt>
                <c:pt idx="1005">
                  <c:v>120</c:v>
                </c:pt>
                <c:pt idx="1006">
                  <c:v>114</c:v>
                </c:pt>
                <c:pt idx="1007">
                  <c:v>119</c:v>
                </c:pt>
                <c:pt idx="1008">
                  <c:v>111</c:v>
                </c:pt>
                <c:pt idx="1009">
                  <c:v>114</c:v>
                </c:pt>
                <c:pt idx="1010">
                  <c:v>116</c:v>
                </c:pt>
                <c:pt idx="1011">
                  <c:v>149</c:v>
                </c:pt>
                <c:pt idx="1012">
                  <c:v>118</c:v>
                </c:pt>
                <c:pt idx="1013">
                  <c:v>116</c:v>
                </c:pt>
                <c:pt idx="1014">
                  <c:v>117</c:v>
                </c:pt>
                <c:pt idx="1015">
                  <c:v>122</c:v>
                </c:pt>
                <c:pt idx="1016">
                  <c:v>118</c:v>
                </c:pt>
                <c:pt idx="1017">
                  <c:v>123</c:v>
                </c:pt>
                <c:pt idx="1018">
                  <c:v>117</c:v>
                </c:pt>
                <c:pt idx="1019">
                  <c:v>121</c:v>
                </c:pt>
                <c:pt idx="1020">
                  <c:v>119</c:v>
                </c:pt>
                <c:pt idx="1021">
                  <c:v>116</c:v>
                </c:pt>
                <c:pt idx="1022">
                  <c:v>116</c:v>
                </c:pt>
                <c:pt idx="1023">
                  <c:v>118</c:v>
                </c:pt>
                <c:pt idx="1024">
                  <c:v>118</c:v>
                </c:pt>
                <c:pt idx="1025">
                  <c:v>122</c:v>
                </c:pt>
                <c:pt idx="1026">
                  <c:v>118</c:v>
                </c:pt>
                <c:pt idx="1027">
                  <c:v>101</c:v>
                </c:pt>
                <c:pt idx="1028">
                  <c:v>118</c:v>
                </c:pt>
                <c:pt idx="1029">
                  <c:v>119</c:v>
                </c:pt>
                <c:pt idx="1030">
                  <c:v>117</c:v>
                </c:pt>
                <c:pt idx="1031">
                  <c:v>119</c:v>
                </c:pt>
                <c:pt idx="1032">
                  <c:v>119</c:v>
                </c:pt>
                <c:pt idx="1033">
                  <c:v>117</c:v>
                </c:pt>
                <c:pt idx="1034">
                  <c:v>121</c:v>
                </c:pt>
                <c:pt idx="1035">
                  <c:v>118</c:v>
                </c:pt>
                <c:pt idx="1036">
                  <c:v>119</c:v>
                </c:pt>
                <c:pt idx="1037">
                  <c:v>117</c:v>
                </c:pt>
                <c:pt idx="1038">
                  <c:v>119</c:v>
                </c:pt>
                <c:pt idx="1039">
                  <c:v>119</c:v>
                </c:pt>
                <c:pt idx="1040">
                  <c:v>118</c:v>
                </c:pt>
                <c:pt idx="1041">
                  <c:v>119</c:v>
                </c:pt>
                <c:pt idx="1042">
                  <c:v>119</c:v>
                </c:pt>
                <c:pt idx="1043">
                  <c:v>122</c:v>
                </c:pt>
                <c:pt idx="1044">
                  <c:v>112</c:v>
                </c:pt>
                <c:pt idx="1045">
                  <c:v>120</c:v>
                </c:pt>
                <c:pt idx="1046">
                  <c:v>119</c:v>
                </c:pt>
                <c:pt idx="1047">
                  <c:v>118</c:v>
                </c:pt>
                <c:pt idx="1048">
                  <c:v>91</c:v>
                </c:pt>
                <c:pt idx="1049">
                  <c:v>116</c:v>
                </c:pt>
                <c:pt idx="1050">
                  <c:v>122</c:v>
                </c:pt>
                <c:pt idx="1051">
                  <c:v>123</c:v>
                </c:pt>
                <c:pt idx="1052">
                  <c:v>117</c:v>
                </c:pt>
                <c:pt idx="1053">
                  <c:v>144</c:v>
                </c:pt>
                <c:pt idx="1054">
                  <c:v>125</c:v>
                </c:pt>
                <c:pt idx="1055">
                  <c:v>119</c:v>
                </c:pt>
                <c:pt idx="1056">
                  <c:v>117</c:v>
                </c:pt>
                <c:pt idx="1057">
                  <c:v>123</c:v>
                </c:pt>
                <c:pt idx="1058">
                  <c:v>125</c:v>
                </c:pt>
                <c:pt idx="1059">
                  <c:v>121</c:v>
                </c:pt>
                <c:pt idx="1060">
                  <c:v>115</c:v>
                </c:pt>
                <c:pt idx="1061">
                  <c:v>116</c:v>
                </c:pt>
                <c:pt idx="1062">
                  <c:v>120</c:v>
                </c:pt>
                <c:pt idx="1063">
                  <c:v>123</c:v>
                </c:pt>
                <c:pt idx="1064">
                  <c:v>122</c:v>
                </c:pt>
                <c:pt idx="1065">
                  <c:v>123</c:v>
                </c:pt>
                <c:pt idx="1066">
                  <c:v>121</c:v>
                </c:pt>
                <c:pt idx="1067">
                  <c:v>-273</c:v>
                </c:pt>
                <c:pt idx="1068">
                  <c:v>121</c:v>
                </c:pt>
                <c:pt idx="1069">
                  <c:v>120</c:v>
                </c:pt>
                <c:pt idx="1070">
                  <c:v>119</c:v>
                </c:pt>
                <c:pt idx="1071">
                  <c:v>119</c:v>
                </c:pt>
                <c:pt idx="1072">
                  <c:v>123</c:v>
                </c:pt>
                <c:pt idx="1073">
                  <c:v>117</c:v>
                </c:pt>
                <c:pt idx="1074">
                  <c:v>116</c:v>
                </c:pt>
                <c:pt idx="1075">
                  <c:v>119</c:v>
                </c:pt>
                <c:pt idx="1076">
                  <c:v>126</c:v>
                </c:pt>
                <c:pt idx="1077">
                  <c:v>130</c:v>
                </c:pt>
                <c:pt idx="1078">
                  <c:v>131</c:v>
                </c:pt>
                <c:pt idx="1079">
                  <c:v>124</c:v>
                </c:pt>
                <c:pt idx="1080">
                  <c:v>123</c:v>
                </c:pt>
                <c:pt idx="1081">
                  <c:v>116</c:v>
                </c:pt>
                <c:pt idx="1082">
                  <c:v>123</c:v>
                </c:pt>
                <c:pt idx="1083">
                  <c:v>149</c:v>
                </c:pt>
                <c:pt idx="1084">
                  <c:v>124</c:v>
                </c:pt>
                <c:pt idx="1085">
                  <c:v>129</c:v>
                </c:pt>
                <c:pt idx="1086">
                  <c:v>127</c:v>
                </c:pt>
                <c:pt idx="1087">
                  <c:v>126</c:v>
                </c:pt>
                <c:pt idx="1088">
                  <c:v>118</c:v>
                </c:pt>
                <c:pt idx="1089">
                  <c:v>121</c:v>
                </c:pt>
                <c:pt idx="1090">
                  <c:v>124</c:v>
                </c:pt>
                <c:pt idx="1091">
                  <c:v>125</c:v>
                </c:pt>
                <c:pt idx="1092">
                  <c:v>127</c:v>
                </c:pt>
                <c:pt idx="1093">
                  <c:v>119</c:v>
                </c:pt>
                <c:pt idx="1094">
                  <c:v>125</c:v>
                </c:pt>
                <c:pt idx="1095">
                  <c:v>122</c:v>
                </c:pt>
                <c:pt idx="1096">
                  <c:v>119</c:v>
                </c:pt>
                <c:pt idx="1097">
                  <c:v>125</c:v>
                </c:pt>
                <c:pt idx="1098">
                  <c:v>124</c:v>
                </c:pt>
                <c:pt idx="1099">
                  <c:v>123</c:v>
                </c:pt>
                <c:pt idx="1100">
                  <c:v>130</c:v>
                </c:pt>
                <c:pt idx="1101">
                  <c:v>124</c:v>
                </c:pt>
                <c:pt idx="1102">
                  <c:v>127</c:v>
                </c:pt>
                <c:pt idx="1103">
                  <c:v>124</c:v>
                </c:pt>
                <c:pt idx="1104">
                  <c:v>123</c:v>
                </c:pt>
                <c:pt idx="1105">
                  <c:v>126</c:v>
                </c:pt>
                <c:pt idx="1106">
                  <c:v>126</c:v>
                </c:pt>
                <c:pt idx="1107">
                  <c:v>118</c:v>
                </c:pt>
                <c:pt idx="1108">
                  <c:v>133</c:v>
                </c:pt>
                <c:pt idx="1109">
                  <c:v>127</c:v>
                </c:pt>
                <c:pt idx="1110">
                  <c:v>124</c:v>
                </c:pt>
                <c:pt idx="1111">
                  <c:v>125</c:v>
                </c:pt>
                <c:pt idx="1112">
                  <c:v>126</c:v>
                </c:pt>
                <c:pt idx="1113">
                  <c:v>125</c:v>
                </c:pt>
                <c:pt idx="1114">
                  <c:v>126</c:v>
                </c:pt>
                <c:pt idx="1115">
                  <c:v>125</c:v>
                </c:pt>
                <c:pt idx="1116">
                  <c:v>124</c:v>
                </c:pt>
                <c:pt idx="1117">
                  <c:v>123</c:v>
                </c:pt>
                <c:pt idx="1118">
                  <c:v>126</c:v>
                </c:pt>
                <c:pt idx="1119">
                  <c:v>123</c:v>
                </c:pt>
                <c:pt idx="1120">
                  <c:v>124</c:v>
                </c:pt>
                <c:pt idx="1121">
                  <c:v>126</c:v>
                </c:pt>
                <c:pt idx="1122">
                  <c:v>121</c:v>
                </c:pt>
                <c:pt idx="1123">
                  <c:v>127</c:v>
                </c:pt>
                <c:pt idx="1124">
                  <c:v>126</c:v>
                </c:pt>
                <c:pt idx="1125">
                  <c:v>130</c:v>
                </c:pt>
                <c:pt idx="1126">
                  <c:v>141</c:v>
                </c:pt>
                <c:pt idx="1127">
                  <c:v>178</c:v>
                </c:pt>
                <c:pt idx="1128">
                  <c:v>123</c:v>
                </c:pt>
                <c:pt idx="1129">
                  <c:v>123</c:v>
                </c:pt>
                <c:pt idx="1130">
                  <c:v>115</c:v>
                </c:pt>
                <c:pt idx="1131">
                  <c:v>133</c:v>
                </c:pt>
                <c:pt idx="1132">
                  <c:v>127</c:v>
                </c:pt>
                <c:pt idx="1133">
                  <c:v>183</c:v>
                </c:pt>
                <c:pt idx="1134">
                  <c:v>125</c:v>
                </c:pt>
                <c:pt idx="1135">
                  <c:v>126</c:v>
                </c:pt>
                <c:pt idx="1136">
                  <c:v>-273</c:v>
                </c:pt>
                <c:pt idx="1137">
                  <c:v>130</c:v>
                </c:pt>
                <c:pt idx="1138">
                  <c:v>138</c:v>
                </c:pt>
                <c:pt idx="1139">
                  <c:v>127</c:v>
                </c:pt>
                <c:pt idx="1140">
                  <c:v>124</c:v>
                </c:pt>
                <c:pt idx="1141">
                  <c:v>130</c:v>
                </c:pt>
                <c:pt idx="1142">
                  <c:v>126</c:v>
                </c:pt>
                <c:pt idx="1143">
                  <c:v>128</c:v>
                </c:pt>
                <c:pt idx="1144">
                  <c:v>133</c:v>
                </c:pt>
                <c:pt idx="1145">
                  <c:v>126</c:v>
                </c:pt>
                <c:pt idx="1146">
                  <c:v>129</c:v>
                </c:pt>
                <c:pt idx="1147">
                  <c:v>126</c:v>
                </c:pt>
                <c:pt idx="1148">
                  <c:v>123</c:v>
                </c:pt>
                <c:pt idx="1149">
                  <c:v>128</c:v>
                </c:pt>
                <c:pt idx="1150">
                  <c:v>113</c:v>
                </c:pt>
                <c:pt idx="1151">
                  <c:v>127</c:v>
                </c:pt>
                <c:pt idx="1152">
                  <c:v>127</c:v>
                </c:pt>
                <c:pt idx="1153">
                  <c:v>126</c:v>
                </c:pt>
                <c:pt idx="1154">
                  <c:v>223</c:v>
                </c:pt>
                <c:pt idx="1155">
                  <c:v>133</c:v>
                </c:pt>
                <c:pt idx="1156">
                  <c:v>127</c:v>
                </c:pt>
                <c:pt idx="1157">
                  <c:v>134</c:v>
                </c:pt>
                <c:pt idx="1158">
                  <c:v>129</c:v>
                </c:pt>
                <c:pt idx="1159">
                  <c:v>129</c:v>
                </c:pt>
                <c:pt idx="1160">
                  <c:v>126</c:v>
                </c:pt>
                <c:pt idx="1161">
                  <c:v>98</c:v>
                </c:pt>
                <c:pt idx="1162">
                  <c:v>129</c:v>
                </c:pt>
                <c:pt idx="1163">
                  <c:v>128</c:v>
                </c:pt>
                <c:pt idx="1164">
                  <c:v>126</c:v>
                </c:pt>
                <c:pt idx="1165">
                  <c:v>126</c:v>
                </c:pt>
                <c:pt idx="1166">
                  <c:v>129</c:v>
                </c:pt>
                <c:pt idx="1167">
                  <c:v>133</c:v>
                </c:pt>
                <c:pt idx="1168">
                  <c:v>130</c:v>
                </c:pt>
                <c:pt idx="1169">
                  <c:v>133</c:v>
                </c:pt>
                <c:pt idx="1170">
                  <c:v>129</c:v>
                </c:pt>
                <c:pt idx="1171">
                  <c:v>131</c:v>
                </c:pt>
                <c:pt idx="1172">
                  <c:v>130</c:v>
                </c:pt>
                <c:pt idx="1173">
                  <c:v>129</c:v>
                </c:pt>
                <c:pt idx="1174">
                  <c:v>131</c:v>
                </c:pt>
                <c:pt idx="1175">
                  <c:v>126</c:v>
                </c:pt>
                <c:pt idx="1176">
                  <c:v>127</c:v>
                </c:pt>
                <c:pt idx="1177">
                  <c:v>129</c:v>
                </c:pt>
                <c:pt idx="1178">
                  <c:v>134</c:v>
                </c:pt>
                <c:pt idx="1179">
                  <c:v>129</c:v>
                </c:pt>
                <c:pt idx="1180">
                  <c:v>134</c:v>
                </c:pt>
                <c:pt idx="1181">
                  <c:v>133</c:v>
                </c:pt>
                <c:pt idx="1182">
                  <c:v>128</c:v>
                </c:pt>
                <c:pt idx="1183">
                  <c:v>130</c:v>
                </c:pt>
                <c:pt idx="1184">
                  <c:v>134</c:v>
                </c:pt>
                <c:pt idx="1185">
                  <c:v>160</c:v>
                </c:pt>
                <c:pt idx="1186">
                  <c:v>130</c:v>
                </c:pt>
                <c:pt idx="1187">
                  <c:v>130</c:v>
                </c:pt>
                <c:pt idx="1188">
                  <c:v>129</c:v>
                </c:pt>
                <c:pt idx="1189">
                  <c:v>135</c:v>
                </c:pt>
                <c:pt idx="1190">
                  <c:v>126</c:v>
                </c:pt>
                <c:pt idx="1191">
                  <c:v>130</c:v>
                </c:pt>
                <c:pt idx="1192">
                  <c:v>131</c:v>
                </c:pt>
                <c:pt idx="1193">
                  <c:v>134</c:v>
                </c:pt>
                <c:pt idx="1194">
                  <c:v>129</c:v>
                </c:pt>
                <c:pt idx="1195">
                  <c:v>127</c:v>
                </c:pt>
                <c:pt idx="1196">
                  <c:v>131</c:v>
                </c:pt>
                <c:pt idx="1197">
                  <c:v>131</c:v>
                </c:pt>
                <c:pt idx="1198">
                  <c:v>136</c:v>
                </c:pt>
                <c:pt idx="1199">
                  <c:v>111</c:v>
                </c:pt>
                <c:pt idx="1200">
                  <c:v>129</c:v>
                </c:pt>
                <c:pt idx="1201">
                  <c:v>132</c:v>
                </c:pt>
                <c:pt idx="1202">
                  <c:v>123</c:v>
                </c:pt>
                <c:pt idx="1203">
                  <c:v>131</c:v>
                </c:pt>
                <c:pt idx="1204">
                  <c:v>129</c:v>
                </c:pt>
                <c:pt idx="1205">
                  <c:v>134</c:v>
                </c:pt>
                <c:pt idx="1206">
                  <c:v>131</c:v>
                </c:pt>
                <c:pt idx="1207">
                  <c:v>135</c:v>
                </c:pt>
                <c:pt idx="1208">
                  <c:v>129</c:v>
                </c:pt>
                <c:pt idx="1209">
                  <c:v>136</c:v>
                </c:pt>
                <c:pt idx="1210">
                  <c:v>133</c:v>
                </c:pt>
                <c:pt idx="1211">
                  <c:v>135</c:v>
                </c:pt>
                <c:pt idx="1212">
                  <c:v>120</c:v>
                </c:pt>
                <c:pt idx="1213">
                  <c:v>133</c:v>
                </c:pt>
                <c:pt idx="1214">
                  <c:v>133</c:v>
                </c:pt>
                <c:pt idx="1215">
                  <c:v>160</c:v>
                </c:pt>
                <c:pt idx="1216">
                  <c:v>132</c:v>
                </c:pt>
                <c:pt idx="1217">
                  <c:v>-273</c:v>
                </c:pt>
                <c:pt idx="1218">
                  <c:v>137</c:v>
                </c:pt>
                <c:pt idx="1219">
                  <c:v>134</c:v>
                </c:pt>
                <c:pt idx="1220">
                  <c:v>142</c:v>
                </c:pt>
                <c:pt idx="1221">
                  <c:v>129</c:v>
                </c:pt>
                <c:pt idx="1222">
                  <c:v>130</c:v>
                </c:pt>
                <c:pt idx="1223">
                  <c:v>133</c:v>
                </c:pt>
                <c:pt idx="1224">
                  <c:v>133</c:v>
                </c:pt>
                <c:pt idx="1225">
                  <c:v>135</c:v>
                </c:pt>
                <c:pt idx="1226">
                  <c:v>129</c:v>
                </c:pt>
                <c:pt idx="1227">
                  <c:v>134</c:v>
                </c:pt>
                <c:pt idx="1228">
                  <c:v>138</c:v>
                </c:pt>
                <c:pt idx="1229">
                  <c:v>174</c:v>
                </c:pt>
                <c:pt idx="1230">
                  <c:v>139</c:v>
                </c:pt>
                <c:pt idx="1231">
                  <c:v>134</c:v>
                </c:pt>
                <c:pt idx="1232">
                  <c:v>134</c:v>
                </c:pt>
                <c:pt idx="1233">
                  <c:v>135</c:v>
                </c:pt>
                <c:pt idx="1234">
                  <c:v>133</c:v>
                </c:pt>
                <c:pt idx="1235">
                  <c:v>134</c:v>
                </c:pt>
                <c:pt idx="1236">
                  <c:v>149</c:v>
                </c:pt>
                <c:pt idx="1237">
                  <c:v>136</c:v>
                </c:pt>
                <c:pt idx="1238">
                  <c:v>131</c:v>
                </c:pt>
                <c:pt idx="1239">
                  <c:v>132</c:v>
                </c:pt>
                <c:pt idx="1240">
                  <c:v>133</c:v>
                </c:pt>
                <c:pt idx="1241">
                  <c:v>131</c:v>
                </c:pt>
                <c:pt idx="1242">
                  <c:v>129</c:v>
                </c:pt>
                <c:pt idx="1243">
                  <c:v>129</c:v>
                </c:pt>
                <c:pt idx="1244">
                  <c:v>129</c:v>
                </c:pt>
                <c:pt idx="1245">
                  <c:v>131</c:v>
                </c:pt>
                <c:pt idx="1246">
                  <c:v>132</c:v>
                </c:pt>
                <c:pt idx="1247">
                  <c:v>124</c:v>
                </c:pt>
                <c:pt idx="1248">
                  <c:v>132</c:v>
                </c:pt>
                <c:pt idx="1249">
                  <c:v>134</c:v>
                </c:pt>
                <c:pt idx="1250">
                  <c:v>133</c:v>
                </c:pt>
                <c:pt idx="1251">
                  <c:v>139</c:v>
                </c:pt>
                <c:pt idx="1252">
                  <c:v>133</c:v>
                </c:pt>
                <c:pt idx="1253">
                  <c:v>134</c:v>
                </c:pt>
                <c:pt idx="1254">
                  <c:v>135</c:v>
                </c:pt>
                <c:pt idx="1255">
                  <c:v>133</c:v>
                </c:pt>
                <c:pt idx="1256">
                  <c:v>134</c:v>
                </c:pt>
                <c:pt idx="1257">
                  <c:v>138</c:v>
                </c:pt>
                <c:pt idx="1258">
                  <c:v>134</c:v>
                </c:pt>
                <c:pt idx="1259">
                  <c:v>134</c:v>
                </c:pt>
                <c:pt idx="1260">
                  <c:v>141</c:v>
                </c:pt>
                <c:pt idx="1261">
                  <c:v>139</c:v>
                </c:pt>
                <c:pt idx="1262">
                  <c:v>134</c:v>
                </c:pt>
                <c:pt idx="1263">
                  <c:v>138</c:v>
                </c:pt>
                <c:pt idx="1264">
                  <c:v>147</c:v>
                </c:pt>
                <c:pt idx="1265">
                  <c:v>134</c:v>
                </c:pt>
                <c:pt idx="1266">
                  <c:v>141</c:v>
                </c:pt>
                <c:pt idx="1267">
                  <c:v>147</c:v>
                </c:pt>
                <c:pt idx="1268">
                  <c:v>138</c:v>
                </c:pt>
                <c:pt idx="1269">
                  <c:v>136</c:v>
                </c:pt>
                <c:pt idx="1270">
                  <c:v>139</c:v>
                </c:pt>
                <c:pt idx="1271">
                  <c:v>139</c:v>
                </c:pt>
                <c:pt idx="1272">
                  <c:v>138</c:v>
                </c:pt>
                <c:pt idx="1273">
                  <c:v>143</c:v>
                </c:pt>
                <c:pt idx="1274">
                  <c:v>136</c:v>
                </c:pt>
                <c:pt idx="1275">
                  <c:v>135</c:v>
                </c:pt>
                <c:pt idx="1276">
                  <c:v>145</c:v>
                </c:pt>
                <c:pt idx="1277">
                  <c:v>132</c:v>
                </c:pt>
                <c:pt idx="1278">
                  <c:v>141</c:v>
                </c:pt>
                <c:pt idx="1279">
                  <c:v>138</c:v>
                </c:pt>
                <c:pt idx="1280">
                  <c:v>144</c:v>
                </c:pt>
                <c:pt idx="1281">
                  <c:v>136</c:v>
                </c:pt>
                <c:pt idx="1282">
                  <c:v>138</c:v>
                </c:pt>
                <c:pt idx="1283">
                  <c:v>139</c:v>
                </c:pt>
                <c:pt idx="1284">
                  <c:v>139</c:v>
                </c:pt>
                <c:pt idx="1285">
                  <c:v>136</c:v>
                </c:pt>
                <c:pt idx="1286">
                  <c:v>135</c:v>
                </c:pt>
                <c:pt idx="1287">
                  <c:v>138</c:v>
                </c:pt>
                <c:pt idx="1288">
                  <c:v>138</c:v>
                </c:pt>
                <c:pt idx="1289">
                  <c:v>134</c:v>
                </c:pt>
                <c:pt idx="1290">
                  <c:v>133</c:v>
                </c:pt>
                <c:pt idx="1291">
                  <c:v>133</c:v>
                </c:pt>
                <c:pt idx="1292">
                  <c:v>136</c:v>
                </c:pt>
                <c:pt idx="1293">
                  <c:v>138</c:v>
                </c:pt>
                <c:pt idx="1294">
                  <c:v>133</c:v>
                </c:pt>
                <c:pt idx="1295">
                  <c:v>117</c:v>
                </c:pt>
                <c:pt idx="1296">
                  <c:v>143</c:v>
                </c:pt>
                <c:pt idx="1297">
                  <c:v>136</c:v>
                </c:pt>
                <c:pt idx="1298">
                  <c:v>136</c:v>
                </c:pt>
                <c:pt idx="1299">
                  <c:v>138</c:v>
                </c:pt>
                <c:pt idx="1300">
                  <c:v>136</c:v>
                </c:pt>
                <c:pt idx="1301">
                  <c:v>138</c:v>
                </c:pt>
                <c:pt idx="1302">
                  <c:v>139</c:v>
                </c:pt>
                <c:pt idx="1303">
                  <c:v>133</c:v>
                </c:pt>
                <c:pt idx="1304">
                  <c:v>136</c:v>
                </c:pt>
                <c:pt idx="1305">
                  <c:v>139</c:v>
                </c:pt>
                <c:pt idx="1306">
                  <c:v>138</c:v>
                </c:pt>
                <c:pt idx="1307">
                  <c:v>136</c:v>
                </c:pt>
                <c:pt idx="1308">
                  <c:v>138</c:v>
                </c:pt>
                <c:pt idx="1309">
                  <c:v>140</c:v>
                </c:pt>
                <c:pt idx="1310">
                  <c:v>134</c:v>
                </c:pt>
                <c:pt idx="1311">
                  <c:v>141</c:v>
                </c:pt>
                <c:pt idx="1312">
                  <c:v>139</c:v>
                </c:pt>
                <c:pt idx="1313">
                  <c:v>136</c:v>
                </c:pt>
                <c:pt idx="1314">
                  <c:v>141</c:v>
                </c:pt>
                <c:pt idx="1315">
                  <c:v>139</c:v>
                </c:pt>
                <c:pt idx="1316">
                  <c:v>136</c:v>
                </c:pt>
                <c:pt idx="1317">
                  <c:v>140</c:v>
                </c:pt>
                <c:pt idx="1318">
                  <c:v>139</c:v>
                </c:pt>
                <c:pt idx="1319">
                  <c:v>138</c:v>
                </c:pt>
                <c:pt idx="1320">
                  <c:v>-273</c:v>
                </c:pt>
                <c:pt idx="1321">
                  <c:v>143</c:v>
                </c:pt>
                <c:pt idx="1322">
                  <c:v>139</c:v>
                </c:pt>
                <c:pt idx="1323">
                  <c:v>141</c:v>
                </c:pt>
                <c:pt idx="1324">
                  <c:v>141</c:v>
                </c:pt>
                <c:pt idx="1325">
                  <c:v>135</c:v>
                </c:pt>
                <c:pt idx="1326">
                  <c:v>145</c:v>
                </c:pt>
                <c:pt idx="1327">
                  <c:v>141</c:v>
                </c:pt>
                <c:pt idx="1328">
                  <c:v>141</c:v>
                </c:pt>
                <c:pt idx="1329">
                  <c:v>141</c:v>
                </c:pt>
                <c:pt idx="1330">
                  <c:v>135</c:v>
                </c:pt>
                <c:pt idx="1331">
                  <c:v>139</c:v>
                </c:pt>
                <c:pt idx="1332">
                  <c:v>96</c:v>
                </c:pt>
                <c:pt idx="1333">
                  <c:v>138</c:v>
                </c:pt>
                <c:pt idx="1334">
                  <c:v>132</c:v>
                </c:pt>
                <c:pt idx="1335">
                  <c:v>-273</c:v>
                </c:pt>
                <c:pt idx="1336">
                  <c:v>143</c:v>
                </c:pt>
                <c:pt idx="1337">
                  <c:v>157</c:v>
                </c:pt>
                <c:pt idx="1338">
                  <c:v>138</c:v>
                </c:pt>
                <c:pt idx="1339">
                  <c:v>147</c:v>
                </c:pt>
                <c:pt idx="1340">
                  <c:v>141</c:v>
                </c:pt>
                <c:pt idx="1341">
                  <c:v>147</c:v>
                </c:pt>
                <c:pt idx="1342">
                  <c:v>152</c:v>
                </c:pt>
                <c:pt idx="1343">
                  <c:v>139</c:v>
                </c:pt>
                <c:pt idx="1344">
                  <c:v>141</c:v>
                </c:pt>
                <c:pt idx="1345">
                  <c:v>143</c:v>
                </c:pt>
                <c:pt idx="1346">
                  <c:v>133</c:v>
                </c:pt>
                <c:pt idx="1347">
                  <c:v>144</c:v>
                </c:pt>
                <c:pt idx="1348">
                  <c:v>138</c:v>
                </c:pt>
                <c:pt idx="1349">
                  <c:v>141</c:v>
                </c:pt>
                <c:pt idx="1350">
                  <c:v>141</c:v>
                </c:pt>
                <c:pt idx="1351">
                  <c:v>139</c:v>
                </c:pt>
                <c:pt idx="1352">
                  <c:v>135</c:v>
                </c:pt>
                <c:pt idx="1353">
                  <c:v>138</c:v>
                </c:pt>
                <c:pt idx="1354">
                  <c:v>136</c:v>
                </c:pt>
                <c:pt idx="1355">
                  <c:v>152</c:v>
                </c:pt>
                <c:pt idx="1356">
                  <c:v>152</c:v>
                </c:pt>
                <c:pt idx="1357">
                  <c:v>134</c:v>
                </c:pt>
                <c:pt idx="1358">
                  <c:v>138</c:v>
                </c:pt>
                <c:pt idx="1359">
                  <c:v>157</c:v>
                </c:pt>
                <c:pt idx="1360">
                  <c:v>139</c:v>
                </c:pt>
                <c:pt idx="1361">
                  <c:v>141</c:v>
                </c:pt>
                <c:pt idx="1362">
                  <c:v>136</c:v>
                </c:pt>
                <c:pt idx="1363">
                  <c:v>139</c:v>
                </c:pt>
                <c:pt idx="1364">
                  <c:v>160</c:v>
                </c:pt>
                <c:pt idx="1365">
                  <c:v>147</c:v>
                </c:pt>
                <c:pt idx="1366">
                  <c:v>132</c:v>
                </c:pt>
                <c:pt idx="1367">
                  <c:v>143</c:v>
                </c:pt>
                <c:pt idx="1368">
                  <c:v>143</c:v>
                </c:pt>
                <c:pt idx="1369">
                  <c:v>109</c:v>
                </c:pt>
                <c:pt idx="1370">
                  <c:v>145</c:v>
                </c:pt>
                <c:pt idx="1371">
                  <c:v>143</c:v>
                </c:pt>
                <c:pt idx="1372">
                  <c:v>141</c:v>
                </c:pt>
                <c:pt idx="1373">
                  <c:v>141</c:v>
                </c:pt>
                <c:pt idx="1374">
                  <c:v>143</c:v>
                </c:pt>
                <c:pt idx="1375">
                  <c:v>136</c:v>
                </c:pt>
                <c:pt idx="1376">
                  <c:v>146</c:v>
                </c:pt>
                <c:pt idx="1377">
                  <c:v>145</c:v>
                </c:pt>
                <c:pt idx="1378">
                  <c:v>145</c:v>
                </c:pt>
                <c:pt idx="1379">
                  <c:v>143</c:v>
                </c:pt>
                <c:pt idx="1380">
                  <c:v>130</c:v>
                </c:pt>
                <c:pt idx="1381">
                  <c:v>147</c:v>
                </c:pt>
                <c:pt idx="1382">
                  <c:v>147</c:v>
                </c:pt>
                <c:pt idx="1383">
                  <c:v>145</c:v>
                </c:pt>
                <c:pt idx="1384">
                  <c:v>147</c:v>
                </c:pt>
                <c:pt idx="1385">
                  <c:v>140</c:v>
                </c:pt>
                <c:pt idx="1386">
                  <c:v>138</c:v>
                </c:pt>
                <c:pt idx="1387">
                  <c:v>141</c:v>
                </c:pt>
                <c:pt idx="1388">
                  <c:v>152</c:v>
                </c:pt>
                <c:pt idx="1389">
                  <c:v>139</c:v>
                </c:pt>
                <c:pt idx="1390">
                  <c:v>149</c:v>
                </c:pt>
                <c:pt idx="1391">
                  <c:v>141</c:v>
                </c:pt>
                <c:pt idx="1392">
                  <c:v>195</c:v>
                </c:pt>
                <c:pt idx="1393">
                  <c:v>145</c:v>
                </c:pt>
                <c:pt idx="1394">
                  <c:v>134</c:v>
                </c:pt>
                <c:pt idx="1395">
                  <c:v>141</c:v>
                </c:pt>
                <c:pt idx="1396">
                  <c:v>145</c:v>
                </c:pt>
                <c:pt idx="1397">
                  <c:v>147</c:v>
                </c:pt>
                <c:pt idx="1398">
                  <c:v>141</c:v>
                </c:pt>
                <c:pt idx="1399">
                  <c:v>143</c:v>
                </c:pt>
                <c:pt idx="1400">
                  <c:v>143</c:v>
                </c:pt>
                <c:pt idx="1401">
                  <c:v>133</c:v>
                </c:pt>
                <c:pt idx="1402">
                  <c:v>147</c:v>
                </c:pt>
                <c:pt idx="1403">
                  <c:v>130</c:v>
                </c:pt>
                <c:pt idx="1404">
                  <c:v>154</c:v>
                </c:pt>
                <c:pt idx="1405">
                  <c:v>143</c:v>
                </c:pt>
                <c:pt idx="1406">
                  <c:v>141</c:v>
                </c:pt>
                <c:pt idx="1407">
                  <c:v>136</c:v>
                </c:pt>
                <c:pt idx="1408">
                  <c:v>111</c:v>
                </c:pt>
                <c:pt idx="1409">
                  <c:v>143</c:v>
                </c:pt>
                <c:pt idx="1410">
                  <c:v>141</c:v>
                </c:pt>
                <c:pt idx="1411">
                  <c:v>141</c:v>
                </c:pt>
                <c:pt idx="1412">
                  <c:v>145</c:v>
                </c:pt>
                <c:pt idx="1413">
                  <c:v>145</c:v>
                </c:pt>
                <c:pt idx="1414">
                  <c:v>145</c:v>
                </c:pt>
                <c:pt idx="1415">
                  <c:v>155</c:v>
                </c:pt>
                <c:pt idx="1416">
                  <c:v>145</c:v>
                </c:pt>
                <c:pt idx="1417">
                  <c:v>149</c:v>
                </c:pt>
                <c:pt idx="1418">
                  <c:v>136</c:v>
                </c:pt>
                <c:pt idx="1419">
                  <c:v>152</c:v>
                </c:pt>
                <c:pt idx="1420">
                  <c:v>149</c:v>
                </c:pt>
                <c:pt idx="1421">
                  <c:v>154</c:v>
                </c:pt>
                <c:pt idx="1422">
                  <c:v>152</c:v>
                </c:pt>
                <c:pt idx="1423">
                  <c:v>138</c:v>
                </c:pt>
                <c:pt idx="1424">
                  <c:v>147</c:v>
                </c:pt>
                <c:pt idx="1425">
                  <c:v>149</c:v>
                </c:pt>
                <c:pt idx="1426">
                  <c:v>145</c:v>
                </c:pt>
                <c:pt idx="1427">
                  <c:v>157</c:v>
                </c:pt>
                <c:pt idx="1428">
                  <c:v>138</c:v>
                </c:pt>
                <c:pt idx="1429">
                  <c:v>152</c:v>
                </c:pt>
                <c:pt idx="1430">
                  <c:v>141</c:v>
                </c:pt>
                <c:pt idx="1431">
                  <c:v>147</c:v>
                </c:pt>
                <c:pt idx="1432">
                  <c:v>145</c:v>
                </c:pt>
                <c:pt idx="1433">
                  <c:v>149</c:v>
                </c:pt>
                <c:pt idx="1434">
                  <c:v>145</c:v>
                </c:pt>
                <c:pt idx="1435">
                  <c:v>149</c:v>
                </c:pt>
                <c:pt idx="1436">
                  <c:v>145</c:v>
                </c:pt>
                <c:pt idx="1437">
                  <c:v>147</c:v>
                </c:pt>
                <c:pt idx="1438">
                  <c:v>135</c:v>
                </c:pt>
                <c:pt idx="1439">
                  <c:v>143</c:v>
                </c:pt>
                <c:pt idx="1440">
                  <c:v>-273</c:v>
                </c:pt>
                <c:pt idx="1441">
                  <c:v>153</c:v>
                </c:pt>
                <c:pt idx="1442">
                  <c:v>147</c:v>
                </c:pt>
                <c:pt idx="1443">
                  <c:v>141</c:v>
                </c:pt>
                <c:pt idx="1444">
                  <c:v>147</c:v>
                </c:pt>
                <c:pt idx="1445">
                  <c:v>147</c:v>
                </c:pt>
                <c:pt idx="1446">
                  <c:v>140</c:v>
                </c:pt>
                <c:pt idx="1447">
                  <c:v>149</c:v>
                </c:pt>
                <c:pt idx="1448">
                  <c:v>143</c:v>
                </c:pt>
                <c:pt idx="1449">
                  <c:v>152</c:v>
                </c:pt>
                <c:pt idx="1450">
                  <c:v>150</c:v>
                </c:pt>
                <c:pt idx="1451">
                  <c:v>152</c:v>
                </c:pt>
                <c:pt idx="1452">
                  <c:v>145</c:v>
                </c:pt>
                <c:pt idx="1453">
                  <c:v>160</c:v>
                </c:pt>
                <c:pt idx="1454">
                  <c:v>152</c:v>
                </c:pt>
                <c:pt idx="1455">
                  <c:v>149</c:v>
                </c:pt>
                <c:pt idx="1456">
                  <c:v>145</c:v>
                </c:pt>
                <c:pt idx="1457">
                  <c:v>153</c:v>
                </c:pt>
                <c:pt idx="1458">
                  <c:v>150</c:v>
                </c:pt>
                <c:pt idx="1459">
                  <c:v>184</c:v>
                </c:pt>
                <c:pt idx="1460">
                  <c:v>145</c:v>
                </c:pt>
                <c:pt idx="1461">
                  <c:v>147</c:v>
                </c:pt>
                <c:pt idx="1462">
                  <c:v>157</c:v>
                </c:pt>
                <c:pt idx="1463">
                  <c:v>147</c:v>
                </c:pt>
                <c:pt idx="1464">
                  <c:v>147</c:v>
                </c:pt>
                <c:pt idx="1465">
                  <c:v>145</c:v>
                </c:pt>
                <c:pt idx="1466">
                  <c:v>143</c:v>
                </c:pt>
                <c:pt idx="1467">
                  <c:v>145</c:v>
                </c:pt>
                <c:pt idx="1468">
                  <c:v>147</c:v>
                </c:pt>
                <c:pt idx="1469">
                  <c:v>147</c:v>
                </c:pt>
                <c:pt idx="1470">
                  <c:v>150</c:v>
                </c:pt>
                <c:pt idx="1471">
                  <c:v>149</c:v>
                </c:pt>
                <c:pt idx="1472">
                  <c:v>143</c:v>
                </c:pt>
                <c:pt idx="1473">
                  <c:v>147</c:v>
                </c:pt>
                <c:pt idx="1474">
                  <c:v>147</c:v>
                </c:pt>
                <c:pt idx="1475">
                  <c:v>141</c:v>
                </c:pt>
                <c:pt idx="1476">
                  <c:v>154</c:v>
                </c:pt>
                <c:pt idx="1477">
                  <c:v>147</c:v>
                </c:pt>
                <c:pt idx="1478">
                  <c:v>157</c:v>
                </c:pt>
                <c:pt idx="1479">
                  <c:v>152</c:v>
                </c:pt>
                <c:pt idx="1480">
                  <c:v>142</c:v>
                </c:pt>
                <c:pt idx="1481">
                  <c:v>147</c:v>
                </c:pt>
                <c:pt idx="1482">
                  <c:v>152</c:v>
                </c:pt>
                <c:pt idx="1483">
                  <c:v>152</c:v>
                </c:pt>
                <c:pt idx="1484">
                  <c:v>147</c:v>
                </c:pt>
                <c:pt idx="1485">
                  <c:v>140</c:v>
                </c:pt>
                <c:pt idx="1486">
                  <c:v>145</c:v>
                </c:pt>
                <c:pt idx="1487">
                  <c:v>145</c:v>
                </c:pt>
                <c:pt idx="1488">
                  <c:v>150</c:v>
                </c:pt>
                <c:pt idx="1489">
                  <c:v>147</c:v>
                </c:pt>
                <c:pt idx="1490">
                  <c:v>148</c:v>
                </c:pt>
                <c:pt idx="1491">
                  <c:v>150</c:v>
                </c:pt>
                <c:pt idx="1492">
                  <c:v>143</c:v>
                </c:pt>
                <c:pt idx="1493">
                  <c:v>152</c:v>
                </c:pt>
                <c:pt idx="1494">
                  <c:v>150</c:v>
                </c:pt>
                <c:pt idx="1495">
                  <c:v>152</c:v>
                </c:pt>
                <c:pt idx="1496">
                  <c:v>147</c:v>
                </c:pt>
                <c:pt idx="1497">
                  <c:v>157</c:v>
                </c:pt>
                <c:pt idx="1498">
                  <c:v>143</c:v>
                </c:pt>
                <c:pt idx="1499">
                  <c:v>160</c:v>
                </c:pt>
                <c:pt idx="1500">
                  <c:v>-273</c:v>
                </c:pt>
                <c:pt idx="1501">
                  <c:v>147</c:v>
                </c:pt>
                <c:pt idx="1502">
                  <c:v>132</c:v>
                </c:pt>
                <c:pt idx="1503">
                  <c:v>150</c:v>
                </c:pt>
                <c:pt idx="1504">
                  <c:v>138</c:v>
                </c:pt>
                <c:pt idx="1505">
                  <c:v>152</c:v>
                </c:pt>
                <c:pt idx="1506">
                  <c:v>152</c:v>
                </c:pt>
                <c:pt idx="1507">
                  <c:v>155</c:v>
                </c:pt>
                <c:pt idx="1508">
                  <c:v>150</c:v>
                </c:pt>
                <c:pt idx="1509">
                  <c:v>150</c:v>
                </c:pt>
                <c:pt idx="1510">
                  <c:v>157</c:v>
                </c:pt>
                <c:pt idx="1511">
                  <c:v>150</c:v>
                </c:pt>
                <c:pt idx="1512">
                  <c:v>145</c:v>
                </c:pt>
                <c:pt idx="1513">
                  <c:v>138</c:v>
                </c:pt>
                <c:pt idx="1514">
                  <c:v>131</c:v>
                </c:pt>
                <c:pt idx="1515">
                  <c:v>150</c:v>
                </c:pt>
                <c:pt idx="1516">
                  <c:v>152</c:v>
                </c:pt>
                <c:pt idx="1517">
                  <c:v>152</c:v>
                </c:pt>
                <c:pt idx="1518">
                  <c:v>154</c:v>
                </c:pt>
                <c:pt idx="1519">
                  <c:v>152</c:v>
                </c:pt>
                <c:pt idx="1520">
                  <c:v>149</c:v>
                </c:pt>
                <c:pt idx="1521">
                  <c:v>152</c:v>
                </c:pt>
                <c:pt idx="1522">
                  <c:v>-273</c:v>
                </c:pt>
                <c:pt idx="1523">
                  <c:v>143</c:v>
                </c:pt>
                <c:pt idx="1524">
                  <c:v>147</c:v>
                </c:pt>
                <c:pt idx="1525">
                  <c:v>154</c:v>
                </c:pt>
                <c:pt idx="1526">
                  <c:v>150</c:v>
                </c:pt>
                <c:pt idx="1527">
                  <c:v>150</c:v>
                </c:pt>
                <c:pt idx="1528">
                  <c:v>147</c:v>
                </c:pt>
                <c:pt idx="1529">
                  <c:v>150</c:v>
                </c:pt>
                <c:pt idx="1530">
                  <c:v>122</c:v>
                </c:pt>
                <c:pt idx="1531">
                  <c:v>157</c:v>
                </c:pt>
                <c:pt idx="1532">
                  <c:v>152</c:v>
                </c:pt>
                <c:pt idx="1533">
                  <c:v>145</c:v>
                </c:pt>
                <c:pt idx="1534">
                  <c:v>150</c:v>
                </c:pt>
                <c:pt idx="1535">
                  <c:v>141</c:v>
                </c:pt>
                <c:pt idx="1536">
                  <c:v>157</c:v>
                </c:pt>
                <c:pt idx="1537">
                  <c:v>145</c:v>
                </c:pt>
                <c:pt idx="1538">
                  <c:v>152</c:v>
                </c:pt>
                <c:pt idx="1539">
                  <c:v>147</c:v>
                </c:pt>
                <c:pt idx="1540">
                  <c:v>150</c:v>
                </c:pt>
                <c:pt idx="1541">
                  <c:v>152</c:v>
                </c:pt>
                <c:pt idx="1542">
                  <c:v>152</c:v>
                </c:pt>
                <c:pt idx="1543">
                  <c:v>174</c:v>
                </c:pt>
                <c:pt idx="1544">
                  <c:v>147</c:v>
                </c:pt>
                <c:pt idx="1545">
                  <c:v>150</c:v>
                </c:pt>
                <c:pt idx="1546">
                  <c:v>141</c:v>
                </c:pt>
                <c:pt idx="1547">
                  <c:v>157</c:v>
                </c:pt>
                <c:pt idx="1548">
                  <c:v>147</c:v>
                </c:pt>
                <c:pt idx="1549">
                  <c:v>157</c:v>
                </c:pt>
                <c:pt idx="1550">
                  <c:v>150</c:v>
                </c:pt>
                <c:pt idx="1551">
                  <c:v>154</c:v>
                </c:pt>
                <c:pt idx="1552">
                  <c:v>154</c:v>
                </c:pt>
                <c:pt idx="1553">
                  <c:v>154</c:v>
                </c:pt>
                <c:pt idx="1554">
                  <c:v>102</c:v>
                </c:pt>
                <c:pt idx="1555">
                  <c:v>152</c:v>
                </c:pt>
                <c:pt idx="1556">
                  <c:v>145</c:v>
                </c:pt>
                <c:pt idx="1557">
                  <c:v>160</c:v>
                </c:pt>
                <c:pt idx="1558">
                  <c:v>150</c:v>
                </c:pt>
                <c:pt idx="1559">
                  <c:v>147</c:v>
                </c:pt>
                <c:pt idx="1560">
                  <c:v>-273</c:v>
                </c:pt>
                <c:pt idx="1561">
                  <c:v>152</c:v>
                </c:pt>
                <c:pt idx="1562">
                  <c:v>155</c:v>
                </c:pt>
                <c:pt idx="1563">
                  <c:v>150</c:v>
                </c:pt>
                <c:pt idx="1564">
                  <c:v>160</c:v>
                </c:pt>
                <c:pt idx="1565">
                  <c:v>154</c:v>
                </c:pt>
                <c:pt idx="1566">
                  <c:v>167</c:v>
                </c:pt>
                <c:pt idx="1567">
                  <c:v>106</c:v>
                </c:pt>
                <c:pt idx="1568">
                  <c:v>152</c:v>
                </c:pt>
                <c:pt idx="1569">
                  <c:v>149</c:v>
                </c:pt>
                <c:pt idx="1570">
                  <c:v>157</c:v>
                </c:pt>
                <c:pt idx="1571">
                  <c:v>147</c:v>
                </c:pt>
                <c:pt idx="1572">
                  <c:v>154</c:v>
                </c:pt>
                <c:pt idx="1573">
                  <c:v>157</c:v>
                </c:pt>
                <c:pt idx="1574">
                  <c:v>152</c:v>
                </c:pt>
                <c:pt idx="1575">
                  <c:v>150</c:v>
                </c:pt>
                <c:pt idx="1576">
                  <c:v>152</c:v>
                </c:pt>
                <c:pt idx="1577">
                  <c:v>147</c:v>
                </c:pt>
                <c:pt idx="1578">
                  <c:v>141</c:v>
                </c:pt>
                <c:pt idx="1579">
                  <c:v>146</c:v>
                </c:pt>
                <c:pt idx="1580">
                  <c:v>157</c:v>
                </c:pt>
                <c:pt idx="1581">
                  <c:v>155</c:v>
                </c:pt>
                <c:pt idx="1582">
                  <c:v>179</c:v>
                </c:pt>
                <c:pt idx="1583">
                  <c:v>160</c:v>
                </c:pt>
                <c:pt idx="1584">
                  <c:v>143</c:v>
                </c:pt>
                <c:pt idx="1585">
                  <c:v>160</c:v>
                </c:pt>
                <c:pt idx="1586">
                  <c:v>157</c:v>
                </c:pt>
                <c:pt idx="1587">
                  <c:v>152</c:v>
                </c:pt>
                <c:pt idx="1588">
                  <c:v>170</c:v>
                </c:pt>
                <c:pt idx="1589">
                  <c:v>157</c:v>
                </c:pt>
                <c:pt idx="1590">
                  <c:v>147</c:v>
                </c:pt>
                <c:pt idx="1591">
                  <c:v>147</c:v>
                </c:pt>
                <c:pt idx="1592">
                  <c:v>157</c:v>
                </c:pt>
                <c:pt idx="1593">
                  <c:v>152</c:v>
                </c:pt>
                <c:pt idx="1594">
                  <c:v>154</c:v>
                </c:pt>
                <c:pt idx="1595">
                  <c:v>154</c:v>
                </c:pt>
                <c:pt idx="1596">
                  <c:v>147</c:v>
                </c:pt>
                <c:pt idx="1597">
                  <c:v>140</c:v>
                </c:pt>
                <c:pt idx="1598">
                  <c:v>143</c:v>
                </c:pt>
                <c:pt idx="1599">
                  <c:v>157</c:v>
                </c:pt>
                <c:pt idx="1600">
                  <c:v>184</c:v>
                </c:pt>
                <c:pt idx="1601">
                  <c:v>152</c:v>
                </c:pt>
                <c:pt idx="1602">
                  <c:v>155</c:v>
                </c:pt>
                <c:pt idx="1603">
                  <c:v>154</c:v>
                </c:pt>
                <c:pt idx="1604">
                  <c:v>160</c:v>
                </c:pt>
                <c:pt idx="1605">
                  <c:v>141</c:v>
                </c:pt>
                <c:pt idx="1606">
                  <c:v>152</c:v>
                </c:pt>
                <c:pt idx="1607">
                  <c:v>157</c:v>
                </c:pt>
                <c:pt idx="1608">
                  <c:v>155</c:v>
                </c:pt>
                <c:pt idx="1609">
                  <c:v>150</c:v>
                </c:pt>
                <c:pt idx="1610">
                  <c:v>157</c:v>
                </c:pt>
                <c:pt idx="1611">
                  <c:v>154</c:v>
                </c:pt>
                <c:pt idx="1612">
                  <c:v>154</c:v>
                </c:pt>
                <c:pt idx="1613">
                  <c:v>150</c:v>
                </c:pt>
                <c:pt idx="1614">
                  <c:v>141</c:v>
                </c:pt>
                <c:pt idx="1615">
                  <c:v>155</c:v>
                </c:pt>
                <c:pt idx="1616">
                  <c:v>154</c:v>
                </c:pt>
                <c:pt idx="1617">
                  <c:v>157</c:v>
                </c:pt>
                <c:pt idx="1618">
                  <c:v>155</c:v>
                </c:pt>
                <c:pt idx="1619">
                  <c:v>-273</c:v>
                </c:pt>
                <c:pt idx="1620">
                  <c:v>112</c:v>
                </c:pt>
                <c:pt idx="1621">
                  <c:v>157</c:v>
                </c:pt>
                <c:pt idx="1622">
                  <c:v>138</c:v>
                </c:pt>
                <c:pt idx="1623">
                  <c:v>155</c:v>
                </c:pt>
                <c:pt idx="1624">
                  <c:v>141</c:v>
                </c:pt>
                <c:pt idx="1625">
                  <c:v>160</c:v>
                </c:pt>
                <c:pt idx="1626">
                  <c:v>163</c:v>
                </c:pt>
                <c:pt idx="1627">
                  <c:v>152</c:v>
                </c:pt>
                <c:pt idx="1628">
                  <c:v>167</c:v>
                </c:pt>
                <c:pt idx="1629">
                  <c:v>163</c:v>
                </c:pt>
                <c:pt idx="1630">
                  <c:v>147</c:v>
                </c:pt>
                <c:pt idx="1631">
                  <c:v>157</c:v>
                </c:pt>
                <c:pt idx="1632">
                  <c:v>150</c:v>
                </c:pt>
                <c:pt idx="1633">
                  <c:v>174</c:v>
                </c:pt>
                <c:pt idx="1634">
                  <c:v>147</c:v>
                </c:pt>
                <c:pt idx="1635">
                  <c:v>157</c:v>
                </c:pt>
                <c:pt idx="1636">
                  <c:v>118</c:v>
                </c:pt>
                <c:pt idx="1637">
                  <c:v>155</c:v>
                </c:pt>
                <c:pt idx="1638">
                  <c:v>160</c:v>
                </c:pt>
                <c:pt idx="1639">
                  <c:v>157</c:v>
                </c:pt>
                <c:pt idx="1640">
                  <c:v>170</c:v>
                </c:pt>
                <c:pt idx="1641">
                  <c:v>155</c:v>
                </c:pt>
                <c:pt idx="1642">
                  <c:v>160</c:v>
                </c:pt>
                <c:pt idx="1643">
                  <c:v>155</c:v>
                </c:pt>
                <c:pt idx="1644">
                  <c:v>152</c:v>
                </c:pt>
                <c:pt idx="1645">
                  <c:v>147</c:v>
                </c:pt>
                <c:pt idx="1646">
                  <c:v>151</c:v>
                </c:pt>
                <c:pt idx="1647">
                  <c:v>154</c:v>
                </c:pt>
                <c:pt idx="1648">
                  <c:v>-273</c:v>
                </c:pt>
                <c:pt idx="1649">
                  <c:v>167</c:v>
                </c:pt>
                <c:pt idx="1650">
                  <c:v>157</c:v>
                </c:pt>
                <c:pt idx="1651">
                  <c:v>163</c:v>
                </c:pt>
                <c:pt idx="1652">
                  <c:v>157</c:v>
                </c:pt>
                <c:pt idx="1653">
                  <c:v>171</c:v>
                </c:pt>
                <c:pt idx="1654">
                  <c:v>152</c:v>
                </c:pt>
                <c:pt idx="1655">
                  <c:v>175</c:v>
                </c:pt>
                <c:pt idx="1656">
                  <c:v>157</c:v>
                </c:pt>
                <c:pt idx="1657">
                  <c:v>160</c:v>
                </c:pt>
                <c:pt idx="1658">
                  <c:v>155</c:v>
                </c:pt>
                <c:pt idx="1659">
                  <c:v>160</c:v>
                </c:pt>
                <c:pt idx="1660">
                  <c:v>160</c:v>
                </c:pt>
                <c:pt idx="1661">
                  <c:v>157</c:v>
                </c:pt>
                <c:pt idx="1662">
                  <c:v>157</c:v>
                </c:pt>
                <c:pt idx="1663">
                  <c:v>174</c:v>
                </c:pt>
                <c:pt idx="1664">
                  <c:v>174</c:v>
                </c:pt>
                <c:pt idx="1665">
                  <c:v>167</c:v>
                </c:pt>
                <c:pt idx="1666">
                  <c:v>157</c:v>
                </c:pt>
                <c:pt idx="1667">
                  <c:v>160</c:v>
                </c:pt>
                <c:pt idx="1668">
                  <c:v>170</c:v>
                </c:pt>
                <c:pt idx="1669">
                  <c:v>157</c:v>
                </c:pt>
                <c:pt idx="1670">
                  <c:v>179</c:v>
                </c:pt>
                <c:pt idx="1671">
                  <c:v>160</c:v>
                </c:pt>
                <c:pt idx="1672">
                  <c:v>288</c:v>
                </c:pt>
                <c:pt idx="1673">
                  <c:v>149</c:v>
                </c:pt>
                <c:pt idx="1674">
                  <c:v>157</c:v>
                </c:pt>
                <c:pt idx="1675">
                  <c:v>157</c:v>
                </c:pt>
                <c:pt idx="1676">
                  <c:v>160</c:v>
                </c:pt>
                <c:pt idx="1677">
                  <c:v>157</c:v>
                </c:pt>
                <c:pt idx="1678">
                  <c:v>147</c:v>
                </c:pt>
                <c:pt idx="1679">
                  <c:v>147</c:v>
                </c:pt>
                <c:pt idx="1680">
                  <c:v>167</c:v>
                </c:pt>
                <c:pt idx="1681">
                  <c:v>154</c:v>
                </c:pt>
                <c:pt idx="1682">
                  <c:v>150</c:v>
                </c:pt>
                <c:pt idx="1683">
                  <c:v>155</c:v>
                </c:pt>
                <c:pt idx="1684">
                  <c:v>184</c:v>
                </c:pt>
                <c:pt idx="1685">
                  <c:v>160</c:v>
                </c:pt>
                <c:pt idx="1686">
                  <c:v>157</c:v>
                </c:pt>
                <c:pt idx="1687">
                  <c:v>160</c:v>
                </c:pt>
                <c:pt idx="1688">
                  <c:v>163</c:v>
                </c:pt>
                <c:pt idx="1689">
                  <c:v>157</c:v>
                </c:pt>
                <c:pt idx="1690">
                  <c:v>114</c:v>
                </c:pt>
                <c:pt idx="1691">
                  <c:v>152</c:v>
                </c:pt>
                <c:pt idx="1692">
                  <c:v>155</c:v>
                </c:pt>
                <c:pt idx="1693">
                  <c:v>160</c:v>
                </c:pt>
                <c:pt idx="1694">
                  <c:v>167</c:v>
                </c:pt>
                <c:pt idx="1695">
                  <c:v>157</c:v>
                </c:pt>
                <c:pt idx="1696">
                  <c:v>160</c:v>
                </c:pt>
                <c:pt idx="1697">
                  <c:v>167</c:v>
                </c:pt>
                <c:pt idx="1698">
                  <c:v>157</c:v>
                </c:pt>
                <c:pt idx="1699">
                  <c:v>167</c:v>
                </c:pt>
                <c:pt idx="1700">
                  <c:v>147</c:v>
                </c:pt>
                <c:pt idx="1701">
                  <c:v>164</c:v>
                </c:pt>
                <c:pt idx="1702">
                  <c:v>145</c:v>
                </c:pt>
                <c:pt idx="1703">
                  <c:v>-273</c:v>
                </c:pt>
                <c:pt idx="1704">
                  <c:v>163</c:v>
                </c:pt>
                <c:pt idx="1705">
                  <c:v>147</c:v>
                </c:pt>
                <c:pt idx="1706">
                  <c:v>167</c:v>
                </c:pt>
                <c:pt idx="1707">
                  <c:v>174</c:v>
                </c:pt>
                <c:pt idx="1708">
                  <c:v>152</c:v>
                </c:pt>
                <c:pt idx="1709">
                  <c:v>155</c:v>
                </c:pt>
                <c:pt idx="1710">
                  <c:v>163</c:v>
                </c:pt>
                <c:pt idx="1711">
                  <c:v>160</c:v>
                </c:pt>
                <c:pt idx="1712">
                  <c:v>160</c:v>
                </c:pt>
                <c:pt idx="1713">
                  <c:v>160</c:v>
                </c:pt>
                <c:pt idx="1714">
                  <c:v>160</c:v>
                </c:pt>
                <c:pt idx="1715">
                  <c:v>157</c:v>
                </c:pt>
                <c:pt idx="1716">
                  <c:v>196</c:v>
                </c:pt>
                <c:pt idx="1717">
                  <c:v>167</c:v>
                </c:pt>
                <c:pt idx="1718">
                  <c:v>160</c:v>
                </c:pt>
                <c:pt idx="1719">
                  <c:v>179</c:v>
                </c:pt>
                <c:pt idx="1720">
                  <c:v>184</c:v>
                </c:pt>
                <c:pt idx="1721">
                  <c:v>160</c:v>
                </c:pt>
                <c:pt idx="1722">
                  <c:v>157</c:v>
                </c:pt>
                <c:pt idx="1723">
                  <c:v>147</c:v>
                </c:pt>
                <c:pt idx="1724">
                  <c:v>167</c:v>
                </c:pt>
                <c:pt idx="1725">
                  <c:v>-273</c:v>
                </c:pt>
                <c:pt idx="1726">
                  <c:v>160</c:v>
                </c:pt>
                <c:pt idx="1727">
                  <c:v>155</c:v>
                </c:pt>
                <c:pt idx="1728">
                  <c:v>167</c:v>
                </c:pt>
                <c:pt idx="1729">
                  <c:v>160</c:v>
                </c:pt>
                <c:pt idx="1730">
                  <c:v>167</c:v>
                </c:pt>
                <c:pt idx="1731">
                  <c:v>160</c:v>
                </c:pt>
                <c:pt idx="1732">
                  <c:v>160</c:v>
                </c:pt>
                <c:pt idx="1733">
                  <c:v>157</c:v>
                </c:pt>
                <c:pt idx="1734">
                  <c:v>171</c:v>
                </c:pt>
                <c:pt idx="1735">
                  <c:v>154</c:v>
                </c:pt>
                <c:pt idx="1736">
                  <c:v>189</c:v>
                </c:pt>
                <c:pt idx="1737">
                  <c:v>163</c:v>
                </c:pt>
                <c:pt idx="1738">
                  <c:v>160</c:v>
                </c:pt>
                <c:pt idx="1739">
                  <c:v>163</c:v>
                </c:pt>
                <c:pt idx="1740">
                  <c:v>163</c:v>
                </c:pt>
                <c:pt idx="1741">
                  <c:v>152</c:v>
                </c:pt>
                <c:pt idx="1742">
                  <c:v>170</c:v>
                </c:pt>
                <c:pt idx="1743">
                  <c:v>143</c:v>
                </c:pt>
                <c:pt idx="1744">
                  <c:v>157</c:v>
                </c:pt>
                <c:pt idx="1745">
                  <c:v>163</c:v>
                </c:pt>
                <c:pt idx="1746">
                  <c:v>160</c:v>
                </c:pt>
                <c:pt idx="1747">
                  <c:v>154</c:v>
                </c:pt>
                <c:pt idx="1748">
                  <c:v>160</c:v>
                </c:pt>
                <c:pt idx="1749">
                  <c:v>170</c:v>
                </c:pt>
                <c:pt idx="1750">
                  <c:v>154</c:v>
                </c:pt>
                <c:pt idx="1751">
                  <c:v>150</c:v>
                </c:pt>
                <c:pt idx="1752">
                  <c:v>157</c:v>
                </c:pt>
                <c:pt idx="1753">
                  <c:v>152</c:v>
                </c:pt>
                <c:pt idx="1754">
                  <c:v>155</c:v>
                </c:pt>
                <c:pt idx="1755">
                  <c:v>160</c:v>
                </c:pt>
                <c:pt idx="1756">
                  <c:v>147</c:v>
                </c:pt>
                <c:pt idx="1757">
                  <c:v>157</c:v>
                </c:pt>
                <c:pt idx="1758">
                  <c:v>157</c:v>
                </c:pt>
                <c:pt idx="1759">
                  <c:v>160</c:v>
                </c:pt>
                <c:pt idx="1760">
                  <c:v>160</c:v>
                </c:pt>
                <c:pt idx="1761">
                  <c:v>157</c:v>
                </c:pt>
                <c:pt idx="1762">
                  <c:v>157</c:v>
                </c:pt>
                <c:pt idx="1763">
                  <c:v>157</c:v>
                </c:pt>
                <c:pt idx="1764">
                  <c:v>150</c:v>
                </c:pt>
                <c:pt idx="1765">
                  <c:v>152</c:v>
                </c:pt>
                <c:pt idx="1766">
                  <c:v>157</c:v>
                </c:pt>
                <c:pt idx="1767">
                  <c:v>179</c:v>
                </c:pt>
                <c:pt idx="1768">
                  <c:v>112</c:v>
                </c:pt>
                <c:pt idx="1769">
                  <c:v>155</c:v>
                </c:pt>
                <c:pt idx="1770">
                  <c:v>157</c:v>
                </c:pt>
                <c:pt idx="1771">
                  <c:v>174</c:v>
                </c:pt>
                <c:pt idx="1772">
                  <c:v>164</c:v>
                </c:pt>
                <c:pt idx="1773">
                  <c:v>163</c:v>
                </c:pt>
                <c:pt idx="1774">
                  <c:v>163</c:v>
                </c:pt>
                <c:pt idx="1775">
                  <c:v>160</c:v>
                </c:pt>
                <c:pt idx="1776">
                  <c:v>160</c:v>
                </c:pt>
                <c:pt idx="1777">
                  <c:v>160</c:v>
                </c:pt>
                <c:pt idx="1778">
                  <c:v>179</c:v>
                </c:pt>
                <c:pt idx="1779">
                  <c:v>163</c:v>
                </c:pt>
                <c:pt idx="1780">
                  <c:v>160</c:v>
                </c:pt>
                <c:pt idx="1781">
                  <c:v>179</c:v>
                </c:pt>
                <c:pt idx="1782">
                  <c:v>160</c:v>
                </c:pt>
                <c:pt idx="1783">
                  <c:v>160</c:v>
                </c:pt>
                <c:pt idx="1784">
                  <c:v>160</c:v>
                </c:pt>
                <c:pt idx="1785">
                  <c:v>160</c:v>
                </c:pt>
                <c:pt idx="1786">
                  <c:v>160</c:v>
                </c:pt>
                <c:pt idx="1787">
                  <c:v>170</c:v>
                </c:pt>
                <c:pt idx="1788">
                  <c:v>160</c:v>
                </c:pt>
                <c:pt idx="1789">
                  <c:v>163</c:v>
                </c:pt>
                <c:pt idx="1790">
                  <c:v>163</c:v>
                </c:pt>
                <c:pt idx="1791">
                  <c:v>155</c:v>
                </c:pt>
                <c:pt idx="1792">
                  <c:v>155</c:v>
                </c:pt>
                <c:pt idx="1793">
                  <c:v>171</c:v>
                </c:pt>
                <c:pt idx="1794">
                  <c:v>157</c:v>
                </c:pt>
                <c:pt idx="1795">
                  <c:v>224</c:v>
                </c:pt>
                <c:pt idx="1796">
                  <c:v>160</c:v>
                </c:pt>
                <c:pt idx="1797">
                  <c:v>163</c:v>
                </c:pt>
                <c:pt idx="1798">
                  <c:v>155</c:v>
                </c:pt>
                <c:pt idx="1799">
                  <c:v>161</c:v>
                </c:pt>
                <c:pt idx="1800">
                  <c:v>160</c:v>
                </c:pt>
                <c:pt idx="1801">
                  <c:v>167</c:v>
                </c:pt>
                <c:pt idx="1802">
                  <c:v>160</c:v>
                </c:pt>
                <c:pt idx="1803">
                  <c:v>157</c:v>
                </c:pt>
                <c:pt idx="1804">
                  <c:v>167</c:v>
                </c:pt>
                <c:pt idx="1805">
                  <c:v>160</c:v>
                </c:pt>
                <c:pt idx="1806">
                  <c:v>171</c:v>
                </c:pt>
                <c:pt idx="1807">
                  <c:v>171</c:v>
                </c:pt>
                <c:pt idx="1808">
                  <c:v>179</c:v>
                </c:pt>
                <c:pt idx="1809">
                  <c:v>157</c:v>
                </c:pt>
                <c:pt idx="1810">
                  <c:v>167</c:v>
                </c:pt>
                <c:pt idx="1811">
                  <c:v>115</c:v>
                </c:pt>
                <c:pt idx="1812">
                  <c:v>167</c:v>
                </c:pt>
                <c:pt idx="1813">
                  <c:v>174</c:v>
                </c:pt>
                <c:pt idx="1814">
                  <c:v>-273</c:v>
                </c:pt>
                <c:pt idx="1815">
                  <c:v>167</c:v>
                </c:pt>
                <c:pt idx="1816">
                  <c:v>160</c:v>
                </c:pt>
                <c:pt idx="1817">
                  <c:v>160</c:v>
                </c:pt>
                <c:pt idx="1818">
                  <c:v>163</c:v>
                </c:pt>
                <c:pt idx="1819">
                  <c:v>157</c:v>
                </c:pt>
                <c:pt idx="1820">
                  <c:v>148</c:v>
                </c:pt>
                <c:pt idx="1821">
                  <c:v>157</c:v>
                </c:pt>
                <c:pt idx="1822">
                  <c:v>160</c:v>
                </c:pt>
                <c:pt idx="1823">
                  <c:v>163</c:v>
                </c:pt>
                <c:pt idx="1824">
                  <c:v>163</c:v>
                </c:pt>
                <c:pt idx="1825">
                  <c:v>189</c:v>
                </c:pt>
                <c:pt idx="1826">
                  <c:v>167</c:v>
                </c:pt>
                <c:pt idx="1827">
                  <c:v>174</c:v>
                </c:pt>
                <c:pt idx="1828">
                  <c:v>163</c:v>
                </c:pt>
                <c:pt idx="1829">
                  <c:v>155</c:v>
                </c:pt>
                <c:pt idx="1830">
                  <c:v>163</c:v>
                </c:pt>
                <c:pt idx="1831">
                  <c:v>170</c:v>
                </c:pt>
                <c:pt idx="1832">
                  <c:v>163</c:v>
                </c:pt>
                <c:pt idx="1833">
                  <c:v>163</c:v>
                </c:pt>
                <c:pt idx="1834">
                  <c:v>170</c:v>
                </c:pt>
                <c:pt idx="1835">
                  <c:v>155</c:v>
                </c:pt>
                <c:pt idx="1836">
                  <c:v>170</c:v>
                </c:pt>
                <c:pt idx="1837">
                  <c:v>163</c:v>
                </c:pt>
                <c:pt idx="1838">
                  <c:v>170</c:v>
                </c:pt>
                <c:pt idx="1839">
                  <c:v>160</c:v>
                </c:pt>
                <c:pt idx="1840">
                  <c:v>167</c:v>
                </c:pt>
                <c:pt idx="1841">
                  <c:v>163</c:v>
                </c:pt>
                <c:pt idx="1842">
                  <c:v>126</c:v>
                </c:pt>
                <c:pt idx="1843">
                  <c:v>170</c:v>
                </c:pt>
                <c:pt idx="1844">
                  <c:v>213</c:v>
                </c:pt>
                <c:pt idx="1845">
                  <c:v>121</c:v>
                </c:pt>
                <c:pt idx="1846">
                  <c:v>258</c:v>
                </c:pt>
                <c:pt idx="1847">
                  <c:v>157</c:v>
                </c:pt>
                <c:pt idx="1848">
                  <c:v>160</c:v>
                </c:pt>
                <c:pt idx="1849">
                  <c:v>166</c:v>
                </c:pt>
                <c:pt idx="1850">
                  <c:v>170</c:v>
                </c:pt>
                <c:pt idx="1851">
                  <c:v>152</c:v>
                </c:pt>
                <c:pt idx="1852">
                  <c:v>157</c:v>
                </c:pt>
                <c:pt idx="1853">
                  <c:v>167</c:v>
                </c:pt>
                <c:pt idx="1854">
                  <c:v>157</c:v>
                </c:pt>
                <c:pt idx="1855">
                  <c:v>163</c:v>
                </c:pt>
                <c:pt idx="1856">
                  <c:v>167</c:v>
                </c:pt>
                <c:pt idx="1857">
                  <c:v>167</c:v>
                </c:pt>
                <c:pt idx="1858">
                  <c:v>163</c:v>
                </c:pt>
                <c:pt idx="1859">
                  <c:v>128</c:v>
                </c:pt>
                <c:pt idx="1860">
                  <c:v>170</c:v>
                </c:pt>
                <c:pt idx="1861">
                  <c:v>163</c:v>
                </c:pt>
                <c:pt idx="1862">
                  <c:v>160</c:v>
                </c:pt>
                <c:pt idx="1863">
                  <c:v>150</c:v>
                </c:pt>
                <c:pt idx="1864">
                  <c:v>167</c:v>
                </c:pt>
                <c:pt idx="1865">
                  <c:v>163</c:v>
                </c:pt>
                <c:pt idx="1866">
                  <c:v>184</c:v>
                </c:pt>
                <c:pt idx="1867">
                  <c:v>170</c:v>
                </c:pt>
                <c:pt idx="1868">
                  <c:v>140</c:v>
                </c:pt>
                <c:pt idx="1869">
                  <c:v>170</c:v>
                </c:pt>
                <c:pt idx="1870">
                  <c:v>350</c:v>
                </c:pt>
                <c:pt idx="1871">
                  <c:v>150</c:v>
                </c:pt>
                <c:pt idx="1872">
                  <c:v>175</c:v>
                </c:pt>
                <c:pt idx="1873">
                  <c:v>160</c:v>
                </c:pt>
                <c:pt idx="1874">
                  <c:v>170</c:v>
                </c:pt>
                <c:pt idx="1875">
                  <c:v>157</c:v>
                </c:pt>
                <c:pt idx="1876">
                  <c:v>167</c:v>
                </c:pt>
                <c:pt idx="1877">
                  <c:v>167</c:v>
                </c:pt>
                <c:pt idx="1878">
                  <c:v>170</c:v>
                </c:pt>
                <c:pt idx="1879">
                  <c:v>160</c:v>
                </c:pt>
                <c:pt idx="1880">
                  <c:v>157</c:v>
                </c:pt>
                <c:pt idx="1881">
                  <c:v>150</c:v>
                </c:pt>
                <c:pt idx="1882">
                  <c:v>170</c:v>
                </c:pt>
                <c:pt idx="1883">
                  <c:v>167</c:v>
                </c:pt>
                <c:pt idx="1884">
                  <c:v>174</c:v>
                </c:pt>
                <c:pt idx="1885">
                  <c:v>160</c:v>
                </c:pt>
                <c:pt idx="1886">
                  <c:v>163</c:v>
                </c:pt>
                <c:pt idx="1887">
                  <c:v>155</c:v>
                </c:pt>
                <c:pt idx="1888">
                  <c:v>163</c:v>
                </c:pt>
                <c:pt idx="1889">
                  <c:v>170</c:v>
                </c:pt>
                <c:pt idx="1890">
                  <c:v>175</c:v>
                </c:pt>
                <c:pt idx="1891">
                  <c:v>167</c:v>
                </c:pt>
                <c:pt idx="1892">
                  <c:v>163</c:v>
                </c:pt>
                <c:pt idx="1893">
                  <c:v>-273</c:v>
                </c:pt>
                <c:pt idx="1894">
                  <c:v>163</c:v>
                </c:pt>
                <c:pt idx="1895">
                  <c:v>167</c:v>
                </c:pt>
                <c:pt idx="1896">
                  <c:v>170</c:v>
                </c:pt>
                <c:pt idx="1897">
                  <c:v>167</c:v>
                </c:pt>
                <c:pt idx="1898">
                  <c:v>167</c:v>
                </c:pt>
                <c:pt idx="1899">
                  <c:v>163</c:v>
                </c:pt>
                <c:pt idx="1900">
                  <c:v>174</c:v>
                </c:pt>
                <c:pt idx="1901">
                  <c:v>167</c:v>
                </c:pt>
                <c:pt idx="1902">
                  <c:v>-273</c:v>
                </c:pt>
                <c:pt idx="1903">
                  <c:v>160</c:v>
                </c:pt>
                <c:pt idx="1904">
                  <c:v>-273</c:v>
                </c:pt>
                <c:pt idx="1905">
                  <c:v>160</c:v>
                </c:pt>
                <c:pt idx="1906">
                  <c:v>157</c:v>
                </c:pt>
                <c:pt idx="1907">
                  <c:v>160</c:v>
                </c:pt>
                <c:pt idx="1908">
                  <c:v>170</c:v>
                </c:pt>
                <c:pt idx="1909">
                  <c:v>170</c:v>
                </c:pt>
                <c:pt idx="1910">
                  <c:v>170</c:v>
                </c:pt>
                <c:pt idx="1911">
                  <c:v>175</c:v>
                </c:pt>
                <c:pt idx="1912">
                  <c:v>170</c:v>
                </c:pt>
                <c:pt idx="1913">
                  <c:v>163</c:v>
                </c:pt>
                <c:pt idx="1914">
                  <c:v>174</c:v>
                </c:pt>
                <c:pt idx="1915">
                  <c:v>170</c:v>
                </c:pt>
                <c:pt idx="1916">
                  <c:v>160</c:v>
                </c:pt>
                <c:pt idx="1917">
                  <c:v>174</c:v>
                </c:pt>
                <c:pt idx="1918">
                  <c:v>157</c:v>
                </c:pt>
                <c:pt idx="1919">
                  <c:v>170</c:v>
                </c:pt>
                <c:pt idx="1920">
                  <c:v>167</c:v>
                </c:pt>
                <c:pt idx="1921">
                  <c:v>174</c:v>
                </c:pt>
                <c:pt idx="1922">
                  <c:v>170</c:v>
                </c:pt>
                <c:pt idx="1923">
                  <c:v>170</c:v>
                </c:pt>
                <c:pt idx="1924">
                  <c:v>163</c:v>
                </c:pt>
                <c:pt idx="1925">
                  <c:v>163</c:v>
                </c:pt>
                <c:pt idx="1926">
                  <c:v>170</c:v>
                </c:pt>
                <c:pt idx="1927">
                  <c:v>174</c:v>
                </c:pt>
                <c:pt idx="1928">
                  <c:v>170</c:v>
                </c:pt>
                <c:pt idx="1929">
                  <c:v>160</c:v>
                </c:pt>
                <c:pt idx="1930">
                  <c:v>163</c:v>
                </c:pt>
                <c:pt idx="1931">
                  <c:v>167</c:v>
                </c:pt>
                <c:pt idx="1932">
                  <c:v>160</c:v>
                </c:pt>
                <c:pt idx="1933">
                  <c:v>167</c:v>
                </c:pt>
                <c:pt idx="1934">
                  <c:v>179</c:v>
                </c:pt>
                <c:pt idx="1935">
                  <c:v>156</c:v>
                </c:pt>
                <c:pt idx="1936">
                  <c:v>111</c:v>
                </c:pt>
                <c:pt idx="1937">
                  <c:v>184</c:v>
                </c:pt>
                <c:pt idx="1938">
                  <c:v>174</c:v>
                </c:pt>
                <c:pt idx="1939">
                  <c:v>174</c:v>
                </c:pt>
                <c:pt idx="1940">
                  <c:v>174</c:v>
                </c:pt>
                <c:pt idx="1941">
                  <c:v>167</c:v>
                </c:pt>
                <c:pt idx="1942">
                  <c:v>163</c:v>
                </c:pt>
                <c:pt idx="1943">
                  <c:v>189</c:v>
                </c:pt>
                <c:pt idx="1944">
                  <c:v>170</c:v>
                </c:pt>
                <c:pt idx="1945">
                  <c:v>174</c:v>
                </c:pt>
                <c:pt idx="1946">
                  <c:v>122</c:v>
                </c:pt>
                <c:pt idx="1947">
                  <c:v>167</c:v>
                </c:pt>
                <c:pt idx="1948">
                  <c:v>163</c:v>
                </c:pt>
                <c:pt idx="1949">
                  <c:v>190</c:v>
                </c:pt>
                <c:pt idx="1950">
                  <c:v>197</c:v>
                </c:pt>
                <c:pt idx="1951">
                  <c:v>163</c:v>
                </c:pt>
                <c:pt idx="1952">
                  <c:v>170</c:v>
                </c:pt>
                <c:pt idx="1953">
                  <c:v>163</c:v>
                </c:pt>
                <c:pt idx="1954">
                  <c:v>174</c:v>
                </c:pt>
                <c:pt idx="1955">
                  <c:v>167</c:v>
                </c:pt>
                <c:pt idx="1956">
                  <c:v>170</c:v>
                </c:pt>
                <c:pt idx="1957">
                  <c:v>170</c:v>
                </c:pt>
                <c:pt idx="1958">
                  <c:v>170</c:v>
                </c:pt>
                <c:pt idx="1959">
                  <c:v>167</c:v>
                </c:pt>
                <c:pt idx="1960">
                  <c:v>163</c:v>
                </c:pt>
                <c:pt idx="1961">
                  <c:v>170</c:v>
                </c:pt>
                <c:pt idx="1962">
                  <c:v>167</c:v>
                </c:pt>
                <c:pt idx="1963">
                  <c:v>174</c:v>
                </c:pt>
                <c:pt idx="1964">
                  <c:v>167</c:v>
                </c:pt>
                <c:pt idx="1965">
                  <c:v>167</c:v>
                </c:pt>
                <c:pt idx="1966">
                  <c:v>163</c:v>
                </c:pt>
                <c:pt idx="1967">
                  <c:v>171</c:v>
                </c:pt>
                <c:pt idx="1968">
                  <c:v>167</c:v>
                </c:pt>
                <c:pt idx="1969">
                  <c:v>167</c:v>
                </c:pt>
                <c:pt idx="1970">
                  <c:v>163</c:v>
                </c:pt>
                <c:pt idx="1971">
                  <c:v>179</c:v>
                </c:pt>
                <c:pt idx="1972">
                  <c:v>127</c:v>
                </c:pt>
                <c:pt idx="1973">
                  <c:v>163</c:v>
                </c:pt>
                <c:pt idx="1974">
                  <c:v>213</c:v>
                </c:pt>
                <c:pt idx="1975">
                  <c:v>179</c:v>
                </c:pt>
                <c:pt idx="1976">
                  <c:v>170</c:v>
                </c:pt>
                <c:pt idx="1977">
                  <c:v>174</c:v>
                </c:pt>
                <c:pt idx="1978">
                  <c:v>170</c:v>
                </c:pt>
                <c:pt idx="1979">
                  <c:v>204</c:v>
                </c:pt>
                <c:pt idx="1980">
                  <c:v>179</c:v>
                </c:pt>
                <c:pt idx="1981">
                  <c:v>174</c:v>
                </c:pt>
                <c:pt idx="1982">
                  <c:v>163</c:v>
                </c:pt>
                <c:pt idx="1983">
                  <c:v>163</c:v>
                </c:pt>
                <c:pt idx="1984">
                  <c:v>163</c:v>
                </c:pt>
                <c:pt idx="1985">
                  <c:v>179</c:v>
                </c:pt>
                <c:pt idx="1986">
                  <c:v>179</c:v>
                </c:pt>
                <c:pt idx="1987">
                  <c:v>170</c:v>
                </c:pt>
                <c:pt idx="1988">
                  <c:v>175</c:v>
                </c:pt>
                <c:pt idx="1989">
                  <c:v>175</c:v>
                </c:pt>
                <c:pt idx="1990">
                  <c:v>163</c:v>
                </c:pt>
                <c:pt idx="1991">
                  <c:v>167</c:v>
                </c:pt>
                <c:pt idx="1992">
                  <c:v>170</c:v>
                </c:pt>
                <c:pt idx="1993">
                  <c:v>174</c:v>
                </c:pt>
                <c:pt idx="1994">
                  <c:v>170</c:v>
                </c:pt>
                <c:pt idx="1995">
                  <c:v>204</c:v>
                </c:pt>
                <c:pt idx="1996">
                  <c:v>196</c:v>
                </c:pt>
                <c:pt idx="1997">
                  <c:v>170</c:v>
                </c:pt>
                <c:pt idx="1998">
                  <c:v>170</c:v>
                </c:pt>
                <c:pt idx="1999">
                  <c:v>167</c:v>
                </c:pt>
                <c:pt idx="2000">
                  <c:v>174</c:v>
                </c:pt>
                <c:pt idx="2001">
                  <c:v>170</c:v>
                </c:pt>
                <c:pt idx="2002">
                  <c:v>185</c:v>
                </c:pt>
                <c:pt idx="2003">
                  <c:v>170</c:v>
                </c:pt>
                <c:pt idx="2004">
                  <c:v>170</c:v>
                </c:pt>
                <c:pt idx="2005">
                  <c:v>170</c:v>
                </c:pt>
                <c:pt idx="2006">
                  <c:v>-273</c:v>
                </c:pt>
                <c:pt idx="2007">
                  <c:v>169</c:v>
                </c:pt>
                <c:pt idx="2008">
                  <c:v>-273</c:v>
                </c:pt>
                <c:pt idx="2009">
                  <c:v>179</c:v>
                </c:pt>
                <c:pt idx="2010">
                  <c:v>166</c:v>
                </c:pt>
                <c:pt idx="2011">
                  <c:v>170</c:v>
                </c:pt>
                <c:pt idx="2012">
                  <c:v>189</c:v>
                </c:pt>
                <c:pt idx="2013">
                  <c:v>167</c:v>
                </c:pt>
                <c:pt idx="2014">
                  <c:v>174</c:v>
                </c:pt>
                <c:pt idx="2015">
                  <c:v>167</c:v>
                </c:pt>
                <c:pt idx="2016">
                  <c:v>167</c:v>
                </c:pt>
                <c:pt idx="2017">
                  <c:v>174</c:v>
                </c:pt>
                <c:pt idx="2018">
                  <c:v>-273</c:v>
                </c:pt>
                <c:pt idx="2019">
                  <c:v>174</c:v>
                </c:pt>
                <c:pt idx="2020">
                  <c:v>179</c:v>
                </c:pt>
                <c:pt idx="2021">
                  <c:v>174</c:v>
                </c:pt>
                <c:pt idx="2022">
                  <c:v>174</c:v>
                </c:pt>
                <c:pt idx="2023">
                  <c:v>170</c:v>
                </c:pt>
                <c:pt idx="2024">
                  <c:v>163</c:v>
                </c:pt>
                <c:pt idx="2025">
                  <c:v>174</c:v>
                </c:pt>
                <c:pt idx="2026">
                  <c:v>175</c:v>
                </c:pt>
                <c:pt idx="2027">
                  <c:v>167</c:v>
                </c:pt>
                <c:pt idx="2028">
                  <c:v>174</c:v>
                </c:pt>
                <c:pt idx="2029">
                  <c:v>170</c:v>
                </c:pt>
                <c:pt idx="2030">
                  <c:v>175</c:v>
                </c:pt>
                <c:pt idx="2031">
                  <c:v>167</c:v>
                </c:pt>
                <c:pt idx="2032">
                  <c:v>-273</c:v>
                </c:pt>
                <c:pt idx="2033">
                  <c:v>163</c:v>
                </c:pt>
                <c:pt idx="2034">
                  <c:v>163</c:v>
                </c:pt>
                <c:pt idx="2035">
                  <c:v>170</c:v>
                </c:pt>
                <c:pt idx="2036">
                  <c:v>185</c:v>
                </c:pt>
                <c:pt idx="2037">
                  <c:v>160</c:v>
                </c:pt>
                <c:pt idx="2038">
                  <c:v>167</c:v>
                </c:pt>
                <c:pt idx="2039">
                  <c:v>163</c:v>
                </c:pt>
                <c:pt idx="2040">
                  <c:v>169</c:v>
                </c:pt>
                <c:pt idx="2041">
                  <c:v>170</c:v>
                </c:pt>
                <c:pt idx="2042">
                  <c:v>175</c:v>
                </c:pt>
                <c:pt idx="2043">
                  <c:v>174</c:v>
                </c:pt>
                <c:pt idx="2044">
                  <c:v>184</c:v>
                </c:pt>
                <c:pt idx="2045">
                  <c:v>180</c:v>
                </c:pt>
                <c:pt idx="2046">
                  <c:v>174</c:v>
                </c:pt>
                <c:pt idx="2047">
                  <c:v>174</c:v>
                </c:pt>
                <c:pt idx="2048">
                  <c:v>184</c:v>
                </c:pt>
                <c:pt idx="2049">
                  <c:v>170</c:v>
                </c:pt>
                <c:pt idx="2050">
                  <c:v>175</c:v>
                </c:pt>
                <c:pt idx="2051">
                  <c:v>196</c:v>
                </c:pt>
                <c:pt idx="2052">
                  <c:v>167</c:v>
                </c:pt>
                <c:pt idx="2053">
                  <c:v>142</c:v>
                </c:pt>
                <c:pt idx="2054">
                  <c:v>174</c:v>
                </c:pt>
                <c:pt idx="2055">
                  <c:v>167</c:v>
                </c:pt>
                <c:pt idx="2056">
                  <c:v>163</c:v>
                </c:pt>
                <c:pt idx="2057">
                  <c:v>174</c:v>
                </c:pt>
                <c:pt idx="2058">
                  <c:v>174</c:v>
                </c:pt>
                <c:pt idx="2059">
                  <c:v>174</c:v>
                </c:pt>
                <c:pt idx="2060">
                  <c:v>174</c:v>
                </c:pt>
                <c:pt idx="2061">
                  <c:v>170</c:v>
                </c:pt>
                <c:pt idx="2062">
                  <c:v>170</c:v>
                </c:pt>
                <c:pt idx="2063">
                  <c:v>190</c:v>
                </c:pt>
                <c:pt idx="2064">
                  <c:v>190</c:v>
                </c:pt>
                <c:pt idx="2065">
                  <c:v>163</c:v>
                </c:pt>
                <c:pt idx="2066">
                  <c:v>162</c:v>
                </c:pt>
                <c:pt idx="2067">
                  <c:v>157</c:v>
                </c:pt>
                <c:pt idx="2068">
                  <c:v>170</c:v>
                </c:pt>
                <c:pt idx="2069">
                  <c:v>174</c:v>
                </c:pt>
                <c:pt idx="2070">
                  <c:v>167</c:v>
                </c:pt>
                <c:pt idx="2071">
                  <c:v>175</c:v>
                </c:pt>
                <c:pt idx="2072">
                  <c:v>165</c:v>
                </c:pt>
                <c:pt idx="2073">
                  <c:v>184</c:v>
                </c:pt>
                <c:pt idx="2074">
                  <c:v>170</c:v>
                </c:pt>
                <c:pt idx="2075">
                  <c:v>190</c:v>
                </c:pt>
                <c:pt idx="2076">
                  <c:v>174</c:v>
                </c:pt>
                <c:pt idx="2077">
                  <c:v>174</c:v>
                </c:pt>
                <c:pt idx="2078">
                  <c:v>157</c:v>
                </c:pt>
                <c:pt idx="2079">
                  <c:v>175</c:v>
                </c:pt>
                <c:pt idx="2080">
                  <c:v>170</c:v>
                </c:pt>
                <c:pt idx="2081">
                  <c:v>167</c:v>
                </c:pt>
                <c:pt idx="2082">
                  <c:v>170</c:v>
                </c:pt>
                <c:pt idx="2083">
                  <c:v>179</c:v>
                </c:pt>
                <c:pt idx="2084">
                  <c:v>184</c:v>
                </c:pt>
                <c:pt idx="2085">
                  <c:v>163</c:v>
                </c:pt>
                <c:pt idx="2086">
                  <c:v>179</c:v>
                </c:pt>
                <c:pt idx="2087">
                  <c:v>170</c:v>
                </c:pt>
                <c:pt idx="2088">
                  <c:v>175</c:v>
                </c:pt>
                <c:pt idx="2089">
                  <c:v>174</c:v>
                </c:pt>
                <c:pt idx="2090">
                  <c:v>179</c:v>
                </c:pt>
                <c:pt idx="2091">
                  <c:v>167</c:v>
                </c:pt>
                <c:pt idx="2092">
                  <c:v>184</c:v>
                </c:pt>
                <c:pt idx="2093">
                  <c:v>179</c:v>
                </c:pt>
                <c:pt idx="2094">
                  <c:v>190</c:v>
                </c:pt>
                <c:pt idx="2095">
                  <c:v>162</c:v>
                </c:pt>
                <c:pt idx="2096">
                  <c:v>170</c:v>
                </c:pt>
                <c:pt idx="2097">
                  <c:v>174</c:v>
                </c:pt>
                <c:pt idx="2098">
                  <c:v>174</c:v>
                </c:pt>
                <c:pt idx="2099">
                  <c:v>179</c:v>
                </c:pt>
                <c:pt idx="2100">
                  <c:v>170</c:v>
                </c:pt>
                <c:pt idx="2101">
                  <c:v>174</c:v>
                </c:pt>
                <c:pt idx="2102">
                  <c:v>174</c:v>
                </c:pt>
                <c:pt idx="2103">
                  <c:v>174</c:v>
                </c:pt>
                <c:pt idx="2104">
                  <c:v>160</c:v>
                </c:pt>
                <c:pt idx="2105">
                  <c:v>174</c:v>
                </c:pt>
                <c:pt idx="2106">
                  <c:v>167</c:v>
                </c:pt>
                <c:pt idx="2107">
                  <c:v>184</c:v>
                </c:pt>
                <c:pt idx="2108">
                  <c:v>170</c:v>
                </c:pt>
                <c:pt idx="2109">
                  <c:v>175</c:v>
                </c:pt>
                <c:pt idx="2110">
                  <c:v>163</c:v>
                </c:pt>
                <c:pt idx="2111">
                  <c:v>179</c:v>
                </c:pt>
                <c:pt idx="2112">
                  <c:v>179</c:v>
                </c:pt>
                <c:pt idx="2113">
                  <c:v>179</c:v>
                </c:pt>
                <c:pt idx="2114">
                  <c:v>174</c:v>
                </c:pt>
                <c:pt idx="2115">
                  <c:v>179</c:v>
                </c:pt>
                <c:pt idx="2116">
                  <c:v>170</c:v>
                </c:pt>
                <c:pt idx="2117">
                  <c:v>179</c:v>
                </c:pt>
                <c:pt idx="2118">
                  <c:v>170</c:v>
                </c:pt>
                <c:pt idx="2119">
                  <c:v>179</c:v>
                </c:pt>
                <c:pt idx="2120">
                  <c:v>213</c:v>
                </c:pt>
                <c:pt idx="2121">
                  <c:v>163</c:v>
                </c:pt>
                <c:pt idx="2122">
                  <c:v>-273</c:v>
                </c:pt>
                <c:pt idx="2123">
                  <c:v>170</c:v>
                </c:pt>
                <c:pt idx="2124">
                  <c:v>179</c:v>
                </c:pt>
                <c:pt idx="2125">
                  <c:v>179</c:v>
                </c:pt>
                <c:pt idx="2126">
                  <c:v>179</c:v>
                </c:pt>
                <c:pt idx="2127">
                  <c:v>174</c:v>
                </c:pt>
                <c:pt idx="2128">
                  <c:v>174</c:v>
                </c:pt>
                <c:pt idx="2129">
                  <c:v>163</c:v>
                </c:pt>
                <c:pt idx="2130">
                  <c:v>157</c:v>
                </c:pt>
                <c:pt idx="2131">
                  <c:v>179</c:v>
                </c:pt>
                <c:pt idx="2132">
                  <c:v>155</c:v>
                </c:pt>
                <c:pt idx="2133">
                  <c:v>170</c:v>
                </c:pt>
                <c:pt idx="2134">
                  <c:v>174</c:v>
                </c:pt>
                <c:pt idx="2135">
                  <c:v>170</c:v>
                </c:pt>
                <c:pt idx="2136">
                  <c:v>174</c:v>
                </c:pt>
                <c:pt idx="2137">
                  <c:v>167</c:v>
                </c:pt>
                <c:pt idx="2138">
                  <c:v>164</c:v>
                </c:pt>
                <c:pt idx="2139">
                  <c:v>170</c:v>
                </c:pt>
                <c:pt idx="2140">
                  <c:v>258</c:v>
                </c:pt>
                <c:pt idx="2141">
                  <c:v>174</c:v>
                </c:pt>
                <c:pt idx="2142">
                  <c:v>160</c:v>
                </c:pt>
                <c:pt idx="2143">
                  <c:v>163</c:v>
                </c:pt>
                <c:pt idx="2144">
                  <c:v>163</c:v>
                </c:pt>
                <c:pt idx="2145">
                  <c:v>163</c:v>
                </c:pt>
                <c:pt idx="2146">
                  <c:v>179</c:v>
                </c:pt>
                <c:pt idx="2147">
                  <c:v>167</c:v>
                </c:pt>
                <c:pt idx="2148">
                  <c:v>167</c:v>
                </c:pt>
                <c:pt idx="2149">
                  <c:v>196</c:v>
                </c:pt>
                <c:pt idx="2150">
                  <c:v>174</c:v>
                </c:pt>
                <c:pt idx="2151">
                  <c:v>174</c:v>
                </c:pt>
                <c:pt idx="2152">
                  <c:v>204</c:v>
                </c:pt>
                <c:pt idx="2153">
                  <c:v>170</c:v>
                </c:pt>
                <c:pt idx="2154">
                  <c:v>175</c:v>
                </c:pt>
                <c:pt idx="2155">
                  <c:v>167</c:v>
                </c:pt>
                <c:pt idx="2156">
                  <c:v>174</c:v>
                </c:pt>
                <c:pt idx="2157">
                  <c:v>171</c:v>
                </c:pt>
                <c:pt idx="2158">
                  <c:v>179</c:v>
                </c:pt>
                <c:pt idx="2159">
                  <c:v>174</c:v>
                </c:pt>
                <c:pt idx="2160">
                  <c:v>175</c:v>
                </c:pt>
                <c:pt idx="2161">
                  <c:v>179</c:v>
                </c:pt>
                <c:pt idx="2162">
                  <c:v>179</c:v>
                </c:pt>
                <c:pt idx="2163">
                  <c:v>160</c:v>
                </c:pt>
                <c:pt idx="2164">
                  <c:v>180</c:v>
                </c:pt>
                <c:pt idx="2165">
                  <c:v>174</c:v>
                </c:pt>
                <c:pt idx="2166">
                  <c:v>175</c:v>
                </c:pt>
                <c:pt idx="2167">
                  <c:v>196</c:v>
                </c:pt>
                <c:pt idx="2168">
                  <c:v>170</c:v>
                </c:pt>
                <c:pt idx="2169">
                  <c:v>179</c:v>
                </c:pt>
                <c:pt idx="2170">
                  <c:v>175</c:v>
                </c:pt>
                <c:pt idx="2171">
                  <c:v>175</c:v>
                </c:pt>
                <c:pt idx="2172">
                  <c:v>179</c:v>
                </c:pt>
                <c:pt idx="2173">
                  <c:v>174</c:v>
                </c:pt>
                <c:pt idx="2174">
                  <c:v>179</c:v>
                </c:pt>
                <c:pt idx="2175">
                  <c:v>-273</c:v>
                </c:pt>
                <c:pt idx="2176">
                  <c:v>167</c:v>
                </c:pt>
                <c:pt idx="2177">
                  <c:v>174</c:v>
                </c:pt>
                <c:pt idx="2178">
                  <c:v>190</c:v>
                </c:pt>
                <c:pt idx="2179">
                  <c:v>174</c:v>
                </c:pt>
                <c:pt idx="2180">
                  <c:v>179</c:v>
                </c:pt>
                <c:pt idx="2181">
                  <c:v>160</c:v>
                </c:pt>
                <c:pt idx="2182">
                  <c:v>184</c:v>
                </c:pt>
                <c:pt idx="2183">
                  <c:v>184</c:v>
                </c:pt>
                <c:pt idx="2184">
                  <c:v>163</c:v>
                </c:pt>
                <c:pt idx="2185">
                  <c:v>174</c:v>
                </c:pt>
                <c:pt idx="2186">
                  <c:v>175</c:v>
                </c:pt>
                <c:pt idx="2187">
                  <c:v>167</c:v>
                </c:pt>
                <c:pt idx="2188">
                  <c:v>174</c:v>
                </c:pt>
                <c:pt idx="2189">
                  <c:v>170</c:v>
                </c:pt>
                <c:pt idx="2190">
                  <c:v>167</c:v>
                </c:pt>
                <c:pt idx="2191">
                  <c:v>170</c:v>
                </c:pt>
                <c:pt idx="2192">
                  <c:v>175</c:v>
                </c:pt>
                <c:pt idx="2193">
                  <c:v>170</c:v>
                </c:pt>
                <c:pt idx="2194">
                  <c:v>179</c:v>
                </c:pt>
                <c:pt idx="2195">
                  <c:v>179</c:v>
                </c:pt>
                <c:pt idx="2196">
                  <c:v>179</c:v>
                </c:pt>
                <c:pt idx="2197">
                  <c:v>184</c:v>
                </c:pt>
                <c:pt idx="2198">
                  <c:v>174</c:v>
                </c:pt>
                <c:pt idx="2199">
                  <c:v>179</c:v>
                </c:pt>
                <c:pt idx="2200">
                  <c:v>157</c:v>
                </c:pt>
                <c:pt idx="2201">
                  <c:v>170</c:v>
                </c:pt>
                <c:pt idx="2202">
                  <c:v>170</c:v>
                </c:pt>
                <c:pt idx="2203">
                  <c:v>171</c:v>
                </c:pt>
                <c:pt idx="2204">
                  <c:v>184</c:v>
                </c:pt>
                <c:pt idx="2205">
                  <c:v>184</c:v>
                </c:pt>
                <c:pt idx="2206">
                  <c:v>170</c:v>
                </c:pt>
                <c:pt idx="2207">
                  <c:v>179</c:v>
                </c:pt>
                <c:pt idx="2208">
                  <c:v>174</c:v>
                </c:pt>
                <c:pt idx="2209">
                  <c:v>-273</c:v>
                </c:pt>
                <c:pt idx="2210">
                  <c:v>175</c:v>
                </c:pt>
                <c:pt idx="2211">
                  <c:v>179</c:v>
                </c:pt>
                <c:pt idx="2212">
                  <c:v>196</c:v>
                </c:pt>
                <c:pt idx="2213">
                  <c:v>174</c:v>
                </c:pt>
                <c:pt idx="2214">
                  <c:v>170</c:v>
                </c:pt>
                <c:pt idx="2215">
                  <c:v>184</c:v>
                </c:pt>
                <c:pt idx="2216">
                  <c:v>179</c:v>
                </c:pt>
                <c:pt idx="2217">
                  <c:v>174</c:v>
                </c:pt>
                <c:pt idx="2218">
                  <c:v>167</c:v>
                </c:pt>
                <c:pt idx="2219">
                  <c:v>175</c:v>
                </c:pt>
                <c:pt idx="2220">
                  <c:v>-273</c:v>
                </c:pt>
                <c:pt idx="2221">
                  <c:v>170</c:v>
                </c:pt>
                <c:pt idx="2222">
                  <c:v>184</c:v>
                </c:pt>
                <c:pt idx="2223">
                  <c:v>157</c:v>
                </c:pt>
                <c:pt idx="2224">
                  <c:v>174</c:v>
                </c:pt>
                <c:pt idx="2225">
                  <c:v>175</c:v>
                </c:pt>
                <c:pt idx="2226">
                  <c:v>170</c:v>
                </c:pt>
                <c:pt idx="2227">
                  <c:v>174</c:v>
                </c:pt>
                <c:pt idx="2228">
                  <c:v>196</c:v>
                </c:pt>
                <c:pt idx="2229">
                  <c:v>179</c:v>
                </c:pt>
                <c:pt idx="2230">
                  <c:v>170</c:v>
                </c:pt>
                <c:pt idx="2231">
                  <c:v>184</c:v>
                </c:pt>
                <c:pt idx="2232">
                  <c:v>167</c:v>
                </c:pt>
                <c:pt idx="2233">
                  <c:v>170</c:v>
                </c:pt>
                <c:pt idx="2234">
                  <c:v>179</c:v>
                </c:pt>
                <c:pt idx="2235">
                  <c:v>190</c:v>
                </c:pt>
                <c:pt idx="2236">
                  <c:v>170</c:v>
                </c:pt>
                <c:pt idx="2237">
                  <c:v>190</c:v>
                </c:pt>
                <c:pt idx="2238">
                  <c:v>167</c:v>
                </c:pt>
                <c:pt idx="2239">
                  <c:v>175</c:v>
                </c:pt>
                <c:pt idx="2240">
                  <c:v>-273</c:v>
                </c:pt>
                <c:pt idx="2241">
                  <c:v>184</c:v>
                </c:pt>
                <c:pt idx="2242">
                  <c:v>170</c:v>
                </c:pt>
                <c:pt idx="2243">
                  <c:v>179</c:v>
                </c:pt>
                <c:pt idx="2244">
                  <c:v>175</c:v>
                </c:pt>
                <c:pt idx="2245">
                  <c:v>163</c:v>
                </c:pt>
                <c:pt idx="2246">
                  <c:v>179</c:v>
                </c:pt>
                <c:pt idx="2247">
                  <c:v>179</c:v>
                </c:pt>
                <c:pt idx="2248">
                  <c:v>174</c:v>
                </c:pt>
                <c:pt idx="2249">
                  <c:v>170</c:v>
                </c:pt>
                <c:pt idx="2250">
                  <c:v>174</c:v>
                </c:pt>
                <c:pt idx="2251">
                  <c:v>170</c:v>
                </c:pt>
                <c:pt idx="2252">
                  <c:v>184</c:v>
                </c:pt>
                <c:pt idx="2253">
                  <c:v>179</c:v>
                </c:pt>
                <c:pt idx="2254">
                  <c:v>140</c:v>
                </c:pt>
                <c:pt idx="2255">
                  <c:v>174</c:v>
                </c:pt>
                <c:pt idx="2256">
                  <c:v>184</c:v>
                </c:pt>
                <c:pt idx="2257">
                  <c:v>184</c:v>
                </c:pt>
                <c:pt idx="2258">
                  <c:v>179</c:v>
                </c:pt>
                <c:pt idx="2259">
                  <c:v>167</c:v>
                </c:pt>
                <c:pt idx="2260">
                  <c:v>184</c:v>
                </c:pt>
                <c:pt idx="2261">
                  <c:v>175</c:v>
                </c:pt>
                <c:pt idx="2262">
                  <c:v>179</c:v>
                </c:pt>
                <c:pt idx="2263">
                  <c:v>179</c:v>
                </c:pt>
                <c:pt idx="2264">
                  <c:v>160</c:v>
                </c:pt>
                <c:pt idx="2265">
                  <c:v>184</c:v>
                </c:pt>
                <c:pt idx="2266">
                  <c:v>175</c:v>
                </c:pt>
                <c:pt idx="2267">
                  <c:v>175</c:v>
                </c:pt>
                <c:pt idx="2268">
                  <c:v>170</c:v>
                </c:pt>
                <c:pt idx="2269">
                  <c:v>179</c:v>
                </c:pt>
                <c:pt idx="2270">
                  <c:v>190</c:v>
                </c:pt>
                <c:pt idx="2271">
                  <c:v>190</c:v>
                </c:pt>
                <c:pt idx="2272">
                  <c:v>179</c:v>
                </c:pt>
                <c:pt idx="2273">
                  <c:v>184</c:v>
                </c:pt>
                <c:pt idx="2274">
                  <c:v>179</c:v>
                </c:pt>
                <c:pt idx="2275">
                  <c:v>184</c:v>
                </c:pt>
                <c:pt idx="2276">
                  <c:v>196</c:v>
                </c:pt>
                <c:pt idx="2277">
                  <c:v>184</c:v>
                </c:pt>
                <c:pt idx="2278">
                  <c:v>124</c:v>
                </c:pt>
                <c:pt idx="2279">
                  <c:v>174</c:v>
                </c:pt>
                <c:pt idx="2280">
                  <c:v>175</c:v>
                </c:pt>
                <c:pt idx="2281">
                  <c:v>179</c:v>
                </c:pt>
                <c:pt idx="2282">
                  <c:v>179</c:v>
                </c:pt>
                <c:pt idx="2283">
                  <c:v>179</c:v>
                </c:pt>
                <c:pt idx="2284">
                  <c:v>167</c:v>
                </c:pt>
                <c:pt idx="2285">
                  <c:v>179</c:v>
                </c:pt>
                <c:pt idx="2286">
                  <c:v>184</c:v>
                </c:pt>
                <c:pt idx="2287">
                  <c:v>184</c:v>
                </c:pt>
                <c:pt idx="2288">
                  <c:v>160</c:v>
                </c:pt>
                <c:pt idx="2289">
                  <c:v>174</c:v>
                </c:pt>
                <c:pt idx="2290">
                  <c:v>190</c:v>
                </c:pt>
                <c:pt idx="2291">
                  <c:v>204</c:v>
                </c:pt>
                <c:pt idx="2292">
                  <c:v>184</c:v>
                </c:pt>
                <c:pt idx="2293">
                  <c:v>184</c:v>
                </c:pt>
                <c:pt idx="2294">
                  <c:v>-273</c:v>
                </c:pt>
                <c:pt idx="2295">
                  <c:v>190</c:v>
                </c:pt>
                <c:pt idx="2296">
                  <c:v>184</c:v>
                </c:pt>
                <c:pt idx="2297">
                  <c:v>184</c:v>
                </c:pt>
                <c:pt idx="2298">
                  <c:v>179</c:v>
                </c:pt>
                <c:pt idx="2299">
                  <c:v>170</c:v>
                </c:pt>
                <c:pt idx="2300">
                  <c:v>179</c:v>
                </c:pt>
                <c:pt idx="2301">
                  <c:v>185</c:v>
                </c:pt>
                <c:pt idx="2302">
                  <c:v>184</c:v>
                </c:pt>
                <c:pt idx="2303">
                  <c:v>179</c:v>
                </c:pt>
                <c:pt idx="2304">
                  <c:v>170</c:v>
                </c:pt>
                <c:pt idx="2305">
                  <c:v>179</c:v>
                </c:pt>
                <c:pt idx="2306">
                  <c:v>179</c:v>
                </c:pt>
                <c:pt idx="2307">
                  <c:v>175</c:v>
                </c:pt>
                <c:pt idx="2308">
                  <c:v>167</c:v>
                </c:pt>
                <c:pt idx="2309">
                  <c:v>204</c:v>
                </c:pt>
                <c:pt idx="2310">
                  <c:v>175</c:v>
                </c:pt>
                <c:pt idx="2311">
                  <c:v>174</c:v>
                </c:pt>
                <c:pt idx="2312">
                  <c:v>179</c:v>
                </c:pt>
                <c:pt idx="2313">
                  <c:v>175</c:v>
                </c:pt>
                <c:pt idx="2314">
                  <c:v>157</c:v>
                </c:pt>
                <c:pt idx="2315">
                  <c:v>175</c:v>
                </c:pt>
                <c:pt idx="2316">
                  <c:v>204</c:v>
                </c:pt>
                <c:pt idx="2317">
                  <c:v>174</c:v>
                </c:pt>
                <c:pt idx="2318">
                  <c:v>179</c:v>
                </c:pt>
                <c:pt idx="2319">
                  <c:v>175</c:v>
                </c:pt>
                <c:pt idx="2320">
                  <c:v>184</c:v>
                </c:pt>
                <c:pt idx="2321">
                  <c:v>170</c:v>
                </c:pt>
                <c:pt idx="2322">
                  <c:v>173</c:v>
                </c:pt>
                <c:pt idx="2323">
                  <c:v>179</c:v>
                </c:pt>
                <c:pt idx="2324">
                  <c:v>179</c:v>
                </c:pt>
                <c:pt idx="2325">
                  <c:v>179</c:v>
                </c:pt>
                <c:pt idx="2326">
                  <c:v>179</c:v>
                </c:pt>
                <c:pt idx="2327">
                  <c:v>190</c:v>
                </c:pt>
                <c:pt idx="2328">
                  <c:v>175</c:v>
                </c:pt>
                <c:pt idx="2329">
                  <c:v>190</c:v>
                </c:pt>
                <c:pt idx="2330">
                  <c:v>184</c:v>
                </c:pt>
                <c:pt idx="2331">
                  <c:v>167</c:v>
                </c:pt>
                <c:pt idx="2332">
                  <c:v>170</c:v>
                </c:pt>
                <c:pt idx="2333">
                  <c:v>171</c:v>
                </c:pt>
                <c:pt idx="2334">
                  <c:v>174</c:v>
                </c:pt>
                <c:pt idx="2335">
                  <c:v>179</c:v>
                </c:pt>
                <c:pt idx="2336">
                  <c:v>175</c:v>
                </c:pt>
                <c:pt idx="2337">
                  <c:v>184</c:v>
                </c:pt>
                <c:pt idx="2338">
                  <c:v>179</c:v>
                </c:pt>
                <c:pt idx="2339">
                  <c:v>174</c:v>
                </c:pt>
                <c:pt idx="2340">
                  <c:v>167</c:v>
                </c:pt>
                <c:pt idx="2341">
                  <c:v>197</c:v>
                </c:pt>
                <c:pt idx="2342">
                  <c:v>179</c:v>
                </c:pt>
                <c:pt idx="2343">
                  <c:v>179</c:v>
                </c:pt>
                <c:pt idx="2344">
                  <c:v>184</c:v>
                </c:pt>
                <c:pt idx="2345">
                  <c:v>163</c:v>
                </c:pt>
                <c:pt idx="2346">
                  <c:v>179</c:v>
                </c:pt>
                <c:pt idx="2347">
                  <c:v>190</c:v>
                </c:pt>
                <c:pt idx="2348">
                  <c:v>179</c:v>
                </c:pt>
                <c:pt idx="2349">
                  <c:v>189</c:v>
                </c:pt>
                <c:pt idx="2350">
                  <c:v>184</c:v>
                </c:pt>
                <c:pt idx="2351">
                  <c:v>175</c:v>
                </c:pt>
                <c:pt idx="2352">
                  <c:v>184</c:v>
                </c:pt>
                <c:pt idx="2353">
                  <c:v>179</c:v>
                </c:pt>
                <c:pt idx="2354">
                  <c:v>179</c:v>
                </c:pt>
                <c:pt idx="2355">
                  <c:v>174</c:v>
                </c:pt>
                <c:pt idx="2356">
                  <c:v>190</c:v>
                </c:pt>
                <c:pt idx="2357">
                  <c:v>179</c:v>
                </c:pt>
                <c:pt idx="2358">
                  <c:v>184</c:v>
                </c:pt>
                <c:pt idx="2359">
                  <c:v>190</c:v>
                </c:pt>
                <c:pt idx="2360">
                  <c:v>171</c:v>
                </c:pt>
                <c:pt idx="2361">
                  <c:v>184</c:v>
                </c:pt>
                <c:pt idx="2362">
                  <c:v>179</c:v>
                </c:pt>
                <c:pt idx="2363">
                  <c:v>179</c:v>
                </c:pt>
                <c:pt idx="2364">
                  <c:v>175</c:v>
                </c:pt>
                <c:pt idx="2365">
                  <c:v>184</c:v>
                </c:pt>
                <c:pt idx="2366">
                  <c:v>170</c:v>
                </c:pt>
                <c:pt idx="2367">
                  <c:v>184</c:v>
                </c:pt>
                <c:pt idx="2368">
                  <c:v>174</c:v>
                </c:pt>
                <c:pt idx="2369">
                  <c:v>184</c:v>
                </c:pt>
                <c:pt idx="2370">
                  <c:v>184</c:v>
                </c:pt>
                <c:pt idx="2371">
                  <c:v>179</c:v>
                </c:pt>
                <c:pt idx="2372">
                  <c:v>175</c:v>
                </c:pt>
                <c:pt idx="2373">
                  <c:v>184</c:v>
                </c:pt>
                <c:pt idx="2374">
                  <c:v>184</c:v>
                </c:pt>
                <c:pt idx="2375">
                  <c:v>190</c:v>
                </c:pt>
                <c:pt idx="2376">
                  <c:v>179</c:v>
                </c:pt>
                <c:pt idx="2377">
                  <c:v>184</c:v>
                </c:pt>
                <c:pt idx="2378">
                  <c:v>184</c:v>
                </c:pt>
                <c:pt idx="2379">
                  <c:v>179</c:v>
                </c:pt>
                <c:pt idx="2380">
                  <c:v>184</c:v>
                </c:pt>
                <c:pt idx="2381">
                  <c:v>196</c:v>
                </c:pt>
                <c:pt idx="2382">
                  <c:v>196</c:v>
                </c:pt>
                <c:pt idx="2383">
                  <c:v>190</c:v>
                </c:pt>
                <c:pt idx="2384">
                  <c:v>-273</c:v>
                </c:pt>
                <c:pt idx="2385">
                  <c:v>175</c:v>
                </c:pt>
                <c:pt idx="2386">
                  <c:v>190</c:v>
                </c:pt>
                <c:pt idx="2387">
                  <c:v>179</c:v>
                </c:pt>
                <c:pt idx="2388">
                  <c:v>175</c:v>
                </c:pt>
                <c:pt idx="2389">
                  <c:v>184</c:v>
                </c:pt>
                <c:pt idx="2390">
                  <c:v>196</c:v>
                </c:pt>
                <c:pt idx="2391">
                  <c:v>178</c:v>
                </c:pt>
                <c:pt idx="2392">
                  <c:v>-273</c:v>
                </c:pt>
                <c:pt idx="2393">
                  <c:v>179</c:v>
                </c:pt>
                <c:pt idx="2394">
                  <c:v>179</c:v>
                </c:pt>
                <c:pt idx="2395">
                  <c:v>174</c:v>
                </c:pt>
                <c:pt idx="2396">
                  <c:v>190</c:v>
                </c:pt>
                <c:pt idx="2397">
                  <c:v>184</c:v>
                </c:pt>
                <c:pt idx="2398">
                  <c:v>184</c:v>
                </c:pt>
                <c:pt idx="2399">
                  <c:v>204</c:v>
                </c:pt>
                <c:pt idx="2400">
                  <c:v>179</c:v>
                </c:pt>
                <c:pt idx="2401">
                  <c:v>175</c:v>
                </c:pt>
                <c:pt idx="2402">
                  <c:v>184</c:v>
                </c:pt>
                <c:pt idx="2403">
                  <c:v>167</c:v>
                </c:pt>
                <c:pt idx="2404">
                  <c:v>179</c:v>
                </c:pt>
                <c:pt idx="2405">
                  <c:v>184</c:v>
                </c:pt>
                <c:pt idx="2406">
                  <c:v>170</c:v>
                </c:pt>
                <c:pt idx="2407">
                  <c:v>171</c:v>
                </c:pt>
                <c:pt idx="2408">
                  <c:v>190</c:v>
                </c:pt>
                <c:pt idx="2409">
                  <c:v>190</c:v>
                </c:pt>
                <c:pt idx="2410">
                  <c:v>175</c:v>
                </c:pt>
                <c:pt idx="2411">
                  <c:v>184</c:v>
                </c:pt>
                <c:pt idx="2412">
                  <c:v>190</c:v>
                </c:pt>
                <c:pt idx="2413">
                  <c:v>190</c:v>
                </c:pt>
                <c:pt idx="2414">
                  <c:v>179</c:v>
                </c:pt>
                <c:pt idx="2415">
                  <c:v>184</c:v>
                </c:pt>
                <c:pt idx="2416">
                  <c:v>179</c:v>
                </c:pt>
                <c:pt idx="2417">
                  <c:v>171</c:v>
                </c:pt>
                <c:pt idx="2418">
                  <c:v>184</c:v>
                </c:pt>
                <c:pt idx="2419">
                  <c:v>184</c:v>
                </c:pt>
                <c:pt idx="2420">
                  <c:v>184</c:v>
                </c:pt>
                <c:pt idx="2421">
                  <c:v>-273</c:v>
                </c:pt>
                <c:pt idx="2422">
                  <c:v>184</c:v>
                </c:pt>
                <c:pt idx="2423">
                  <c:v>196</c:v>
                </c:pt>
                <c:pt idx="2424">
                  <c:v>179</c:v>
                </c:pt>
                <c:pt idx="2425">
                  <c:v>175</c:v>
                </c:pt>
                <c:pt idx="2426">
                  <c:v>224</c:v>
                </c:pt>
                <c:pt idx="2427">
                  <c:v>174</c:v>
                </c:pt>
                <c:pt idx="2428">
                  <c:v>174</c:v>
                </c:pt>
                <c:pt idx="2429">
                  <c:v>179</c:v>
                </c:pt>
                <c:pt idx="2430">
                  <c:v>184</c:v>
                </c:pt>
                <c:pt idx="2431">
                  <c:v>184</c:v>
                </c:pt>
                <c:pt idx="2432">
                  <c:v>190</c:v>
                </c:pt>
                <c:pt idx="2433">
                  <c:v>179</c:v>
                </c:pt>
                <c:pt idx="2434">
                  <c:v>184</c:v>
                </c:pt>
                <c:pt idx="2435">
                  <c:v>184</c:v>
                </c:pt>
                <c:pt idx="2436">
                  <c:v>185</c:v>
                </c:pt>
                <c:pt idx="2437">
                  <c:v>167</c:v>
                </c:pt>
                <c:pt idx="2438">
                  <c:v>190</c:v>
                </c:pt>
                <c:pt idx="2439">
                  <c:v>179</c:v>
                </c:pt>
                <c:pt idx="2440">
                  <c:v>190</c:v>
                </c:pt>
                <c:pt idx="2441">
                  <c:v>190</c:v>
                </c:pt>
                <c:pt idx="2442">
                  <c:v>179</c:v>
                </c:pt>
                <c:pt idx="2443">
                  <c:v>239</c:v>
                </c:pt>
                <c:pt idx="2444">
                  <c:v>179</c:v>
                </c:pt>
                <c:pt idx="2445">
                  <c:v>190</c:v>
                </c:pt>
                <c:pt idx="2446">
                  <c:v>179</c:v>
                </c:pt>
                <c:pt idx="2447">
                  <c:v>175</c:v>
                </c:pt>
                <c:pt idx="2448">
                  <c:v>184</c:v>
                </c:pt>
                <c:pt idx="2449">
                  <c:v>179</c:v>
                </c:pt>
                <c:pt idx="2450">
                  <c:v>179</c:v>
                </c:pt>
                <c:pt idx="2451">
                  <c:v>190</c:v>
                </c:pt>
                <c:pt idx="2452">
                  <c:v>122</c:v>
                </c:pt>
                <c:pt idx="2453">
                  <c:v>118</c:v>
                </c:pt>
                <c:pt idx="2454">
                  <c:v>179</c:v>
                </c:pt>
                <c:pt idx="2455">
                  <c:v>179</c:v>
                </c:pt>
                <c:pt idx="2456">
                  <c:v>179</c:v>
                </c:pt>
                <c:pt idx="2457">
                  <c:v>184</c:v>
                </c:pt>
                <c:pt idx="2458">
                  <c:v>-273</c:v>
                </c:pt>
                <c:pt idx="2459">
                  <c:v>184</c:v>
                </c:pt>
                <c:pt idx="2460">
                  <c:v>190</c:v>
                </c:pt>
                <c:pt idx="2461">
                  <c:v>190</c:v>
                </c:pt>
                <c:pt idx="2462">
                  <c:v>171</c:v>
                </c:pt>
                <c:pt idx="2463">
                  <c:v>238</c:v>
                </c:pt>
                <c:pt idx="2464">
                  <c:v>190</c:v>
                </c:pt>
                <c:pt idx="2465">
                  <c:v>179</c:v>
                </c:pt>
                <c:pt idx="2466">
                  <c:v>190</c:v>
                </c:pt>
                <c:pt idx="2467">
                  <c:v>190</c:v>
                </c:pt>
                <c:pt idx="2468">
                  <c:v>175</c:v>
                </c:pt>
                <c:pt idx="2469">
                  <c:v>204</c:v>
                </c:pt>
                <c:pt idx="2470">
                  <c:v>179</c:v>
                </c:pt>
                <c:pt idx="2471">
                  <c:v>132</c:v>
                </c:pt>
                <c:pt idx="2472">
                  <c:v>184</c:v>
                </c:pt>
                <c:pt idx="2473">
                  <c:v>184</c:v>
                </c:pt>
                <c:pt idx="2474">
                  <c:v>190</c:v>
                </c:pt>
                <c:pt idx="2475">
                  <c:v>184</c:v>
                </c:pt>
                <c:pt idx="2476">
                  <c:v>169</c:v>
                </c:pt>
                <c:pt idx="2477">
                  <c:v>213</c:v>
                </c:pt>
                <c:pt idx="2478">
                  <c:v>184</c:v>
                </c:pt>
                <c:pt idx="2479">
                  <c:v>184</c:v>
                </c:pt>
                <c:pt idx="2480">
                  <c:v>178</c:v>
                </c:pt>
                <c:pt idx="2481">
                  <c:v>-273</c:v>
                </c:pt>
                <c:pt idx="2482">
                  <c:v>190</c:v>
                </c:pt>
                <c:pt idx="2483">
                  <c:v>190</c:v>
                </c:pt>
                <c:pt idx="2484">
                  <c:v>190</c:v>
                </c:pt>
                <c:pt idx="2485">
                  <c:v>190</c:v>
                </c:pt>
                <c:pt idx="2486">
                  <c:v>190</c:v>
                </c:pt>
                <c:pt idx="2487">
                  <c:v>184</c:v>
                </c:pt>
                <c:pt idx="2488">
                  <c:v>179</c:v>
                </c:pt>
                <c:pt idx="2489">
                  <c:v>184</c:v>
                </c:pt>
                <c:pt idx="2490">
                  <c:v>190</c:v>
                </c:pt>
                <c:pt idx="2491">
                  <c:v>179</c:v>
                </c:pt>
                <c:pt idx="2492">
                  <c:v>166</c:v>
                </c:pt>
                <c:pt idx="2493">
                  <c:v>184</c:v>
                </c:pt>
                <c:pt idx="2494">
                  <c:v>190</c:v>
                </c:pt>
                <c:pt idx="2495">
                  <c:v>204</c:v>
                </c:pt>
                <c:pt idx="2496">
                  <c:v>184</c:v>
                </c:pt>
                <c:pt idx="2497">
                  <c:v>184</c:v>
                </c:pt>
                <c:pt idx="2498">
                  <c:v>170</c:v>
                </c:pt>
                <c:pt idx="2499">
                  <c:v>167</c:v>
                </c:pt>
                <c:pt idx="2500">
                  <c:v>-273</c:v>
                </c:pt>
                <c:pt idx="2501">
                  <c:v>190</c:v>
                </c:pt>
                <c:pt idx="2502">
                  <c:v>190</c:v>
                </c:pt>
                <c:pt idx="2503">
                  <c:v>179</c:v>
                </c:pt>
                <c:pt idx="2504">
                  <c:v>184</c:v>
                </c:pt>
                <c:pt idx="2505">
                  <c:v>175</c:v>
                </c:pt>
                <c:pt idx="2506">
                  <c:v>184</c:v>
                </c:pt>
                <c:pt idx="2507">
                  <c:v>190</c:v>
                </c:pt>
                <c:pt idx="2508">
                  <c:v>184</c:v>
                </c:pt>
                <c:pt idx="2509">
                  <c:v>163</c:v>
                </c:pt>
                <c:pt idx="2510">
                  <c:v>184</c:v>
                </c:pt>
                <c:pt idx="2511">
                  <c:v>184</c:v>
                </c:pt>
                <c:pt idx="2512">
                  <c:v>160</c:v>
                </c:pt>
                <c:pt idx="2513">
                  <c:v>213</c:v>
                </c:pt>
                <c:pt idx="2514">
                  <c:v>184</c:v>
                </c:pt>
                <c:pt idx="2515">
                  <c:v>175</c:v>
                </c:pt>
                <c:pt idx="2516">
                  <c:v>184</c:v>
                </c:pt>
                <c:pt idx="2517">
                  <c:v>289</c:v>
                </c:pt>
                <c:pt idx="2518">
                  <c:v>167</c:v>
                </c:pt>
                <c:pt idx="2519">
                  <c:v>190</c:v>
                </c:pt>
                <c:pt idx="2520">
                  <c:v>184</c:v>
                </c:pt>
                <c:pt idx="2521">
                  <c:v>184</c:v>
                </c:pt>
                <c:pt idx="2522">
                  <c:v>179</c:v>
                </c:pt>
                <c:pt idx="2523">
                  <c:v>171</c:v>
                </c:pt>
                <c:pt idx="2524">
                  <c:v>175</c:v>
                </c:pt>
                <c:pt idx="2525">
                  <c:v>179</c:v>
                </c:pt>
                <c:pt idx="2526">
                  <c:v>190</c:v>
                </c:pt>
                <c:pt idx="2527">
                  <c:v>184</c:v>
                </c:pt>
                <c:pt idx="2528">
                  <c:v>204</c:v>
                </c:pt>
                <c:pt idx="2529">
                  <c:v>190</c:v>
                </c:pt>
                <c:pt idx="2530">
                  <c:v>160</c:v>
                </c:pt>
                <c:pt idx="2531">
                  <c:v>196</c:v>
                </c:pt>
                <c:pt idx="2532">
                  <c:v>190</c:v>
                </c:pt>
                <c:pt idx="2533">
                  <c:v>190</c:v>
                </c:pt>
                <c:pt idx="2534">
                  <c:v>190</c:v>
                </c:pt>
                <c:pt idx="2535">
                  <c:v>184</c:v>
                </c:pt>
                <c:pt idx="2536">
                  <c:v>128</c:v>
                </c:pt>
                <c:pt idx="2537">
                  <c:v>184</c:v>
                </c:pt>
                <c:pt idx="2538">
                  <c:v>238</c:v>
                </c:pt>
                <c:pt idx="2539">
                  <c:v>224</c:v>
                </c:pt>
                <c:pt idx="2540">
                  <c:v>204</c:v>
                </c:pt>
                <c:pt idx="2541">
                  <c:v>213</c:v>
                </c:pt>
                <c:pt idx="2542">
                  <c:v>197</c:v>
                </c:pt>
                <c:pt idx="2543">
                  <c:v>204</c:v>
                </c:pt>
                <c:pt idx="2544">
                  <c:v>-273</c:v>
                </c:pt>
                <c:pt idx="2545">
                  <c:v>175</c:v>
                </c:pt>
                <c:pt idx="2546">
                  <c:v>190</c:v>
                </c:pt>
                <c:pt idx="2547">
                  <c:v>190</c:v>
                </c:pt>
                <c:pt idx="2548">
                  <c:v>196</c:v>
                </c:pt>
                <c:pt idx="2549">
                  <c:v>196</c:v>
                </c:pt>
                <c:pt idx="2550">
                  <c:v>204</c:v>
                </c:pt>
                <c:pt idx="2551">
                  <c:v>184</c:v>
                </c:pt>
                <c:pt idx="2552">
                  <c:v>184</c:v>
                </c:pt>
                <c:pt idx="2553">
                  <c:v>-273</c:v>
                </c:pt>
                <c:pt idx="2554">
                  <c:v>173</c:v>
                </c:pt>
                <c:pt idx="2555">
                  <c:v>184</c:v>
                </c:pt>
                <c:pt idx="2556">
                  <c:v>184</c:v>
                </c:pt>
                <c:pt idx="2557">
                  <c:v>196</c:v>
                </c:pt>
                <c:pt idx="2558">
                  <c:v>179</c:v>
                </c:pt>
                <c:pt idx="2559">
                  <c:v>190</c:v>
                </c:pt>
                <c:pt idx="2560">
                  <c:v>196</c:v>
                </c:pt>
                <c:pt idx="2561">
                  <c:v>184</c:v>
                </c:pt>
                <c:pt idx="2562">
                  <c:v>190</c:v>
                </c:pt>
                <c:pt idx="2563">
                  <c:v>190</c:v>
                </c:pt>
                <c:pt idx="2564">
                  <c:v>190</c:v>
                </c:pt>
                <c:pt idx="2565">
                  <c:v>196</c:v>
                </c:pt>
                <c:pt idx="2566">
                  <c:v>184</c:v>
                </c:pt>
                <c:pt idx="2567">
                  <c:v>190</c:v>
                </c:pt>
                <c:pt idx="2568">
                  <c:v>184</c:v>
                </c:pt>
                <c:pt idx="2569">
                  <c:v>175</c:v>
                </c:pt>
                <c:pt idx="2570">
                  <c:v>190</c:v>
                </c:pt>
                <c:pt idx="2571">
                  <c:v>190</c:v>
                </c:pt>
                <c:pt idx="2572">
                  <c:v>167</c:v>
                </c:pt>
                <c:pt idx="2573">
                  <c:v>190</c:v>
                </c:pt>
                <c:pt idx="2574">
                  <c:v>204</c:v>
                </c:pt>
                <c:pt idx="2575">
                  <c:v>196</c:v>
                </c:pt>
                <c:pt idx="2576">
                  <c:v>171</c:v>
                </c:pt>
                <c:pt idx="2577">
                  <c:v>190</c:v>
                </c:pt>
                <c:pt idx="2578">
                  <c:v>179</c:v>
                </c:pt>
                <c:pt idx="2579">
                  <c:v>204</c:v>
                </c:pt>
                <c:pt idx="2580">
                  <c:v>184</c:v>
                </c:pt>
                <c:pt idx="2581">
                  <c:v>184</c:v>
                </c:pt>
                <c:pt idx="2582">
                  <c:v>175</c:v>
                </c:pt>
                <c:pt idx="2583">
                  <c:v>204</c:v>
                </c:pt>
                <c:pt idx="2584">
                  <c:v>179</c:v>
                </c:pt>
                <c:pt idx="2585">
                  <c:v>190</c:v>
                </c:pt>
                <c:pt idx="2586">
                  <c:v>184</c:v>
                </c:pt>
                <c:pt idx="2587">
                  <c:v>190</c:v>
                </c:pt>
                <c:pt idx="2588">
                  <c:v>184</c:v>
                </c:pt>
                <c:pt idx="2589">
                  <c:v>174</c:v>
                </c:pt>
                <c:pt idx="2590">
                  <c:v>190</c:v>
                </c:pt>
                <c:pt idx="2591">
                  <c:v>196</c:v>
                </c:pt>
                <c:pt idx="2592">
                  <c:v>190</c:v>
                </c:pt>
                <c:pt idx="2593">
                  <c:v>170</c:v>
                </c:pt>
                <c:pt idx="2594">
                  <c:v>190</c:v>
                </c:pt>
                <c:pt idx="2595">
                  <c:v>196</c:v>
                </c:pt>
                <c:pt idx="2596">
                  <c:v>204</c:v>
                </c:pt>
                <c:pt idx="2597">
                  <c:v>190</c:v>
                </c:pt>
                <c:pt idx="2598">
                  <c:v>184</c:v>
                </c:pt>
                <c:pt idx="2599">
                  <c:v>190</c:v>
                </c:pt>
                <c:pt idx="2600">
                  <c:v>190</c:v>
                </c:pt>
                <c:pt idx="2601">
                  <c:v>167</c:v>
                </c:pt>
                <c:pt idx="2602">
                  <c:v>184</c:v>
                </c:pt>
                <c:pt idx="2603">
                  <c:v>190</c:v>
                </c:pt>
                <c:pt idx="2604">
                  <c:v>184</c:v>
                </c:pt>
                <c:pt idx="2605">
                  <c:v>-273</c:v>
                </c:pt>
                <c:pt idx="2606">
                  <c:v>190</c:v>
                </c:pt>
                <c:pt idx="2607">
                  <c:v>224</c:v>
                </c:pt>
                <c:pt idx="2608">
                  <c:v>190</c:v>
                </c:pt>
                <c:pt idx="2609">
                  <c:v>190</c:v>
                </c:pt>
                <c:pt idx="2610">
                  <c:v>190</c:v>
                </c:pt>
                <c:pt idx="2611">
                  <c:v>179</c:v>
                </c:pt>
                <c:pt idx="2612">
                  <c:v>196</c:v>
                </c:pt>
                <c:pt idx="2613">
                  <c:v>179</c:v>
                </c:pt>
                <c:pt idx="2614">
                  <c:v>184</c:v>
                </c:pt>
                <c:pt idx="2615">
                  <c:v>184</c:v>
                </c:pt>
                <c:pt idx="2616">
                  <c:v>184</c:v>
                </c:pt>
                <c:pt idx="2617">
                  <c:v>178</c:v>
                </c:pt>
                <c:pt idx="2618">
                  <c:v>190</c:v>
                </c:pt>
                <c:pt idx="2619">
                  <c:v>184</c:v>
                </c:pt>
                <c:pt idx="2620">
                  <c:v>175</c:v>
                </c:pt>
                <c:pt idx="2621">
                  <c:v>213</c:v>
                </c:pt>
                <c:pt idx="2622">
                  <c:v>184</c:v>
                </c:pt>
                <c:pt idx="2623">
                  <c:v>184</c:v>
                </c:pt>
                <c:pt idx="2624">
                  <c:v>196</c:v>
                </c:pt>
                <c:pt idx="2625">
                  <c:v>171</c:v>
                </c:pt>
                <c:pt idx="2626">
                  <c:v>190</c:v>
                </c:pt>
                <c:pt idx="2627">
                  <c:v>204</c:v>
                </c:pt>
                <c:pt idx="2628">
                  <c:v>-273</c:v>
                </c:pt>
                <c:pt idx="2629">
                  <c:v>179</c:v>
                </c:pt>
                <c:pt idx="2630">
                  <c:v>183</c:v>
                </c:pt>
                <c:pt idx="2631">
                  <c:v>179</c:v>
                </c:pt>
                <c:pt idx="2632">
                  <c:v>190</c:v>
                </c:pt>
                <c:pt idx="2633">
                  <c:v>190</c:v>
                </c:pt>
                <c:pt idx="2634">
                  <c:v>190</c:v>
                </c:pt>
                <c:pt idx="2635">
                  <c:v>190</c:v>
                </c:pt>
                <c:pt idx="2636">
                  <c:v>190</c:v>
                </c:pt>
                <c:pt idx="2637">
                  <c:v>182</c:v>
                </c:pt>
                <c:pt idx="2638">
                  <c:v>190</c:v>
                </c:pt>
                <c:pt idx="2639">
                  <c:v>-273</c:v>
                </c:pt>
                <c:pt idx="2640">
                  <c:v>184</c:v>
                </c:pt>
                <c:pt idx="2641">
                  <c:v>182</c:v>
                </c:pt>
                <c:pt idx="2642">
                  <c:v>185</c:v>
                </c:pt>
                <c:pt idx="2643">
                  <c:v>175</c:v>
                </c:pt>
                <c:pt idx="2644">
                  <c:v>204</c:v>
                </c:pt>
                <c:pt idx="2645">
                  <c:v>196</c:v>
                </c:pt>
                <c:pt idx="2646">
                  <c:v>184</c:v>
                </c:pt>
                <c:pt idx="2647">
                  <c:v>175</c:v>
                </c:pt>
                <c:pt idx="2648">
                  <c:v>155</c:v>
                </c:pt>
                <c:pt idx="2649">
                  <c:v>179</c:v>
                </c:pt>
                <c:pt idx="2650">
                  <c:v>184</c:v>
                </c:pt>
                <c:pt idx="2651">
                  <c:v>184</c:v>
                </c:pt>
                <c:pt idx="2652">
                  <c:v>190</c:v>
                </c:pt>
                <c:pt idx="2653">
                  <c:v>179</c:v>
                </c:pt>
                <c:pt idx="2654">
                  <c:v>190</c:v>
                </c:pt>
                <c:pt idx="2655">
                  <c:v>179</c:v>
                </c:pt>
                <c:pt idx="2656">
                  <c:v>190</c:v>
                </c:pt>
                <c:pt idx="2657">
                  <c:v>190</c:v>
                </c:pt>
                <c:pt idx="2658">
                  <c:v>190</c:v>
                </c:pt>
                <c:pt idx="2659">
                  <c:v>197</c:v>
                </c:pt>
                <c:pt idx="2660">
                  <c:v>179</c:v>
                </c:pt>
                <c:pt idx="2661">
                  <c:v>184</c:v>
                </c:pt>
                <c:pt idx="2662">
                  <c:v>224</c:v>
                </c:pt>
                <c:pt idx="2663">
                  <c:v>184</c:v>
                </c:pt>
                <c:pt idx="2664">
                  <c:v>190</c:v>
                </c:pt>
                <c:pt idx="2665">
                  <c:v>178</c:v>
                </c:pt>
                <c:pt idx="2666">
                  <c:v>175</c:v>
                </c:pt>
                <c:pt idx="2667">
                  <c:v>184</c:v>
                </c:pt>
                <c:pt idx="2668">
                  <c:v>137</c:v>
                </c:pt>
                <c:pt idx="2669">
                  <c:v>213</c:v>
                </c:pt>
                <c:pt idx="2670">
                  <c:v>204</c:v>
                </c:pt>
                <c:pt idx="2671">
                  <c:v>190</c:v>
                </c:pt>
                <c:pt idx="2672">
                  <c:v>184</c:v>
                </c:pt>
                <c:pt idx="2673">
                  <c:v>-273</c:v>
                </c:pt>
                <c:pt idx="2674">
                  <c:v>190</c:v>
                </c:pt>
                <c:pt idx="2675">
                  <c:v>167</c:v>
                </c:pt>
                <c:pt idx="2676">
                  <c:v>190</c:v>
                </c:pt>
                <c:pt idx="2677">
                  <c:v>184</c:v>
                </c:pt>
                <c:pt idx="2678">
                  <c:v>190</c:v>
                </c:pt>
                <c:pt idx="2679">
                  <c:v>190</c:v>
                </c:pt>
                <c:pt idx="2680">
                  <c:v>179</c:v>
                </c:pt>
                <c:pt idx="2681">
                  <c:v>163</c:v>
                </c:pt>
                <c:pt idx="2682">
                  <c:v>179</c:v>
                </c:pt>
                <c:pt idx="2683">
                  <c:v>175</c:v>
                </c:pt>
                <c:pt idx="2684">
                  <c:v>184</c:v>
                </c:pt>
                <c:pt idx="2685">
                  <c:v>196</c:v>
                </c:pt>
                <c:pt idx="2686">
                  <c:v>213</c:v>
                </c:pt>
                <c:pt idx="2687">
                  <c:v>184</c:v>
                </c:pt>
                <c:pt idx="2688">
                  <c:v>184</c:v>
                </c:pt>
                <c:pt idx="2689">
                  <c:v>213</c:v>
                </c:pt>
                <c:pt idx="2690">
                  <c:v>184</c:v>
                </c:pt>
                <c:pt idx="2691">
                  <c:v>190</c:v>
                </c:pt>
                <c:pt idx="2692">
                  <c:v>196</c:v>
                </c:pt>
                <c:pt idx="2693">
                  <c:v>196</c:v>
                </c:pt>
                <c:pt idx="2694">
                  <c:v>190</c:v>
                </c:pt>
                <c:pt idx="2695">
                  <c:v>179</c:v>
                </c:pt>
                <c:pt idx="2696">
                  <c:v>190</c:v>
                </c:pt>
                <c:pt idx="2697">
                  <c:v>184</c:v>
                </c:pt>
                <c:pt idx="2698">
                  <c:v>197</c:v>
                </c:pt>
                <c:pt idx="2699">
                  <c:v>196</c:v>
                </c:pt>
                <c:pt idx="2700">
                  <c:v>196</c:v>
                </c:pt>
                <c:pt idx="2701">
                  <c:v>196</c:v>
                </c:pt>
                <c:pt idx="2702">
                  <c:v>184</c:v>
                </c:pt>
                <c:pt idx="2703">
                  <c:v>190</c:v>
                </c:pt>
                <c:pt idx="2704">
                  <c:v>190</c:v>
                </c:pt>
                <c:pt idx="2705">
                  <c:v>190</c:v>
                </c:pt>
                <c:pt idx="2706">
                  <c:v>196</c:v>
                </c:pt>
                <c:pt idx="2707">
                  <c:v>190</c:v>
                </c:pt>
                <c:pt idx="2708">
                  <c:v>184</c:v>
                </c:pt>
                <c:pt idx="2709">
                  <c:v>184</c:v>
                </c:pt>
                <c:pt idx="2710">
                  <c:v>184</c:v>
                </c:pt>
                <c:pt idx="2711">
                  <c:v>189</c:v>
                </c:pt>
                <c:pt idx="2712">
                  <c:v>179</c:v>
                </c:pt>
                <c:pt idx="2713">
                  <c:v>196</c:v>
                </c:pt>
                <c:pt idx="2714">
                  <c:v>179</c:v>
                </c:pt>
                <c:pt idx="2715">
                  <c:v>120</c:v>
                </c:pt>
                <c:pt idx="2716">
                  <c:v>184</c:v>
                </c:pt>
                <c:pt idx="2717">
                  <c:v>183</c:v>
                </c:pt>
                <c:pt idx="2718">
                  <c:v>213</c:v>
                </c:pt>
                <c:pt idx="2719">
                  <c:v>184</c:v>
                </c:pt>
                <c:pt idx="2720">
                  <c:v>184</c:v>
                </c:pt>
                <c:pt idx="2721">
                  <c:v>179</c:v>
                </c:pt>
                <c:pt idx="2722">
                  <c:v>184</c:v>
                </c:pt>
                <c:pt idx="2723">
                  <c:v>196</c:v>
                </c:pt>
                <c:pt idx="2724">
                  <c:v>175</c:v>
                </c:pt>
                <c:pt idx="2725">
                  <c:v>196</c:v>
                </c:pt>
                <c:pt idx="2726">
                  <c:v>213</c:v>
                </c:pt>
                <c:pt idx="2727">
                  <c:v>197</c:v>
                </c:pt>
                <c:pt idx="2728">
                  <c:v>184</c:v>
                </c:pt>
                <c:pt idx="2729">
                  <c:v>195</c:v>
                </c:pt>
                <c:pt idx="2730">
                  <c:v>171</c:v>
                </c:pt>
                <c:pt idx="2731">
                  <c:v>184</c:v>
                </c:pt>
                <c:pt idx="2732">
                  <c:v>190</c:v>
                </c:pt>
                <c:pt idx="2733">
                  <c:v>190</c:v>
                </c:pt>
                <c:pt idx="2734">
                  <c:v>-273</c:v>
                </c:pt>
                <c:pt idx="2735">
                  <c:v>196</c:v>
                </c:pt>
                <c:pt idx="2736">
                  <c:v>190</c:v>
                </c:pt>
                <c:pt idx="2737">
                  <c:v>184</c:v>
                </c:pt>
                <c:pt idx="2738">
                  <c:v>213</c:v>
                </c:pt>
                <c:pt idx="2739">
                  <c:v>184</c:v>
                </c:pt>
                <c:pt idx="2740">
                  <c:v>144</c:v>
                </c:pt>
                <c:pt idx="2741">
                  <c:v>190</c:v>
                </c:pt>
                <c:pt idx="2742">
                  <c:v>204</c:v>
                </c:pt>
                <c:pt idx="2743">
                  <c:v>190</c:v>
                </c:pt>
                <c:pt idx="2744">
                  <c:v>190</c:v>
                </c:pt>
                <c:pt idx="2745">
                  <c:v>190</c:v>
                </c:pt>
                <c:pt idx="2746">
                  <c:v>204</c:v>
                </c:pt>
                <c:pt idx="2747">
                  <c:v>-273</c:v>
                </c:pt>
                <c:pt idx="2748">
                  <c:v>179</c:v>
                </c:pt>
                <c:pt idx="2749">
                  <c:v>123</c:v>
                </c:pt>
                <c:pt idx="2750">
                  <c:v>184</c:v>
                </c:pt>
                <c:pt idx="2751">
                  <c:v>190</c:v>
                </c:pt>
                <c:pt idx="2752">
                  <c:v>190</c:v>
                </c:pt>
                <c:pt idx="2753">
                  <c:v>184</c:v>
                </c:pt>
                <c:pt idx="2754">
                  <c:v>190</c:v>
                </c:pt>
                <c:pt idx="2755">
                  <c:v>-273</c:v>
                </c:pt>
                <c:pt idx="2756">
                  <c:v>196</c:v>
                </c:pt>
                <c:pt idx="2757">
                  <c:v>175</c:v>
                </c:pt>
                <c:pt idx="2758">
                  <c:v>190</c:v>
                </c:pt>
                <c:pt idx="2759">
                  <c:v>184</c:v>
                </c:pt>
                <c:pt idx="2760">
                  <c:v>184</c:v>
                </c:pt>
                <c:pt idx="2761">
                  <c:v>184</c:v>
                </c:pt>
                <c:pt idx="2762">
                  <c:v>184</c:v>
                </c:pt>
                <c:pt idx="2763">
                  <c:v>184</c:v>
                </c:pt>
                <c:pt idx="2764">
                  <c:v>190</c:v>
                </c:pt>
                <c:pt idx="2765">
                  <c:v>184</c:v>
                </c:pt>
                <c:pt idx="2766">
                  <c:v>190</c:v>
                </c:pt>
                <c:pt idx="2767">
                  <c:v>184</c:v>
                </c:pt>
                <c:pt idx="2768">
                  <c:v>224</c:v>
                </c:pt>
                <c:pt idx="2769">
                  <c:v>178</c:v>
                </c:pt>
                <c:pt idx="2770">
                  <c:v>196</c:v>
                </c:pt>
                <c:pt idx="2771">
                  <c:v>190</c:v>
                </c:pt>
                <c:pt idx="2772">
                  <c:v>196</c:v>
                </c:pt>
                <c:pt idx="2773">
                  <c:v>190</c:v>
                </c:pt>
                <c:pt idx="2774">
                  <c:v>190</c:v>
                </c:pt>
                <c:pt idx="2775">
                  <c:v>184</c:v>
                </c:pt>
                <c:pt idx="2776">
                  <c:v>175</c:v>
                </c:pt>
                <c:pt idx="2777">
                  <c:v>155</c:v>
                </c:pt>
                <c:pt idx="2778">
                  <c:v>190</c:v>
                </c:pt>
                <c:pt idx="2779">
                  <c:v>184</c:v>
                </c:pt>
                <c:pt idx="2780">
                  <c:v>190</c:v>
                </c:pt>
                <c:pt idx="2781">
                  <c:v>190</c:v>
                </c:pt>
                <c:pt idx="2782">
                  <c:v>190</c:v>
                </c:pt>
                <c:pt idx="2783">
                  <c:v>184</c:v>
                </c:pt>
                <c:pt idx="2784">
                  <c:v>196</c:v>
                </c:pt>
                <c:pt idx="2785">
                  <c:v>184</c:v>
                </c:pt>
                <c:pt idx="2786">
                  <c:v>204</c:v>
                </c:pt>
                <c:pt idx="2787">
                  <c:v>-273</c:v>
                </c:pt>
                <c:pt idx="2788">
                  <c:v>204</c:v>
                </c:pt>
                <c:pt idx="2789">
                  <c:v>190</c:v>
                </c:pt>
                <c:pt idx="2790">
                  <c:v>196</c:v>
                </c:pt>
                <c:pt idx="2791">
                  <c:v>190</c:v>
                </c:pt>
                <c:pt idx="2792">
                  <c:v>134</c:v>
                </c:pt>
                <c:pt idx="2793">
                  <c:v>190</c:v>
                </c:pt>
                <c:pt idx="2794">
                  <c:v>184</c:v>
                </c:pt>
                <c:pt idx="2795">
                  <c:v>184</c:v>
                </c:pt>
                <c:pt idx="2796">
                  <c:v>196</c:v>
                </c:pt>
                <c:pt idx="2797">
                  <c:v>190</c:v>
                </c:pt>
                <c:pt idx="2798">
                  <c:v>184</c:v>
                </c:pt>
                <c:pt idx="2799">
                  <c:v>224</c:v>
                </c:pt>
                <c:pt idx="2800">
                  <c:v>190</c:v>
                </c:pt>
                <c:pt idx="2801">
                  <c:v>190</c:v>
                </c:pt>
                <c:pt idx="2802">
                  <c:v>184</c:v>
                </c:pt>
                <c:pt idx="2803">
                  <c:v>179</c:v>
                </c:pt>
                <c:pt idx="2804">
                  <c:v>179</c:v>
                </c:pt>
                <c:pt idx="2805">
                  <c:v>184</c:v>
                </c:pt>
                <c:pt idx="2806">
                  <c:v>184</c:v>
                </c:pt>
                <c:pt idx="2807">
                  <c:v>204</c:v>
                </c:pt>
                <c:pt idx="2808">
                  <c:v>196</c:v>
                </c:pt>
                <c:pt idx="2809">
                  <c:v>190</c:v>
                </c:pt>
                <c:pt idx="2810">
                  <c:v>184</c:v>
                </c:pt>
                <c:pt idx="2811">
                  <c:v>204</c:v>
                </c:pt>
                <c:pt idx="2812">
                  <c:v>190</c:v>
                </c:pt>
                <c:pt idx="2813">
                  <c:v>-273</c:v>
                </c:pt>
                <c:pt idx="2814">
                  <c:v>204</c:v>
                </c:pt>
                <c:pt idx="2815">
                  <c:v>190</c:v>
                </c:pt>
                <c:pt idx="2816">
                  <c:v>184</c:v>
                </c:pt>
                <c:pt idx="2817">
                  <c:v>190</c:v>
                </c:pt>
                <c:pt idx="2818">
                  <c:v>190</c:v>
                </c:pt>
                <c:pt idx="2819">
                  <c:v>164</c:v>
                </c:pt>
                <c:pt idx="2820">
                  <c:v>121</c:v>
                </c:pt>
                <c:pt idx="2821">
                  <c:v>196</c:v>
                </c:pt>
                <c:pt idx="2822">
                  <c:v>179</c:v>
                </c:pt>
                <c:pt idx="2823">
                  <c:v>204</c:v>
                </c:pt>
                <c:pt idx="2824">
                  <c:v>196</c:v>
                </c:pt>
                <c:pt idx="2825">
                  <c:v>178</c:v>
                </c:pt>
                <c:pt idx="2826">
                  <c:v>204</c:v>
                </c:pt>
                <c:pt idx="2827">
                  <c:v>196</c:v>
                </c:pt>
                <c:pt idx="2828">
                  <c:v>196</c:v>
                </c:pt>
                <c:pt idx="2829">
                  <c:v>190</c:v>
                </c:pt>
                <c:pt idx="2830">
                  <c:v>204</c:v>
                </c:pt>
                <c:pt idx="2831">
                  <c:v>204</c:v>
                </c:pt>
                <c:pt idx="2832">
                  <c:v>196</c:v>
                </c:pt>
                <c:pt idx="2833">
                  <c:v>196</c:v>
                </c:pt>
                <c:pt idx="2834">
                  <c:v>213</c:v>
                </c:pt>
                <c:pt idx="2835">
                  <c:v>190</c:v>
                </c:pt>
                <c:pt idx="2836">
                  <c:v>190</c:v>
                </c:pt>
                <c:pt idx="2837">
                  <c:v>190</c:v>
                </c:pt>
                <c:pt idx="2838">
                  <c:v>175</c:v>
                </c:pt>
                <c:pt idx="2839">
                  <c:v>196</c:v>
                </c:pt>
                <c:pt idx="2840">
                  <c:v>184</c:v>
                </c:pt>
                <c:pt idx="2841">
                  <c:v>184</c:v>
                </c:pt>
                <c:pt idx="2842">
                  <c:v>190</c:v>
                </c:pt>
                <c:pt idx="2843">
                  <c:v>196</c:v>
                </c:pt>
                <c:pt idx="2844">
                  <c:v>224</c:v>
                </c:pt>
                <c:pt idx="2845">
                  <c:v>184</c:v>
                </c:pt>
                <c:pt idx="2846">
                  <c:v>196</c:v>
                </c:pt>
                <c:pt idx="2847">
                  <c:v>213</c:v>
                </c:pt>
                <c:pt idx="2848">
                  <c:v>190</c:v>
                </c:pt>
                <c:pt idx="2849">
                  <c:v>190</c:v>
                </c:pt>
                <c:pt idx="2850">
                  <c:v>213</c:v>
                </c:pt>
                <c:pt idx="2851">
                  <c:v>175</c:v>
                </c:pt>
                <c:pt idx="2852">
                  <c:v>184</c:v>
                </c:pt>
                <c:pt idx="2853">
                  <c:v>190</c:v>
                </c:pt>
                <c:pt idx="2854">
                  <c:v>196</c:v>
                </c:pt>
                <c:pt idx="2855">
                  <c:v>190</c:v>
                </c:pt>
                <c:pt idx="2856">
                  <c:v>190</c:v>
                </c:pt>
                <c:pt idx="2857">
                  <c:v>190</c:v>
                </c:pt>
                <c:pt idx="2858">
                  <c:v>184</c:v>
                </c:pt>
                <c:pt idx="2859">
                  <c:v>184</c:v>
                </c:pt>
                <c:pt idx="2860">
                  <c:v>204</c:v>
                </c:pt>
                <c:pt idx="2861">
                  <c:v>190</c:v>
                </c:pt>
                <c:pt idx="2862">
                  <c:v>190</c:v>
                </c:pt>
                <c:pt idx="2863">
                  <c:v>179</c:v>
                </c:pt>
                <c:pt idx="2864">
                  <c:v>184</c:v>
                </c:pt>
                <c:pt idx="2865">
                  <c:v>190</c:v>
                </c:pt>
                <c:pt idx="2866">
                  <c:v>-273</c:v>
                </c:pt>
                <c:pt idx="2867">
                  <c:v>190</c:v>
                </c:pt>
                <c:pt idx="2868">
                  <c:v>196</c:v>
                </c:pt>
                <c:pt idx="2869">
                  <c:v>213</c:v>
                </c:pt>
                <c:pt idx="2870">
                  <c:v>184</c:v>
                </c:pt>
                <c:pt idx="2871">
                  <c:v>190</c:v>
                </c:pt>
                <c:pt idx="2872">
                  <c:v>190</c:v>
                </c:pt>
                <c:pt idx="2873">
                  <c:v>196</c:v>
                </c:pt>
                <c:pt idx="2874">
                  <c:v>196</c:v>
                </c:pt>
                <c:pt idx="2875">
                  <c:v>190</c:v>
                </c:pt>
                <c:pt idx="2876">
                  <c:v>175</c:v>
                </c:pt>
                <c:pt idx="2877">
                  <c:v>179</c:v>
                </c:pt>
                <c:pt idx="2878">
                  <c:v>204</c:v>
                </c:pt>
                <c:pt idx="2879">
                  <c:v>184</c:v>
                </c:pt>
                <c:pt idx="2880">
                  <c:v>204</c:v>
                </c:pt>
                <c:pt idx="2881">
                  <c:v>196</c:v>
                </c:pt>
                <c:pt idx="2882">
                  <c:v>179</c:v>
                </c:pt>
                <c:pt idx="2883">
                  <c:v>190</c:v>
                </c:pt>
                <c:pt idx="2884">
                  <c:v>175</c:v>
                </c:pt>
                <c:pt idx="2885">
                  <c:v>190</c:v>
                </c:pt>
                <c:pt idx="2886">
                  <c:v>190</c:v>
                </c:pt>
                <c:pt idx="2887">
                  <c:v>190</c:v>
                </c:pt>
                <c:pt idx="2888">
                  <c:v>190</c:v>
                </c:pt>
                <c:pt idx="2889">
                  <c:v>179</c:v>
                </c:pt>
                <c:pt idx="2890">
                  <c:v>179</c:v>
                </c:pt>
                <c:pt idx="2891">
                  <c:v>190</c:v>
                </c:pt>
                <c:pt idx="2892">
                  <c:v>190</c:v>
                </c:pt>
                <c:pt idx="2893">
                  <c:v>190</c:v>
                </c:pt>
                <c:pt idx="2894">
                  <c:v>184</c:v>
                </c:pt>
                <c:pt idx="2895">
                  <c:v>196</c:v>
                </c:pt>
                <c:pt idx="2896">
                  <c:v>190</c:v>
                </c:pt>
                <c:pt idx="2897">
                  <c:v>196</c:v>
                </c:pt>
                <c:pt idx="2898">
                  <c:v>-273</c:v>
                </c:pt>
                <c:pt idx="2899">
                  <c:v>196</c:v>
                </c:pt>
                <c:pt idx="2900">
                  <c:v>238</c:v>
                </c:pt>
                <c:pt idx="2901">
                  <c:v>196</c:v>
                </c:pt>
                <c:pt idx="2902">
                  <c:v>179</c:v>
                </c:pt>
                <c:pt idx="2903">
                  <c:v>196</c:v>
                </c:pt>
                <c:pt idx="2904">
                  <c:v>204</c:v>
                </c:pt>
                <c:pt idx="2905">
                  <c:v>190</c:v>
                </c:pt>
                <c:pt idx="2906">
                  <c:v>351</c:v>
                </c:pt>
                <c:pt idx="2907">
                  <c:v>196</c:v>
                </c:pt>
                <c:pt idx="2908">
                  <c:v>190</c:v>
                </c:pt>
                <c:pt idx="2909">
                  <c:v>196</c:v>
                </c:pt>
                <c:pt idx="2910">
                  <c:v>196</c:v>
                </c:pt>
                <c:pt idx="2911">
                  <c:v>179</c:v>
                </c:pt>
                <c:pt idx="2912">
                  <c:v>196</c:v>
                </c:pt>
                <c:pt idx="2913">
                  <c:v>190</c:v>
                </c:pt>
                <c:pt idx="2914">
                  <c:v>190</c:v>
                </c:pt>
                <c:pt idx="2915">
                  <c:v>190</c:v>
                </c:pt>
                <c:pt idx="2916">
                  <c:v>190</c:v>
                </c:pt>
                <c:pt idx="2917">
                  <c:v>184</c:v>
                </c:pt>
                <c:pt idx="2918">
                  <c:v>184</c:v>
                </c:pt>
                <c:pt idx="2919">
                  <c:v>196</c:v>
                </c:pt>
                <c:pt idx="2920">
                  <c:v>184</c:v>
                </c:pt>
                <c:pt idx="2921">
                  <c:v>175</c:v>
                </c:pt>
                <c:pt idx="2922">
                  <c:v>190</c:v>
                </c:pt>
                <c:pt idx="2923">
                  <c:v>190</c:v>
                </c:pt>
                <c:pt idx="2924">
                  <c:v>188</c:v>
                </c:pt>
                <c:pt idx="2925">
                  <c:v>190</c:v>
                </c:pt>
                <c:pt idx="2926">
                  <c:v>196</c:v>
                </c:pt>
                <c:pt idx="2927">
                  <c:v>196</c:v>
                </c:pt>
                <c:pt idx="2928">
                  <c:v>179</c:v>
                </c:pt>
                <c:pt idx="2929">
                  <c:v>190</c:v>
                </c:pt>
                <c:pt idx="2930">
                  <c:v>196</c:v>
                </c:pt>
                <c:pt idx="2931">
                  <c:v>184</c:v>
                </c:pt>
                <c:pt idx="2932">
                  <c:v>184</c:v>
                </c:pt>
                <c:pt idx="2933">
                  <c:v>196</c:v>
                </c:pt>
                <c:pt idx="2934">
                  <c:v>213</c:v>
                </c:pt>
                <c:pt idx="2935">
                  <c:v>190</c:v>
                </c:pt>
                <c:pt idx="2936">
                  <c:v>196</c:v>
                </c:pt>
                <c:pt idx="2937">
                  <c:v>196</c:v>
                </c:pt>
                <c:pt idx="2938">
                  <c:v>190</c:v>
                </c:pt>
                <c:pt idx="2939">
                  <c:v>213</c:v>
                </c:pt>
                <c:pt idx="2940">
                  <c:v>190</c:v>
                </c:pt>
                <c:pt idx="2941">
                  <c:v>190</c:v>
                </c:pt>
                <c:pt idx="2942">
                  <c:v>190</c:v>
                </c:pt>
                <c:pt idx="2943">
                  <c:v>224</c:v>
                </c:pt>
                <c:pt idx="2944">
                  <c:v>204</c:v>
                </c:pt>
                <c:pt idx="2945">
                  <c:v>196</c:v>
                </c:pt>
                <c:pt idx="2946">
                  <c:v>190</c:v>
                </c:pt>
                <c:pt idx="2947">
                  <c:v>204</c:v>
                </c:pt>
                <c:pt idx="2948">
                  <c:v>190</c:v>
                </c:pt>
                <c:pt idx="2949">
                  <c:v>189</c:v>
                </c:pt>
                <c:pt idx="2950">
                  <c:v>190</c:v>
                </c:pt>
                <c:pt idx="2951">
                  <c:v>204</c:v>
                </c:pt>
                <c:pt idx="2952">
                  <c:v>152</c:v>
                </c:pt>
                <c:pt idx="2953">
                  <c:v>190</c:v>
                </c:pt>
                <c:pt idx="2954">
                  <c:v>190</c:v>
                </c:pt>
                <c:pt idx="2955">
                  <c:v>190</c:v>
                </c:pt>
                <c:pt idx="2956">
                  <c:v>190</c:v>
                </c:pt>
                <c:pt idx="2957">
                  <c:v>190</c:v>
                </c:pt>
                <c:pt idx="2958">
                  <c:v>184</c:v>
                </c:pt>
                <c:pt idx="2959">
                  <c:v>204</c:v>
                </c:pt>
                <c:pt idx="2960">
                  <c:v>171</c:v>
                </c:pt>
                <c:pt idx="2961">
                  <c:v>196</c:v>
                </c:pt>
                <c:pt idx="2962">
                  <c:v>196</c:v>
                </c:pt>
                <c:pt idx="2963">
                  <c:v>196</c:v>
                </c:pt>
                <c:pt idx="2964">
                  <c:v>196</c:v>
                </c:pt>
                <c:pt idx="2965">
                  <c:v>184</c:v>
                </c:pt>
                <c:pt idx="2966">
                  <c:v>190</c:v>
                </c:pt>
                <c:pt idx="2967">
                  <c:v>190</c:v>
                </c:pt>
                <c:pt idx="2968">
                  <c:v>196</c:v>
                </c:pt>
                <c:pt idx="2969">
                  <c:v>196</c:v>
                </c:pt>
                <c:pt idx="2970">
                  <c:v>190</c:v>
                </c:pt>
                <c:pt idx="2971">
                  <c:v>196</c:v>
                </c:pt>
                <c:pt idx="2972">
                  <c:v>204</c:v>
                </c:pt>
                <c:pt idx="2973">
                  <c:v>190</c:v>
                </c:pt>
                <c:pt idx="2974">
                  <c:v>190</c:v>
                </c:pt>
                <c:pt idx="2975">
                  <c:v>204</c:v>
                </c:pt>
                <c:pt idx="2976">
                  <c:v>190</c:v>
                </c:pt>
                <c:pt idx="2977">
                  <c:v>137</c:v>
                </c:pt>
                <c:pt idx="2978">
                  <c:v>190</c:v>
                </c:pt>
                <c:pt idx="2979">
                  <c:v>190</c:v>
                </c:pt>
                <c:pt idx="2980">
                  <c:v>190</c:v>
                </c:pt>
                <c:pt idx="2981">
                  <c:v>196</c:v>
                </c:pt>
                <c:pt idx="2982">
                  <c:v>224</c:v>
                </c:pt>
                <c:pt idx="2983">
                  <c:v>196</c:v>
                </c:pt>
                <c:pt idx="2984">
                  <c:v>190</c:v>
                </c:pt>
                <c:pt idx="2985">
                  <c:v>179</c:v>
                </c:pt>
                <c:pt idx="2986">
                  <c:v>184</c:v>
                </c:pt>
                <c:pt idx="2987">
                  <c:v>196</c:v>
                </c:pt>
                <c:pt idx="2988">
                  <c:v>213</c:v>
                </c:pt>
                <c:pt idx="2989">
                  <c:v>196</c:v>
                </c:pt>
                <c:pt idx="2990">
                  <c:v>196</c:v>
                </c:pt>
                <c:pt idx="2991">
                  <c:v>184</c:v>
                </c:pt>
                <c:pt idx="2992">
                  <c:v>196</c:v>
                </c:pt>
                <c:pt idx="2993">
                  <c:v>190</c:v>
                </c:pt>
                <c:pt idx="2994">
                  <c:v>224</c:v>
                </c:pt>
                <c:pt idx="2995">
                  <c:v>258</c:v>
                </c:pt>
                <c:pt idx="2996">
                  <c:v>190</c:v>
                </c:pt>
                <c:pt idx="2997">
                  <c:v>190</c:v>
                </c:pt>
                <c:pt idx="2998">
                  <c:v>196</c:v>
                </c:pt>
                <c:pt idx="2999">
                  <c:v>-273</c:v>
                </c:pt>
                <c:pt idx="3000">
                  <c:v>196</c:v>
                </c:pt>
                <c:pt idx="3001">
                  <c:v>190</c:v>
                </c:pt>
                <c:pt idx="3002">
                  <c:v>167</c:v>
                </c:pt>
                <c:pt idx="3003">
                  <c:v>190</c:v>
                </c:pt>
                <c:pt idx="3004">
                  <c:v>190</c:v>
                </c:pt>
                <c:pt idx="3005">
                  <c:v>184</c:v>
                </c:pt>
                <c:pt idx="3006">
                  <c:v>196</c:v>
                </c:pt>
                <c:pt idx="3007">
                  <c:v>196</c:v>
                </c:pt>
                <c:pt idx="3008">
                  <c:v>196</c:v>
                </c:pt>
                <c:pt idx="3009">
                  <c:v>213</c:v>
                </c:pt>
                <c:pt idx="3010">
                  <c:v>-273</c:v>
                </c:pt>
                <c:pt idx="3011">
                  <c:v>196</c:v>
                </c:pt>
                <c:pt idx="3012">
                  <c:v>184</c:v>
                </c:pt>
                <c:pt idx="3013">
                  <c:v>196</c:v>
                </c:pt>
                <c:pt idx="3014">
                  <c:v>190</c:v>
                </c:pt>
                <c:pt idx="3015">
                  <c:v>213</c:v>
                </c:pt>
                <c:pt idx="3016">
                  <c:v>196</c:v>
                </c:pt>
                <c:pt idx="3017">
                  <c:v>184</c:v>
                </c:pt>
                <c:pt idx="3018">
                  <c:v>190</c:v>
                </c:pt>
                <c:pt idx="3019">
                  <c:v>175</c:v>
                </c:pt>
                <c:pt idx="3020">
                  <c:v>289</c:v>
                </c:pt>
                <c:pt idx="3021">
                  <c:v>196</c:v>
                </c:pt>
                <c:pt idx="3022">
                  <c:v>190</c:v>
                </c:pt>
                <c:pt idx="3023">
                  <c:v>190</c:v>
                </c:pt>
                <c:pt idx="3024">
                  <c:v>196</c:v>
                </c:pt>
                <c:pt idx="3025">
                  <c:v>190</c:v>
                </c:pt>
                <c:pt idx="3026">
                  <c:v>197</c:v>
                </c:pt>
                <c:pt idx="3027">
                  <c:v>190</c:v>
                </c:pt>
                <c:pt idx="3028">
                  <c:v>196</c:v>
                </c:pt>
                <c:pt idx="3029">
                  <c:v>190</c:v>
                </c:pt>
                <c:pt idx="3030">
                  <c:v>213</c:v>
                </c:pt>
                <c:pt idx="3031">
                  <c:v>190</c:v>
                </c:pt>
                <c:pt idx="3032">
                  <c:v>184</c:v>
                </c:pt>
                <c:pt idx="3033">
                  <c:v>190</c:v>
                </c:pt>
                <c:pt idx="3034">
                  <c:v>224</c:v>
                </c:pt>
                <c:pt idx="3035">
                  <c:v>-273</c:v>
                </c:pt>
                <c:pt idx="3036">
                  <c:v>196</c:v>
                </c:pt>
                <c:pt idx="3037">
                  <c:v>196</c:v>
                </c:pt>
                <c:pt idx="3038">
                  <c:v>196</c:v>
                </c:pt>
                <c:pt idx="3039">
                  <c:v>197</c:v>
                </c:pt>
                <c:pt idx="3040">
                  <c:v>184</c:v>
                </c:pt>
                <c:pt idx="3041">
                  <c:v>204</c:v>
                </c:pt>
                <c:pt idx="3042">
                  <c:v>196</c:v>
                </c:pt>
                <c:pt idx="3043">
                  <c:v>196</c:v>
                </c:pt>
                <c:pt idx="3044">
                  <c:v>179</c:v>
                </c:pt>
                <c:pt idx="3045">
                  <c:v>204</c:v>
                </c:pt>
                <c:pt idx="3046">
                  <c:v>196</c:v>
                </c:pt>
                <c:pt idx="3047">
                  <c:v>204</c:v>
                </c:pt>
                <c:pt idx="3048">
                  <c:v>196</c:v>
                </c:pt>
                <c:pt idx="3049">
                  <c:v>190</c:v>
                </c:pt>
                <c:pt idx="3050">
                  <c:v>190</c:v>
                </c:pt>
                <c:pt idx="3051">
                  <c:v>190</c:v>
                </c:pt>
                <c:pt idx="3052">
                  <c:v>196</c:v>
                </c:pt>
                <c:pt idx="3053">
                  <c:v>190</c:v>
                </c:pt>
                <c:pt idx="3054">
                  <c:v>213</c:v>
                </c:pt>
                <c:pt idx="3055">
                  <c:v>204</c:v>
                </c:pt>
                <c:pt idx="3056">
                  <c:v>190</c:v>
                </c:pt>
                <c:pt idx="3057">
                  <c:v>175</c:v>
                </c:pt>
                <c:pt idx="3058">
                  <c:v>197</c:v>
                </c:pt>
                <c:pt idx="3059">
                  <c:v>190</c:v>
                </c:pt>
                <c:pt idx="3060">
                  <c:v>204</c:v>
                </c:pt>
                <c:pt idx="3061">
                  <c:v>196</c:v>
                </c:pt>
                <c:pt idx="3062">
                  <c:v>196</c:v>
                </c:pt>
                <c:pt idx="3063">
                  <c:v>196</c:v>
                </c:pt>
                <c:pt idx="3064">
                  <c:v>190</c:v>
                </c:pt>
                <c:pt idx="3065">
                  <c:v>204</c:v>
                </c:pt>
                <c:pt idx="3066">
                  <c:v>184</c:v>
                </c:pt>
                <c:pt idx="3067">
                  <c:v>204</c:v>
                </c:pt>
                <c:pt idx="3068">
                  <c:v>175</c:v>
                </c:pt>
                <c:pt idx="3069">
                  <c:v>190</c:v>
                </c:pt>
                <c:pt idx="3070">
                  <c:v>196</c:v>
                </c:pt>
                <c:pt idx="3071">
                  <c:v>190</c:v>
                </c:pt>
                <c:pt idx="3072">
                  <c:v>204</c:v>
                </c:pt>
                <c:pt idx="3073">
                  <c:v>213</c:v>
                </c:pt>
                <c:pt idx="3074">
                  <c:v>190</c:v>
                </c:pt>
                <c:pt idx="3075">
                  <c:v>196</c:v>
                </c:pt>
                <c:pt idx="3076">
                  <c:v>196</c:v>
                </c:pt>
                <c:pt idx="3077">
                  <c:v>197</c:v>
                </c:pt>
                <c:pt idx="3078">
                  <c:v>184</c:v>
                </c:pt>
                <c:pt idx="3079">
                  <c:v>184</c:v>
                </c:pt>
                <c:pt idx="3080">
                  <c:v>197</c:v>
                </c:pt>
                <c:pt idx="3081">
                  <c:v>196</c:v>
                </c:pt>
                <c:pt idx="3082">
                  <c:v>184</c:v>
                </c:pt>
                <c:pt idx="3083">
                  <c:v>190</c:v>
                </c:pt>
                <c:pt idx="3084">
                  <c:v>190</c:v>
                </c:pt>
                <c:pt idx="3085">
                  <c:v>157</c:v>
                </c:pt>
                <c:pt idx="3086">
                  <c:v>224</c:v>
                </c:pt>
                <c:pt idx="3087">
                  <c:v>184</c:v>
                </c:pt>
                <c:pt idx="3088">
                  <c:v>184</c:v>
                </c:pt>
                <c:pt idx="3089">
                  <c:v>-273</c:v>
                </c:pt>
                <c:pt idx="3090">
                  <c:v>213</c:v>
                </c:pt>
                <c:pt idx="3091">
                  <c:v>196</c:v>
                </c:pt>
                <c:pt idx="3092">
                  <c:v>190</c:v>
                </c:pt>
                <c:pt idx="3093">
                  <c:v>196</c:v>
                </c:pt>
                <c:pt idx="3094">
                  <c:v>197</c:v>
                </c:pt>
                <c:pt idx="3095">
                  <c:v>184</c:v>
                </c:pt>
                <c:pt idx="3096">
                  <c:v>190</c:v>
                </c:pt>
                <c:pt idx="3097">
                  <c:v>196</c:v>
                </c:pt>
                <c:pt idx="3098">
                  <c:v>213</c:v>
                </c:pt>
                <c:pt idx="3099">
                  <c:v>204</c:v>
                </c:pt>
                <c:pt idx="3100">
                  <c:v>179</c:v>
                </c:pt>
                <c:pt idx="3101">
                  <c:v>190</c:v>
                </c:pt>
                <c:pt idx="3102">
                  <c:v>190</c:v>
                </c:pt>
                <c:pt idx="3103">
                  <c:v>190</c:v>
                </c:pt>
                <c:pt idx="3104">
                  <c:v>189</c:v>
                </c:pt>
                <c:pt idx="3105">
                  <c:v>190</c:v>
                </c:pt>
                <c:pt idx="3106">
                  <c:v>190</c:v>
                </c:pt>
                <c:pt idx="3107">
                  <c:v>174</c:v>
                </c:pt>
                <c:pt idx="3108">
                  <c:v>184</c:v>
                </c:pt>
                <c:pt idx="3109">
                  <c:v>196</c:v>
                </c:pt>
                <c:pt idx="3110">
                  <c:v>-273</c:v>
                </c:pt>
                <c:pt idx="3111">
                  <c:v>190</c:v>
                </c:pt>
                <c:pt idx="3112">
                  <c:v>196</c:v>
                </c:pt>
                <c:pt idx="3113">
                  <c:v>196</c:v>
                </c:pt>
                <c:pt idx="3114">
                  <c:v>204</c:v>
                </c:pt>
                <c:pt idx="3115">
                  <c:v>196</c:v>
                </c:pt>
                <c:pt idx="3116">
                  <c:v>224</c:v>
                </c:pt>
                <c:pt idx="3117">
                  <c:v>204</c:v>
                </c:pt>
                <c:pt idx="3118">
                  <c:v>196</c:v>
                </c:pt>
                <c:pt idx="3119">
                  <c:v>204</c:v>
                </c:pt>
                <c:pt idx="3120">
                  <c:v>196</c:v>
                </c:pt>
                <c:pt idx="3121">
                  <c:v>196</c:v>
                </c:pt>
                <c:pt idx="3122">
                  <c:v>224</c:v>
                </c:pt>
                <c:pt idx="3123">
                  <c:v>190</c:v>
                </c:pt>
                <c:pt idx="3124">
                  <c:v>190</c:v>
                </c:pt>
                <c:pt idx="3125">
                  <c:v>204</c:v>
                </c:pt>
                <c:pt idx="3126">
                  <c:v>213</c:v>
                </c:pt>
                <c:pt idx="3127">
                  <c:v>175</c:v>
                </c:pt>
                <c:pt idx="3128">
                  <c:v>196</c:v>
                </c:pt>
                <c:pt idx="3129">
                  <c:v>196</c:v>
                </c:pt>
                <c:pt idx="3130">
                  <c:v>179</c:v>
                </c:pt>
                <c:pt idx="3131">
                  <c:v>196</c:v>
                </c:pt>
                <c:pt idx="3132">
                  <c:v>196</c:v>
                </c:pt>
                <c:pt idx="3133">
                  <c:v>204</c:v>
                </c:pt>
                <c:pt idx="3134">
                  <c:v>196</c:v>
                </c:pt>
                <c:pt idx="3135">
                  <c:v>196</c:v>
                </c:pt>
                <c:pt idx="3136">
                  <c:v>196</c:v>
                </c:pt>
                <c:pt idx="3137">
                  <c:v>190</c:v>
                </c:pt>
                <c:pt idx="3138">
                  <c:v>204</c:v>
                </c:pt>
                <c:pt idx="3139">
                  <c:v>190</c:v>
                </c:pt>
                <c:pt idx="3140">
                  <c:v>184</c:v>
                </c:pt>
                <c:pt idx="3141">
                  <c:v>196</c:v>
                </c:pt>
                <c:pt idx="3142">
                  <c:v>204</c:v>
                </c:pt>
                <c:pt idx="3143">
                  <c:v>204</c:v>
                </c:pt>
                <c:pt idx="3144">
                  <c:v>125</c:v>
                </c:pt>
                <c:pt idx="3145">
                  <c:v>190</c:v>
                </c:pt>
                <c:pt idx="3146">
                  <c:v>213</c:v>
                </c:pt>
                <c:pt idx="3147">
                  <c:v>196</c:v>
                </c:pt>
                <c:pt idx="3148">
                  <c:v>204</c:v>
                </c:pt>
                <c:pt idx="3149">
                  <c:v>179</c:v>
                </c:pt>
                <c:pt idx="3150">
                  <c:v>190</c:v>
                </c:pt>
                <c:pt idx="3151">
                  <c:v>184</c:v>
                </c:pt>
                <c:pt idx="3152">
                  <c:v>190</c:v>
                </c:pt>
                <c:pt idx="3153">
                  <c:v>213</c:v>
                </c:pt>
                <c:pt idx="3154">
                  <c:v>184</c:v>
                </c:pt>
                <c:pt idx="3155">
                  <c:v>204</c:v>
                </c:pt>
                <c:pt idx="3156">
                  <c:v>204</c:v>
                </c:pt>
                <c:pt idx="3157">
                  <c:v>204</c:v>
                </c:pt>
                <c:pt idx="3158">
                  <c:v>190</c:v>
                </c:pt>
                <c:pt idx="3159">
                  <c:v>196</c:v>
                </c:pt>
                <c:pt idx="3160">
                  <c:v>125</c:v>
                </c:pt>
                <c:pt idx="3161">
                  <c:v>190</c:v>
                </c:pt>
                <c:pt idx="3162">
                  <c:v>190</c:v>
                </c:pt>
                <c:pt idx="3163">
                  <c:v>196</c:v>
                </c:pt>
                <c:pt idx="3164">
                  <c:v>204</c:v>
                </c:pt>
                <c:pt idx="3165">
                  <c:v>190</c:v>
                </c:pt>
                <c:pt idx="3166">
                  <c:v>190</c:v>
                </c:pt>
                <c:pt idx="3167">
                  <c:v>204</c:v>
                </c:pt>
                <c:pt idx="3168">
                  <c:v>179</c:v>
                </c:pt>
                <c:pt idx="3169">
                  <c:v>224</c:v>
                </c:pt>
                <c:pt idx="3170">
                  <c:v>190</c:v>
                </c:pt>
                <c:pt idx="3171">
                  <c:v>204</c:v>
                </c:pt>
                <c:pt idx="3172">
                  <c:v>196</c:v>
                </c:pt>
                <c:pt idx="3173">
                  <c:v>204</c:v>
                </c:pt>
                <c:pt idx="3174">
                  <c:v>204</c:v>
                </c:pt>
                <c:pt idx="3175">
                  <c:v>213</c:v>
                </c:pt>
                <c:pt idx="3176">
                  <c:v>351</c:v>
                </c:pt>
                <c:pt idx="3177">
                  <c:v>196</c:v>
                </c:pt>
                <c:pt idx="3178">
                  <c:v>196</c:v>
                </c:pt>
                <c:pt idx="3179">
                  <c:v>196</c:v>
                </c:pt>
                <c:pt idx="3180">
                  <c:v>190</c:v>
                </c:pt>
                <c:pt idx="3181">
                  <c:v>190</c:v>
                </c:pt>
                <c:pt idx="3182">
                  <c:v>131</c:v>
                </c:pt>
                <c:pt idx="3183">
                  <c:v>213</c:v>
                </c:pt>
                <c:pt idx="3184">
                  <c:v>196</c:v>
                </c:pt>
                <c:pt idx="3185">
                  <c:v>184</c:v>
                </c:pt>
                <c:pt idx="3186">
                  <c:v>184</c:v>
                </c:pt>
                <c:pt idx="3187">
                  <c:v>196</c:v>
                </c:pt>
                <c:pt idx="3188">
                  <c:v>204</c:v>
                </c:pt>
                <c:pt idx="3189">
                  <c:v>213</c:v>
                </c:pt>
                <c:pt idx="3190">
                  <c:v>204</c:v>
                </c:pt>
                <c:pt idx="3191">
                  <c:v>196</c:v>
                </c:pt>
                <c:pt idx="3192">
                  <c:v>196</c:v>
                </c:pt>
                <c:pt idx="3193">
                  <c:v>196</c:v>
                </c:pt>
                <c:pt idx="3194">
                  <c:v>204</c:v>
                </c:pt>
                <c:pt idx="3195">
                  <c:v>204</c:v>
                </c:pt>
                <c:pt idx="3196">
                  <c:v>204</c:v>
                </c:pt>
                <c:pt idx="3197">
                  <c:v>190</c:v>
                </c:pt>
                <c:pt idx="3198">
                  <c:v>204</c:v>
                </c:pt>
                <c:pt idx="3199">
                  <c:v>204</c:v>
                </c:pt>
                <c:pt idx="3200">
                  <c:v>196</c:v>
                </c:pt>
                <c:pt idx="3201">
                  <c:v>204</c:v>
                </c:pt>
                <c:pt idx="3202">
                  <c:v>196</c:v>
                </c:pt>
                <c:pt idx="3203">
                  <c:v>204</c:v>
                </c:pt>
                <c:pt idx="3204">
                  <c:v>239</c:v>
                </c:pt>
                <c:pt idx="3205">
                  <c:v>196</c:v>
                </c:pt>
                <c:pt idx="3206">
                  <c:v>196</c:v>
                </c:pt>
                <c:pt idx="3207">
                  <c:v>204</c:v>
                </c:pt>
                <c:pt idx="3208">
                  <c:v>204</c:v>
                </c:pt>
                <c:pt idx="3209">
                  <c:v>224</c:v>
                </c:pt>
                <c:pt idx="3210">
                  <c:v>196</c:v>
                </c:pt>
                <c:pt idx="3211">
                  <c:v>184</c:v>
                </c:pt>
                <c:pt idx="3212">
                  <c:v>204</c:v>
                </c:pt>
                <c:pt idx="3213">
                  <c:v>190</c:v>
                </c:pt>
                <c:pt idx="3214">
                  <c:v>204</c:v>
                </c:pt>
                <c:pt idx="3215">
                  <c:v>-273</c:v>
                </c:pt>
                <c:pt idx="3216">
                  <c:v>184</c:v>
                </c:pt>
                <c:pt idx="3217">
                  <c:v>204</c:v>
                </c:pt>
                <c:pt idx="3218">
                  <c:v>190</c:v>
                </c:pt>
                <c:pt idx="3219">
                  <c:v>213</c:v>
                </c:pt>
                <c:pt idx="3220">
                  <c:v>196</c:v>
                </c:pt>
                <c:pt idx="3221">
                  <c:v>204</c:v>
                </c:pt>
                <c:pt idx="3222">
                  <c:v>196</c:v>
                </c:pt>
                <c:pt idx="3223">
                  <c:v>196</c:v>
                </c:pt>
                <c:pt idx="3224">
                  <c:v>196</c:v>
                </c:pt>
                <c:pt idx="3225">
                  <c:v>196</c:v>
                </c:pt>
                <c:pt idx="3226">
                  <c:v>204</c:v>
                </c:pt>
                <c:pt idx="3227">
                  <c:v>239</c:v>
                </c:pt>
                <c:pt idx="3228">
                  <c:v>196</c:v>
                </c:pt>
                <c:pt idx="3229">
                  <c:v>213</c:v>
                </c:pt>
                <c:pt idx="3230">
                  <c:v>196</c:v>
                </c:pt>
                <c:pt idx="3231">
                  <c:v>213</c:v>
                </c:pt>
                <c:pt idx="3232">
                  <c:v>213</c:v>
                </c:pt>
                <c:pt idx="3233">
                  <c:v>204</c:v>
                </c:pt>
                <c:pt idx="3234">
                  <c:v>190</c:v>
                </c:pt>
                <c:pt idx="3235">
                  <c:v>213</c:v>
                </c:pt>
                <c:pt idx="3236">
                  <c:v>196</c:v>
                </c:pt>
                <c:pt idx="3237">
                  <c:v>204</c:v>
                </c:pt>
                <c:pt idx="3238">
                  <c:v>196</c:v>
                </c:pt>
                <c:pt idx="3239">
                  <c:v>204</c:v>
                </c:pt>
                <c:pt idx="3240">
                  <c:v>190</c:v>
                </c:pt>
                <c:pt idx="3241">
                  <c:v>196</c:v>
                </c:pt>
                <c:pt idx="3242">
                  <c:v>196</c:v>
                </c:pt>
                <c:pt idx="3243">
                  <c:v>196</c:v>
                </c:pt>
                <c:pt idx="3244">
                  <c:v>213</c:v>
                </c:pt>
                <c:pt idx="3245">
                  <c:v>190</c:v>
                </c:pt>
                <c:pt idx="3246">
                  <c:v>196</c:v>
                </c:pt>
                <c:pt idx="3247">
                  <c:v>196</c:v>
                </c:pt>
                <c:pt idx="3248">
                  <c:v>190</c:v>
                </c:pt>
                <c:pt idx="3249">
                  <c:v>179</c:v>
                </c:pt>
                <c:pt idx="3250">
                  <c:v>197</c:v>
                </c:pt>
                <c:pt idx="3251">
                  <c:v>259</c:v>
                </c:pt>
                <c:pt idx="3252">
                  <c:v>179</c:v>
                </c:pt>
                <c:pt idx="3253">
                  <c:v>204</c:v>
                </c:pt>
                <c:pt idx="3254">
                  <c:v>204</c:v>
                </c:pt>
                <c:pt idx="3255">
                  <c:v>196</c:v>
                </c:pt>
                <c:pt idx="3256">
                  <c:v>190</c:v>
                </c:pt>
                <c:pt idx="3257">
                  <c:v>204</c:v>
                </c:pt>
                <c:pt idx="3258">
                  <c:v>204</c:v>
                </c:pt>
                <c:pt idx="3259">
                  <c:v>204</c:v>
                </c:pt>
                <c:pt idx="3260">
                  <c:v>213</c:v>
                </c:pt>
                <c:pt idx="3261">
                  <c:v>190</c:v>
                </c:pt>
                <c:pt idx="3262">
                  <c:v>225</c:v>
                </c:pt>
                <c:pt idx="3263">
                  <c:v>204</c:v>
                </c:pt>
                <c:pt idx="3264">
                  <c:v>196</c:v>
                </c:pt>
                <c:pt idx="3265">
                  <c:v>204</c:v>
                </c:pt>
                <c:pt idx="3266">
                  <c:v>203</c:v>
                </c:pt>
                <c:pt idx="3267">
                  <c:v>196</c:v>
                </c:pt>
                <c:pt idx="3268">
                  <c:v>190</c:v>
                </c:pt>
                <c:pt idx="3269">
                  <c:v>204</c:v>
                </c:pt>
                <c:pt idx="3270">
                  <c:v>190</c:v>
                </c:pt>
                <c:pt idx="3271">
                  <c:v>196</c:v>
                </c:pt>
                <c:pt idx="3272">
                  <c:v>190</c:v>
                </c:pt>
                <c:pt idx="3273">
                  <c:v>204</c:v>
                </c:pt>
                <c:pt idx="3274">
                  <c:v>196</c:v>
                </c:pt>
                <c:pt idx="3275">
                  <c:v>196</c:v>
                </c:pt>
                <c:pt idx="3276">
                  <c:v>204</c:v>
                </c:pt>
                <c:pt idx="3277">
                  <c:v>204</c:v>
                </c:pt>
                <c:pt idx="3278">
                  <c:v>204</c:v>
                </c:pt>
                <c:pt idx="3279">
                  <c:v>196</c:v>
                </c:pt>
                <c:pt idx="3280">
                  <c:v>196</c:v>
                </c:pt>
                <c:pt idx="3281">
                  <c:v>213</c:v>
                </c:pt>
                <c:pt idx="3282">
                  <c:v>-273</c:v>
                </c:pt>
                <c:pt idx="3283">
                  <c:v>190</c:v>
                </c:pt>
                <c:pt idx="3284">
                  <c:v>224</c:v>
                </c:pt>
                <c:pt idx="3285">
                  <c:v>204</c:v>
                </c:pt>
                <c:pt idx="3286">
                  <c:v>190</c:v>
                </c:pt>
                <c:pt idx="3287">
                  <c:v>196</c:v>
                </c:pt>
                <c:pt idx="3288">
                  <c:v>190</c:v>
                </c:pt>
                <c:pt idx="3289">
                  <c:v>190</c:v>
                </c:pt>
                <c:pt idx="3290">
                  <c:v>184</c:v>
                </c:pt>
                <c:pt idx="3291">
                  <c:v>196</c:v>
                </c:pt>
                <c:pt idx="3292">
                  <c:v>196</c:v>
                </c:pt>
                <c:pt idx="3293">
                  <c:v>204</c:v>
                </c:pt>
                <c:pt idx="3294">
                  <c:v>239</c:v>
                </c:pt>
                <c:pt idx="3295">
                  <c:v>196</c:v>
                </c:pt>
                <c:pt idx="3296">
                  <c:v>190</c:v>
                </c:pt>
                <c:pt idx="3297">
                  <c:v>196</c:v>
                </c:pt>
                <c:pt idx="3298">
                  <c:v>196</c:v>
                </c:pt>
                <c:pt idx="3299">
                  <c:v>225</c:v>
                </c:pt>
                <c:pt idx="3300">
                  <c:v>213</c:v>
                </c:pt>
                <c:pt idx="3301">
                  <c:v>213</c:v>
                </c:pt>
                <c:pt idx="3302">
                  <c:v>213</c:v>
                </c:pt>
                <c:pt idx="3303">
                  <c:v>204</c:v>
                </c:pt>
                <c:pt idx="3304">
                  <c:v>196</c:v>
                </c:pt>
                <c:pt idx="3305">
                  <c:v>204</c:v>
                </c:pt>
                <c:pt idx="3306">
                  <c:v>204</c:v>
                </c:pt>
                <c:pt idx="3307">
                  <c:v>196</c:v>
                </c:pt>
                <c:pt idx="3308">
                  <c:v>188</c:v>
                </c:pt>
                <c:pt idx="3309">
                  <c:v>196</c:v>
                </c:pt>
                <c:pt idx="3310">
                  <c:v>204</c:v>
                </c:pt>
                <c:pt idx="3311">
                  <c:v>213</c:v>
                </c:pt>
                <c:pt idx="3312">
                  <c:v>196</c:v>
                </c:pt>
                <c:pt idx="3313">
                  <c:v>196</c:v>
                </c:pt>
                <c:pt idx="3314">
                  <c:v>183</c:v>
                </c:pt>
                <c:pt idx="3315">
                  <c:v>190</c:v>
                </c:pt>
                <c:pt idx="3316">
                  <c:v>184</c:v>
                </c:pt>
                <c:pt idx="3317">
                  <c:v>225</c:v>
                </c:pt>
                <c:pt idx="3318">
                  <c:v>196</c:v>
                </c:pt>
                <c:pt idx="3319">
                  <c:v>190</c:v>
                </c:pt>
                <c:pt idx="3320">
                  <c:v>184</c:v>
                </c:pt>
                <c:pt idx="3321">
                  <c:v>204</c:v>
                </c:pt>
                <c:pt idx="3322">
                  <c:v>204</c:v>
                </c:pt>
                <c:pt idx="3323">
                  <c:v>196</c:v>
                </c:pt>
                <c:pt idx="3324">
                  <c:v>196</c:v>
                </c:pt>
                <c:pt idx="3325">
                  <c:v>213</c:v>
                </c:pt>
                <c:pt idx="3326">
                  <c:v>204</c:v>
                </c:pt>
                <c:pt idx="3327">
                  <c:v>196</c:v>
                </c:pt>
                <c:pt idx="3328">
                  <c:v>213</c:v>
                </c:pt>
                <c:pt idx="3329">
                  <c:v>224</c:v>
                </c:pt>
                <c:pt idx="3330">
                  <c:v>196</c:v>
                </c:pt>
                <c:pt idx="3331">
                  <c:v>196</c:v>
                </c:pt>
                <c:pt idx="3332">
                  <c:v>175</c:v>
                </c:pt>
                <c:pt idx="3333">
                  <c:v>196</c:v>
                </c:pt>
                <c:pt idx="3334">
                  <c:v>224</c:v>
                </c:pt>
                <c:pt idx="3335">
                  <c:v>-273</c:v>
                </c:pt>
                <c:pt idx="3336">
                  <c:v>204</c:v>
                </c:pt>
                <c:pt idx="3337">
                  <c:v>239</c:v>
                </c:pt>
                <c:pt idx="3338">
                  <c:v>213</c:v>
                </c:pt>
                <c:pt idx="3339">
                  <c:v>196</c:v>
                </c:pt>
                <c:pt idx="3340">
                  <c:v>190</c:v>
                </c:pt>
                <c:pt idx="3341">
                  <c:v>196</c:v>
                </c:pt>
                <c:pt idx="3342">
                  <c:v>213</c:v>
                </c:pt>
                <c:pt idx="3343">
                  <c:v>204</c:v>
                </c:pt>
                <c:pt idx="3344">
                  <c:v>351</c:v>
                </c:pt>
                <c:pt idx="3345">
                  <c:v>196</c:v>
                </c:pt>
                <c:pt idx="3346">
                  <c:v>196</c:v>
                </c:pt>
                <c:pt idx="3347">
                  <c:v>196</c:v>
                </c:pt>
                <c:pt idx="3348">
                  <c:v>204</c:v>
                </c:pt>
                <c:pt idx="3349">
                  <c:v>196</c:v>
                </c:pt>
                <c:pt idx="3350">
                  <c:v>196</c:v>
                </c:pt>
                <c:pt idx="3351">
                  <c:v>204</c:v>
                </c:pt>
                <c:pt idx="3352">
                  <c:v>204</c:v>
                </c:pt>
                <c:pt idx="3353">
                  <c:v>190</c:v>
                </c:pt>
                <c:pt idx="3354">
                  <c:v>190</c:v>
                </c:pt>
                <c:pt idx="3355">
                  <c:v>204</c:v>
                </c:pt>
                <c:pt idx="3356">
                  <c:v>204</c:v>
                </c:pt>
                <c:pt idx="3357">
                  <c:v>204</c:v>
                </c:pt>
                <c:pt idx="3358">
                  <c:v>196</c:v>
                </c:pt>
                <c:pt idx="3359">
                  <c:v>204</c:v>
                </c:pt>
                <c:pt idx="3360">
                  <c:v>179</c:v>
                </c:pt>
                <c:pt idx="3361">
                  <c:v>-273</c:v>
                </c:pt>
                <c:pt idx="3362">
                  <c:v>204</c:v>
                </c:pt>
                <c:pt idx="3363">
                  <c:v>142</c:v>
                </c:pt>
                <c:pt idx="3364">
                  <c:v>196</c:v>
                </c:pt>
                <c:pt idx="3365">
                  <c:v>204</c:v>
                </c:pt>
                <c:pt idx="3366">
                  <c:v>196</c:v>
                </c:pt>
                <c:pt idx="3367">
                  <c:v>-273</c:v>
                </c:pt>
                <c:pt idx="3368">
                  <c:v>204</c:v>
                </c:pt>
                <c:pt idx="3369">
                  <c:v>196</c:v>
                </c:pt>
                <c:pt idx="3370">
                  <c:v>196</c:v>
                </c:pt>
                <c:pt idx="3371">
                  <c:v>204</c:v>
                </c:pt>
                <c:pt idx="3372">
                  <c:v>204</c:v>
                </c:pt>
                <c:pt idx="3373">
                  <c:v>158</c:v>
                </c:pt>
                <c:pt idx="3374">
                  <c:v>197</c:v>
                </c:pt>
                <c:pt idx="3375">
                  <c:v>204</c:v>
                </c:pt>
                <c:pt idx="3376">
                  <c:v>196</c:v>
                </c:pt>
                <c:pt idx="3377">
                  <c:v>213</c:v>
                </c:pt>
                <c:pt idx="3378">
                  <c:v>196</c:v>
                </c:pt>
                <c:pt idx="3379">
                  <c:v>213</c:v>
                </c:pt>
                <c:pt idx="3380">
                  <c:v>196</c:v>
                </c:pt>
                <c:pt idx="3381">
                  <c:v>196</c:v>
                </c:pt>
                <c:pt idx="3382">
                  <c:v>213</c:v>
                </c:pt>
                <c:pt idx="3383">
                  <c:v>175</c:v>
                </c:pt>
                <c:pt idx="3384">
                  <c:v>184</c:v>
                </c:pt>
                <c:pt idx="3385">
                  <c:v>190</c:v>
                </c:pt>
                <c:pt idx="3386">
                  <c:v>224</c:v>
                </c:pt>
                <c:pt idx="3387">
                  <c:v>190</c:v>
                </c:pt>
                <c:pt idx="3388">
                  <c:v>196</c:v>
                </c:pt>
                <c:pt idx="3389">
                  <c:v>204</c:v>
                </c:pt>
                <c:pt idx="3390">
                  <c:v>196</c:v>
                </c:pt>
                <c:pt idx="3391">
                  <c:v>196</c:v>
                </c:pt>
                <c:pt idx="3392">
                  <c:v>204</c:v>
                </c:pt>
                <c:pt idx="3393">
                  <c:v>196</c:v>
                </c:pt>
                <c:pt idx="3394">
                  <c:v>204</c:v>
                </c:pt>
                <c:pt idx="3395">
                  <c:v>190</c:v>
                </c:pt>
                <c:pt idx="3396">
                  <c:v>204</c:v>
                </c:pt>
                <c:pt idx="3397">
                  <c:v>190</c:v>
                </c:pt>
                <c:pt idx="3398">
                  <c:v>196</c:v>
                </c:pt>
                <c:pt idx="3399">
                  <c:v>204</c:v>
                </c:pt>
                <c:pt idx="3400">
                  <c:v>351</c:v>
                </c:pt>
                <c:pt idx="3401">
                  <c:v>190</c:v>
                </c:pt>
                <c:pt idx="3402">
                  <c:v>204</c:v>
                </c:pt>
                <c:pt idx="3403">
                  <c:v>213</c:v>
                </c:pt>
                <c:pt idx="3404">
                  <c:v>204</c:v>
                </c:pt>
                <c:pt idx="3405">
                  <c:v>196</c:v>
                </c:pt>
                <c:pt idx="3406">
                  <c:v>213</c:v>
                </c:pt>
                <c:pt idx="3407">
                  <c:v>204</c:v>
                </c:pt>
                <c:pt idx="3408">
                  <c:v>289</c:v>
                </c:pt>
                <c:pt idx="3409">
                  <c:v>213</c:v>
                </c:pt>
                <c:pt idx="3410">
                  <c:v>197</c:v>
                </c:pt>
                <c:pt idx="3411">
                  <c:v>204</c:v>
                </c:pt>
                <c:pt idx="3412">
                  <c:v>-273</c:v>
                </c:pt>
                <c:pt idx="3413">
                  <c:v>213</c:v>
                </c:pt>
                <c:pt idx="3414">
                  <c:v>190</c:v>
                </c:pt>
                <c:pt idx="3415">
                  <c:v>196</c:v>
                </c:pt>
                <c:pt idx="3416">
                  <c:v>196</c:v>
                </c:pt>
                <c:pt idx="3417">
                  <c:v>196</c:v>
                </c:pt>
                <c:pt idx="3418">
                  <c:v>239</c:v>
                </c:pt>
                <c:pt idx="3419">
                  <c:v>190</c:v>
                </c:pt>
                <c:pt idx="3420">
                  <c:v>196</c:v>
                </c:pt>
                <c:pt idx="3421">
                  <c:v>204</c:v>
                </c:pt>
                <c:pt idx="3422">
                  <c:v>204</c:v>
                </c:pt>
                <c:pt idx="3423">
                  <c:v>204</c:v>
                </c:pt>
                <c:pt idx="3424">
                  <c:v>204</c:v>
                </c:pt>
                <c:pt idx="3425">
                  <c:v>213</c:v>
                </c:pt>
                <c:pt idx="3426">
                  <c:v>196</c:v>
                </c:pt>
                <c:pt idx="3427">
                  <c:v>213</c:v>
                </c:pt>
                <c:pt idx="3428">
                  <c:v>196</c:v>
                </c:pt>
                <c:pt idx="3429">
                  <c:v>190</c:v>
                </c:pt>
                <c:pt idx="3430">
                  <c:v>204</c:v>
                </c:pt>
                <c:pt idx="3431">
                  <c:v>224</c:v>
                </c:pt>
                <c:pt idx="3432">
                  <c:v>196</c:v>
                </c:pt>
                <c:pt idx="3433">
                  <c:v>196</c:v>
                </c:pt>
                <c:pt idx="3434">
                  <c:v>213</c:v>
                </c:pt>
                <c:pt idx="3435">
                  <c:v>204</c:v>
                </c:pt>
                <c:pt idx="3436">
                  <c:v>196</c:v>
                </c:pt>
                <c:pt idx="3437">
                  <c:v>204</c:v>
                </c:pt>
                <c:pt idx="3438">
                  <c:v>190</c:v>
                </c:pt>
                <c:pt idx="3439">
                  <c:v>196</c:v>
                </c:pt>
                <c:pt idx="3440">
                  <c:v>188</c:v>
                </c:pt>
                <c:pt idx="3441">
                  <c:v>204</c:v>
                </c:pt>
                <c:pt idx="3442">
                  <c:v>134</c:v>
                </c:pt>
                <c:pt idx="3443">
                  <c:v>196</c:v>
                </c:pt>
                <c:pt idx="3444">
                  <c:v>204</c:v>
                </c:pt>
                <c:pt idx="3445">
                  <c:v>204</c:v>
                </c:pt>
                <c:pt idx="3446">
                  <c:v>-273</c:v>
                </c:pt>
                <c:pt idx="3447">
                  <c:v>126</c:v>
                </c:pt>
                <c:pt idx="3448">
                  <c:v>204</c:v>
                </c:pt>
                <c:pt idx="3449">
                  <c:v>204</c:v>
                </c:pt>
                <c:pt idx="3450">
                  <c:v>204</c:v>
                </c:pt>
                <c:pt idx="3451">
                  <c:v>213</c:v>
                </c:pt>
                <c:pt idx="3452">
                  <c:v>196</c:v>
                </c:pt>
                <c:pt idx="3453">
                  <c:v>196</c:v>
                </c:pt>
                <c:pt idx="3454">
                  <c:v>190</c:v>
                </c:pt>
                <c:pt idx="3455">
                  <c:v>213</c:v>
                </c:pt>
                <c:pt idx="3456">
                  <c:v>196</c:v>
                </c:pt>
                <c:pt idx="3457">
                  <c:v>189</c:v>
                </c:pt>
                <c:pt idx="3458">
                  <c:v>224</c:v>
                </c:pt>
                <c:pt idx="3459">
                  <c:v>155</c:v>
                </c:pt>
                <c:pt idx="3460">
                  <c:v>204</c:v>
                </c:pt>
                <c:pt idx="3461">
                  <c:v>213</c:v>
                </c:pt>
                <c:pt idx="3462">
                  <c:v>196</c:v>
                </c:pt>
                <c:pt idx="3463">
                  <c:v>179</c:v>
                </c:pt>
                <c:pt idx="3464">
                  <c:v>196</c:v>
                </c:pt>
                <c:pt idx="3465">
                  <c:v>203</c:v>
                </c:pt>
                <c:pt idx="3466">
                  <c:v>213</c:v>
                </c:pt>
                <c:pt idx="3467">
                  <c:v>213</c:v>
                </c:pt>
                <c:pt idx="3468">
                  <c:v>175</c:v>
                </c:pt>
                <c:pt idx="3469">
                  <c:v>196</c:v>
                </c:pt>
                <c:pt idx="3470">
                  <c:v>204</c:v>
                </c:pt>
                <c:pt idx="3471">
                  <c:v>196</c:v>
                </c:pt>
                <c:pt idx="3472">
                  <c:v>196</c:v>
                </c:pt>
                <c:pt idx="3473">
                  <c:v>204</c:v>
                </c:pt>
                <c:pt idx="3474">
                  <c:v>204</c:v>
                </c:pt>
                <c:pt idx="3475">
                  <c:v>204</c:v>
                </c:pt>
                <c:pt idx="3476">
                  <c:v>190</c:v>
                </c:pt>
                <c:pt idx="3477">
                  <c:v>190</c:v>
                </c:pt>
                <c:pt idx="3478">
                  <c:v>204</c:v>
                </c:pt>
                <c:pt idx="3479">
                  <c:v>123</c:v>
                </c:pt>
                <c:pt idx="3480">
                  <c:v>-273</c:v>
                </c:pt>
                <c:pt idx="3481">
                  <c:v>196</c:v>
                </c:pt>
                <c:pt idx="3482">
                  <c:v>190</c:v>
                </c:pt>
                <c:pt idx="3483">
                  <c:v>224</c:v>
                </c:pt>
                <c:pt idx="3484">
                  <c:v>190</c:v>
                </c:pt>
                <c:pt idx="3485">
                  <c:v>224</c:v>
                </c:pt>
                <c:pt idx="3486">
                  <c:v>213</c:v>
                </c:pt>
                <c:pt idx="3487">
                  <c:v>204</c:v>
                </c:pt>
                <c:pt idx="3488">
                  <c:v>204</c:v>
                </c:pt>
                <c:pt idx="3489">
                  <c:v>135</c:v>
                </c:pt>
                <c:pt idx="3490">
                  <c:v>213</c:v>
                </c:pt>
                <c:pt idx="3491">
                  <c:v>196</c:v>
                </c:pt>
                <c:pt idx="3492">
                  <c:v>184</c:v>
                </c:pt>
                <c:pt idx="3493">
                  <c:v>196</c:v>
                </c:pt>
                <c:pt idx="3494">
                  <c:v>190</c:v>
                </c:pt>
                <c:pt idx="3495">
                  <c:v>196</c:v>
                </c:pt>
                <c:pt idx="3496">
                  <c:v>204</c:v>
                </c:pt>
                <c:pt idx="3497">
                  <c:v>125</c:v>
                </c:pt>
                <c:pt idx="3498">
                  <c:v>196</c:v>
                </c:pt>
                <c:pt idx="3499">
                  <c:v>190</c:v>
                </c:pt>
                <c:pt idx="3500">
                  <c:v>213</c:v>
                </c:pt>
                <c:pt idx="3501">
                  <c:v>213</c:v>
                </c:pt>
                <c:pt idx="3502">
                  <c:v>196</c:v>
                </c:pt>
                <c:pt idx="3503">
                  <c:v>204</c:v>
                </c:pt>
                <c:pt idx="3504">
                  <c:v>197</c:v>
                </c:pt>
                <c:pt idx="3505">
                  <c:v>196</c:v>
                </c:pt>
                <c:pt idx="3506">
                  <c:v>196</c:v>
                </c:pt>
                <c:pt idx="3507">
                  <c:v>204</c:v>
                </c:pt>
                <c:pt idx="3508">
                  <c:v>204</c:v>
                </c:pt>
                <c:pt idx="3509">
                  <c:v>196</c:v>
                </c:pt>
                <c:pt idx="3510">
                  <c:v>196</c:v>
                </c:pt>
                <c:pt idx="3511">
                  <c:v>196</c:v>
                </c:pt>
                <c:pt idx="3512">
                  <c:v>204</c:v>
                </c:pt>
                <c:pt idx="3513">
                  <c:v>204</c:v>
                </c:pt>
                <c:pt idx="3514">
                  <c:v>197</c:v>
                </c:pt>
                <c:pt idx="3515">
                  <c:v>289</c:v>
                </c:pt>
                <c:pt idx="3516">
                  <c:v>196</c:v>
                </c:pt>
                <c:pt idx="3517">
                  <c:v>190</c:v>
                </c:pt>
                <c:pt idx="3518">
                  <c:v>204</c:v>
                </c:pt>
                <c:pt idx="3519">
                  <c:v>-273</c:v>
                </c:pt>
                <c:pt idx="3520">
                  <c:v>190</c:v>
                </c:pt>
                <c:pt idx="3521">
                  <c:v>196</c:v>
                </c:pt>
                <c:pt idx="3522">
                  <c:v>190</c:v>
                </c:pt>
                <c:pt idx="3523">
                  <c:v>190</c:v>
                </c:pt>
                <c:pt idx="3524">
                  <c:v>204</c:v>
                </c:pt>
                <c:pt idx="3525">
                  <c:v>196</c:v>
                </c:pt>
                <c:pt idx="3526">
                  <c:v>204</c:v>
                </c:pt>
                <c:pt idx="3527">
                  <c:v>196</c:v>
                </c:pt>
                <c:pt idx="3528">
                  <c:v>184</c:v>
                </c:pt>
                <c:pt idx="3529">
                  <c:v>204</c:v>
                </c:pt>
                <c:pt idx="3530">
                  <c:v>196</c:v>
                </c:pt>
                <c:pt idx="3531">
                  <c:v>196</c:v>
                </c:pt>
                <c:pt idx="3532">
                  <c:v>184</c:v>
                </c:pt>
                <c:pt idx="3533">
                  <c:v>127</c:v>
                </c:pt>
                <c:pt idx="3534">
                  <c:v>196</c:v>
                </c:pt>
                <c:pt idx="3535">
                  <c:v>190</c:v>
                </c:pt>
                <c:pt idx="3536">
                  <c:v>196</c:v>
                </c:pt>
                <c:pt idx="3537">
                  <c:v>196</c:v>
                </c:pt>
                <c:pt idx="3538">
                  <c:v>190</c:v>
                </c:pt>
                <c:pt idx="3539">
                  <c:v>204</c:v>
                </c:pt>
                <c:pt idx="3540">
                  <c:v>204</c:v>
                </c:pt>
                <c:pt idx="3541">
                  <c:v>204</c:v>
                </c:pt>
                <c:pt idx="3542">
                  <c:v>184</c:v>
                </c:pt>
                <c:pt idx="3543">
                  <c:v>179</c:v>
                </c:pt>
                <c:pt idx="3544">
                  <c:v>196</c:v>
                </c:pt>
                <c:pt idx="3545">
                  <c:v>190</c:v>
                </c:pt>
                <c:pt idx="3546">
                  <c:v>175</c:v>
                </c:pt>
                <c:pt idx="3547">
                  <c:v>204</c:v>
                </c:pt>
                <c:pt idx="3548">
                  <c:v>190</c:v>
                </c:pt>
                <c:pt idx="3549">
                  <c:v>196</c:v>
                </c:pt>
                <c:pt idx="3550">
                  <c:v>204</c:v>
                </c:pt>
                <c:pt idx="3551">
                  <c:v>204</c:v>
                </c:pt>
                <c:pt idx="3552">
                  <c:v>196</c:v>
                </c:pt>
                <c:pt idx="3553">
                  <c:v>196</c:v>
                </c:pt>
                <c:pt idx="3554">
                  <c:v>196</c:v>
                </c:pt>
                <c:pt idx="3555">
                  <c:v>190</c:v>
                </c:pt>
                <c:pt idx="3556">
                  <c:v>224</c:v>
                </c:pt>
                <c:pt idx="3557">
                  <c:v>213</c:v>
                </c:pt>
                <c:pt idx="3558">
                  <c:v>190</c:v>
                </c:pt>
                <c:pt idx="3559">
                  <c:v>196</c:v>
                </c:pt>
                <c:pt idx="3560">
                  <c:v>190</c:v>
                </c:pt>
                <c:pt idx="3561">
                  <c:v>196</c:v>
                </c:pt>
                <c:pt idx="3562">
                  <c:v>196</c:v>
                </c:pt>
                <c:pt idx="3563">
                  <c:v>196</c:v>
                </c:pt>
                <c:pt idx="3564">
                  <c:v>190</c:v>
                </c:pt>
                <c:pt idx="3565">
                  <c:v>224</c:v>
                </c:pt>
                <c:pt idx="3566">
                  <c:v>196</c:v>
                </c:pt>
                <c:pt idx="3567">
                  <c:v>196</c:v>
                </c:pt>
                <c:pt idx="3568">
                  <c:v>135</c:v>
                </c:pt>
                <c:pt idx="3569">
                  <c:v>204</c:v>
                </c:pt>
                <c:pt idx="3570">
                  <c:v>196</c:v>
                </c:pt>
                <c:pt idx="3571">
                  <c:v>196</c:v>
                </c:pt>
                <c:pt idx="3572">
                  <c:v>213</c:v>
                </c:pt>
                <c:pt idx="3573">
                  <c:v>179</c:v>
                </c:pt>
                <c:pt idx="3574">
                  <c:v>196</c:v>
                </c:pt>
                <c:pt idx="3575">
                  <c:v>196</c:v>
                </c:pt>
                <c:pt idx="3576">
                  <c:v>213</c:v>
                </c:pt>
                <c:pt idx="3577">
                  <c:v>213</c:v>
                </c:pt>
                <c:pt idx="3578">
                  <c:v>196</c:v>
                </c:pt>
                <c:pt idx="3579">
                  <c:v>213</c:v>
                </c:pt>
                <c:pt idx="3580">
                  <c:v>213</c:v>
                </c:pt>
                <c:pt idx="3581">
                  <c:v>213</c:v>
                </c:pt>
                <c:pt idx="3582">
                  <c:v>196</c:v>
                </c:pt>
                <c:pt idx="3583">
                  <c:v>213</c:v>
                </c:pt>
                <c:pt idx="3584">
                  <c:v>204</c:v>
                </c:pt>
                <c:pt idx="3585">
                  <c:v>196</c:v>
                </c:pt>
                <c:pt idx="3586">
                  <c:v>196</c:v>
                </c:pt>
                <c:pt idx="3587">
                  <c:v>190</c:v>
                </c:pt>
                <c:pt idx="3588">
                  <c:v>184</c:v>
                </c:pt>
                <c:pt idx="3589">
                  <c:v>213</c:v>
                </c:pt>
                <c:pt idx="3590">
                  <c:v>179</c:v>
                </c:pt>
                <c:pt idx="3591">
                  <c:v>204</c:v>
                </c:pt>
                <c:pt idx="3592">
                  <c:v>213</c:v>
                </c:pt>
                <c:pt idx="3593">
                  <c:v>204</c:v>
                </c:pt>
                <c:pt idx="3594">
                  <c:v>204</c:v>
                </c:pt>
                <c:pt idx="3595">
                  <c:v>204</c:v>
                </c:pt>
                <c:pt idx="3596">
                  <c:v>196</c:v>
                </c:pt>
                <c:pt idx="3597">
                  <c:v>184</c:v>
                </c:pt>
                <c:pt idx="3598">
                  <c:v>196</c:v>
                </c:pt>
                <c:pt idx="3599">
                  <c:v>190</c:v>
                </c:pt>
                <c:pt idx="3600">
                  <c:v>204</c:v>
                </c:pt>
                <c:pt idx="3601">
                  <c:v>196</c:v>
                </c:pt>
                <c:pt idx="3602">
                  <c:v>213</c:v>
                </c:pt>
                <c:pt idx="3603">
                  <c:v>196</c:v>
                </c:pt>
                <c:pt idx="3604">
                  <c:v>197</c:v>
                </c:pt>
                <c:pt idx="3605">
                  <c:v>190</c:v>
                </c:pt>
                <c:pt idx="3606">
                  <c:v>204</c:v>
                </c:pt>
                <c:pt idx="3607">
                  <c:v>196</c:v>
                </c:pt>
                <c:pt idx="3608">
                  <c:v>196</c:v>
                </c:pt>
                <c:pt idx="3609">
                  <c:v>204</c:v>
                </c:pt>
                <c:pt idx="3610">
                  <c:v>204</c:v>
                </c:pt>
                <c:pt idx="3611">
                  <c:v>204</c:v>
                </c:pt>
                <c:pt idx="3612">
                  <c:v>239</c:v>
                </c:pt>
                <c:pt idx="3613">
                  <c:v>239</c:v>
                </c:pt>
                <c:pt idx="3614">
                  <c:v>196</c:v>
                </c:pt>
                <c:pt idx="3615">
                  <c:v>213</c:v>
                </c:pt>
                <c:pt idx="3616">
                  <c:v>204</c:v>
                </c:pt>
                <c:pt idx="3617">
                  <c:v>204</c:v>
                </c:pt>
                <c:pt idx="3618">
                  <c:v>204</c:v>
                </c:pt>
                <c:pt idx="3619">
                  <c:v>148</c:v>
                </c:pt>
                <c:pt idx="3620">
                  <c:v>204</c:v>
                </c:pt>
                <c:pt idx="3621">
                  <c:v>213</c:v>
                </c:pt>
                <c:pt idx="3622">
                  <c:v>239</c:v>
                </c:pt>
                <c:pt idx="3623">
                  <c:v>224</c:v>
                </c:pt>
                <c:pt idx="3624">
                  <c:v>204</c:v>
                </c:pt>
                <c:pt idx="3625">
                  <c:v>196</c:v>
                </c:pt>
                <c:pt idx="3626">
                  <c:v>224</c:v>
                </c:pt>
                <c:pt idx="3627">
                  <c:v>-273</c:v>
                </c:pt>
                <c:pt idx="3628">
                  <c:v>196</c:v>
                </c:pt>
                <c:pt idx="3629">
                  <c:v>204</c:v>
                </c:pt>
                <c:pt idx="3630">
                  <c:v>204</c:v>
                </c:pt>
                <c:pt idx="3631">
                  <c:v>258</c:v>
                </c:pt>
                <c:pt idx="3632">
                  <c:v>204</c:v>
                </c:pt>
                <c:pt idx="3633">
                  <c:v>204</c:v>
                </c:pt>
                <c:pt idx="3634">
                  <c:v>204</c:v>
                </c:pt>
                <c:pt idx="3635">
                  <c:v>213</c:v>
                </c:pt>
                <c:pt idx="3636">
                  <c:v>204</c:v>
                </c:pt>
                <c:pt idx="3637">
                  <c:v>213</c:v>
                </c:pt>
                <c:pt idx="3638">
                  <c:v>196</c:v>
                </c:pt>
                <c:pt idx="3639">
                  <c:v>196</c:v>
                </c:pt>
                <c:pt idx="3640">
                  <c:v>196</c:v>
                </c:pt>
                <c:pt idx="3641">
                  <c:v>196</c:v>
                </c:pt>
                <c:pt idx="3642">
                  <c:v>196</c:v>
                </c:pt>
                <c:pt idx="3643">
                  <c:v>213</c:v>
                </c:pt>
                <c:pt idx="3644">
                  <c:v>196</c:v>
                </c:pt>
                <c:pt idx="3645">
                  <c:v>196</c:v>
                </c:pt>
                <c:pt idx="3646">
                  <c:v>204</c:v>
                </c:pt>
                <c:pt idx="3647">
                  <c:v>289</c:v>
                </c:pt>
                <c:pt idx="3648">
                  <c:v>204</c:v>
                </c:pt>
                <c:pt idx="3649">
                  <c:v>196</c:v>
                </c:pt>
                <c:pt idx="3650">
                  <c:v>213</c:v>
                </c:pt>
                <c:pt idx="3651">
                  <c:v>-273</c:v>
                </c:pt>
                <c:pt idx="3652">
                  <c:v>196</c:v>
                </c:pt>
                <c:pt idx="3653">
                  <c:v>190</c:v>
                </c:pt>
                <c:pt idx="3654">
                  <c:v>196</c:v>
                </c:pt>
                <c:pt idx="3655">
                  <c:v>204</c:v>
                </c:pt>
                <c:pt idx="3656">
                  <c:v>196</c:v>
                </c:pt>
                <c:pt idx="3657">
                  <c:v>204</c:v>
                </c:pt>
                <c:pt idx="3658">
                  <c:v>204</c:v>
                </c:pt>
                <c:pt idx="3659">
                  <c:v>184</c:v>
                </c:pt>
                <c:pt idx="3660">
                  <c:v>224</c:v>
                </c:pt>
                <c:pt idx="3661">
                  <c:v>190</c:v>
                </c:pt>
                <c:pt idx="3662">
                  <c:v>213</c:v>
                </c:pt>
                <c:pt idx="3663">
                  <c:v>190</c:v>
                </c:pt>
                <c:pt idx="3664">
                  <c:v>175</c:v>
                </c:pt>
                <c:pt idx="3665">
                  <c:v>204</c:v>
                </c:pt>
                <c:pt idx="3666">
                  <c:v>204</c:v>
                </c:pt>
                <c:pt idx="3667">
                  <c:v>204</c:v>
                </c:pt>
                <c:pt idx="3668">
                  <c:v>204</c:v>
                </c:pt>
                <c:pt idx="3669">
                  <c:v>204</c:v>
                </c:pt>
                <c:pt idx="3670">
                  <c:v>196</c:v>
                </c:pt>
                <c:pt idx="3671">
                  <c:v>213</c:v>
                </c:pt>
                <c:pt idx="3672">
                  <c:v>196</c:v>
                </c:pt>
                <c:pt idx="3673">
                  <c:v>196</c:v>
                </c:pt>
                <c:pt idx="3674">
                  <c:v>196</c:v>
                </c:pt>
                <c:pt idx="3675">
                  <c:v>190</c:v>
                </c:pt>
                <c:pt idx="3676">
                  <c:v>213</c:v>
                </c:pt>
                <c:pt idx="3677">
                  <c:v>204</c:v>
                </c:pt>
                <c:pt idx="3678">
                  <c:v>204</c:v>
                </c:pt>
                <c:pt idx="3679">
                  <c:v>204</c:v>
                </c:pt>
                <c:pt idx="3680">
                  <c:v>196</c:v>
                </c:pt>
                <c:pt idx="3681">
                  <c:v>167</c:v>
                </c:pt>
                <c:pt idx="3682">
                  <c:v>204</c:v>
                </c:pt>
                <c:pt idx="3683">
                  <c:v>204</c:v>
                </c:pt>
                <c:pt idx="3684">
                  <c:v>213</c:v>
                </c:pt>
                <c:pt idx="3685">
                  <c:v>213</c:v>
                </c:pt>
                <c:pt idx="3686">
                  <c:v>196</c:v>
                </c:pt>
                <c:pt idx="3687">
                  <c:v>190</c:v>
                </c:pt>
                <c:pt idx="3688">
                  <c:v>190</c:v>
                </c:pt>
                <c:pt idx="3689">
                  <c:v>190</c:v>
                </c:pt>
                <c:pt idx="3690">
                  <c:v>184</c:v>
                </c:pt>
                <c:pt idx="3691">
                  <c:v>196</c:v>
                </c:pt>
                <c:pt idx="3692">
                  <c:v>196</c:v>
                </c:pt>
                <c:pt idx="3693">
                  <c:v>-273</c:v>
                </c:pt>
                <c:pt idx="3694">
                  <c:v>196</c:v>
                </c:pt>
                <c:pt idx="3695">
                  <c:v>184</c:v>
                </c:pt>
                <c:pt idx="3696">
                  <c:v>213</c:v>
                </c:pt>
                <c:pt idx="3697">
                  <c:v>179</c:v>
                </c:pt>
                <c:pt idx="3698">
                  <c:v>195</c:v>
                </c:pt>
                <c:pt idx="3699">
                  <c:v>213</c:v>
                </c:pt>
                <c:pt idx="3700">
                  <c:v>155</c:v>
                </c:pt>
                <c:pt idx="3701">
                  <c:v>224</c:v>
                </c:pt>
                <c:pt idx="3702">
                  <c:v>190</c:v>
                </c:pt>
                <c:pt idx="3703">
                  <c:v>204</c:v>
                </c:pt>
                <c:pt idx="3704">
                  <c:v>204</c:v>
                </c:pt>
                <c:pt idx="3705">
                  <c:v>196</c:v>
                </c:pt>
                <c:pt idx="3706">
                  <c:v>196</c:v>
                </c:pt>
                <c:pt idx="3707">
                  <c:v>196</c:v>
                </c:pt>
                <c:pt idx="3708">
                  <c:v>183</c:v>
                </c:pt>
                <c:pt idx="3709">
                  <c:v>196</c:v>
                </c:pt>
                <c:pt idx="3710">
                  <c:v>196</c:v>
                </c:pt>
                <c:pt idx="3711">
                  <c:v>213</c:v>
                </c:pt>
                <c:pt idx="3712">
                  <c:v>204</c:v>
                </c:pt>
                <c:pt idx="3713">
                  <c:v>190</c:v>
                </c:pt>
                <c:pt idx="3714">
                  <c:v>196</c:v>
                </c:pt>
                <c:pt idx="3715">
                  <c:v>204</c:v>
                </c:pt>
                <c:pt idx="3716">
                  <c:v>-273</c:v>
                </c:pt>
                <c:pt idx="3717">
                  <c:v>239</c:v>
                </c:pt>
                <c:pt idx="3718">
                  <c:v>152</c:v>
                </c:pt>
                <c:pt idx="3719">
                  <c:v>224</c:v>
                </c:pt>
                <c:pt idx="3720">
                  <c:v>190</c:v>
                </c:pt>
                <c:pt idx="3721">
                  <c:v>204</c:v>
                </c:pt>
                <c:pt idx="3722">
                  <c:v>196</c:v>
                </c:pt>
                <c:pt idx="3723">
                  <c:v>196</c:v>
                </c:pt>
                <c:pt idx="3724">
                  <c:v>190</c:v>
                </c:pt>
                <c:pt idx="3725">
                  <c:v>204</c:v>
                </c:pt>
                <c:pt idx="3726">
                  <c:v>204</c:v>
                </c:pt>
                <c:pt idx="3727">
                  <c:v>196</c:v>
                </c:pt>
                <c:pt idx="3728">
                  <c:v>204</c:v>
                </c:pt>
                <c:pt idx="3729">
                  <c:v>204</c:v>
                </c:pt>
                <c:pt idx="3730">
                  <c:v>204</c:v>
                </c:pt>
                <c:pt idx="3731">
                  <c:v>204</c:v>
                </c:pt>
                <c:pt idx="3732">
                  <c:v>224</c:v>
                </c:pt>
                <c:pt idx="3733">
                  <c:v>196</c:v>
                </c:pt>
                <c:pt idx="3734">
                  <c:v>204</c:v>
                </c:pt>
                <c:pt idx="3735">
                  <c:v>204</c:v>
                </c:pt>
                <c:pt idx="3736">
                  <c:v>213</c:v>
                </c:pt>
                <c:pt idx="3737">
                  <c:v>258</c:v>
                </c:pt>
                <c:pt idx="3738">
                  <c:v>190</c:v>
                </c:pt>
                <c:pt idx="3739">
                  <c:v>213</c:v>
                </c:pt>
                <c:pt idx="3740">
                  <c:v>-273</c:v>
                </c:pt>
                <c:pt idx="3741">
                  <c:v>196</c:v>
                </c:pt>
                <c:pt idx="3742">
                  <c:v>196</c:v>
                </c:pt>
                <c:pt idx="3743">
                  <c:v>184</c:v>
                </c:pt>
                <c:pt idx="3744">
                  <c:v>204</c:v>
                </c:pt>
                <c:pt idx="3745">
                  <c:v>204</c:v>
                </c:pt>
                <c:pt idx="3746">
                  <c:v>213</c:v>
                </c:pt>
                <c:pt idx="3747">
                  <c:v>196</c:v>
                </c:pt>
                <c:pt idx="3748">
                  <c:v>190</c:v>
                </c:pt>
                <c:pt idx="3749">
                  <c:v>190</c:v>
                </c:pt>
                <c:pt idx="3750">
                  <c:v>204</c:v>
                </c:pt>
                <c:pt idx="3751">
                  <c:v>224</c:v>
                </c:pt>
                <c:pt idx="3752">
                  <c:v>196</c:v>
                </c:pt>
                <c:pt idx="3753">
                  <c:v>204</c:v>
                </c:pt>
                <c:pt idx="3754">
                  <c:v>196</c:v>
                </c:pt>
                <c:pt idx="3755">
                  <c:v>213</c:v>
                </c:pt>
                <c:pt idx="3756">
                  <c:v>224</c:v>
                </c:pt>
                <c:pt idx="3757">
                  <c:v>204</c:v>
                </c:pt>
                <c:pt idx="3758">
                  <c:v>196</c:v>
                </c:pt>
                <c:pt idx="3759">
                  <c:v>204</c:v>
                </c:pt>
                <c:pt idx="3760">
                  <c:v>196</c:v>
                </c:pt>
                <c:pt idx="3761">
                  <c:v>224</c:v>
                </c:pt>
                <c:pt idx="3762">
                  <c:v>224</c:v>
                </c:pt>
                <c:pt idx="3763">
                  <c:v>184</c:v>
                </c:pt>
                <c:pt idx="3764">
                  <c:v>196</c:v>
                </c:pt>
                <c:pt idx="3765">
                  <c:v>204</c:v>
                </c:pt>
                <c:pt idx="3766">
                  <c:v>138</c:v>
                </c:pt>
                <c:pt idx="3767">
                  <c:v>196</c:v>
                </c:pt>
                <c:pt idx="3768">
                  <c:v>204</c:v>
                </c:pt>
                <c:pt idx="3769">
                  <c:v>184</c:v>
                </c:pt>
                <c:pt idx="3770">
                  <c:v>204</c:v>
                </c:pt>
                <c:pt idx="3771">
                  <c:v>213</c:v>
                </c:pt>
                <c:pt idx="3772">
                  <c:v>190</c:v>
                </c:pt>
                <c:pt idx="3773">
                  <c:v>204</c:v>
                </c:pt>
                <c:pt idx="3774">
                  <c:v>204</c:v>
                </c:pt>
                <c:pt idx="3775">
                  <c:v>204</c:v>
                </c:pt>
                <c:pt idx="3776">
                  <c:v>204</c:v>
                </c:pt>
                <c:pt idx="3777">
                  <c:v>179</c:v>
                </c:pt>
                <c:pt idx="3778">
                  <c:v>224</c:v>
                </c:pt>
                <c:pt idx="3779">
                  <c:v>184</c:v>
                </c:pt>
                <c:pt idx="3780">
                  <c:v>196</c:v>
                </c:pt>
                <c:pt idx="3781">
                  <c:v>196</c:v>
                </c:pt>
                <c:pt idx="3782">
                  <c:v>204</c:v>
                </c:pt>
                <c:pt idx="3783">
                  <c:v>196</c:v>
                </c:pt>
                <c:pt idx="3784">
                  <c:v>225</c:v>
                </c:pt>
                <c:pt idx="3785">
                  <c:v>204</c:v>
                </c:pt>
                <c:pt idx="3786">
                  <c:v>196</c:v>
                </c:pt>
                <c:pt idx="3787">
                  <c:v>224</c:v>
                </c:pt>
                <c:pt idx="3788">
                  <c:v>204</c:v>
                </c:pt>
                <c:pt idx="3789">
                  <c:v>196</c:v>
                </c:pt>
                <c:pt idx="3790">
                  <c:v>197</c:v>
                </c:pt>
                <c:pt idx="3791">
                  <c:v>204</c:v>
                </c:pt>
                <c:pt idx="3792">
                  <c:v>184</c:v>
                </c:pt>
                <c:pt idx="3793">
                  <c:v>213</c:v>
                </c:pt>
                <c:pt idx="3794">
                  <c:v>190</c:v>
                </c:pt>
                <c:pt idx="3795">
                  <c:v>204</c:v>
                </c:pt>
                <c:pt idx="3796">
                  <c:v>196</c:v>
                </c:pt>
                <c:pt idx="3797">
                  <c:v>213</c:v>
                </c:pt>
                <c:pt idx="3798">
                  <c:v>140</c:v>
                </c:pt>
                <c:pt idx="3799">
                  <c:v>204</c:v>
                </c:pt>
                <c:pt idx="3800">
                  <c:v>204</c:v>
                </c:pt>
                <c:pt idx="3801">
                  <c:v>224</c:v>
                </c:pt>
                <c:pt idx="3802">
                  <c:v>175</c:v>
                </c:pt>
                <c:pt idx="3803">
                  <c:v>213</c:v>
                </c:pt>
                <c:pt idx="3804">
                  <c:v>196</c:v>
                </c:pt>
                <c:pt idx="3805">
                  <c:v>204</c:v>
                </c:pt>
                <c:pt idx="3806">
                  <c:v>204</c:v>
                </c:pt>
                <c:pt idx="3807">
                  <c:v>204</c:v>
                </c:pt>
                <c:pt idx="3808">
                  <c:v>125</c:v>
                </c:pt>
                <c:pt idx="3809">
                  <c:v>213</c:v>
                </c:pt>
                <c:pt idx="3810">
                  <c:v>158</c:v>
                </c:pt>
                <c:pt idx="3811">
                  <c:v>351</c:v>
                </c:pt>
                <c:pt idx="3812">
                  <c:v>196</c:v>
                </c:pt>
                <c:pt idx="3813">
                  <c:v>204</c:v>
                </c:pt>
                <c:pt idx="3814">
                  <c:v>196</c:v>
                </c:pt>
                <c:pt idx="3815">
                  <c:v>204</c:v>
                </c:pt>
                <c:pt idx="3816">
                  <c:v>190</c:v>
                </c:pt>
                <c:pt idx="3817">
                  <c:v>224</c:v>
                </c:pt>
                <c:pt idx="3818">
                  <c:v>190</c:v>
                </c:pt>
                <c:pt idx="3819">
                  <c:v>196</c:v>
                </c:pt>
                <c:pt idx="3820">
                  <c:v>190</c:v>
                </c:pt>
                <c:pt idx="3821">
                  <c:v>196</c:v>
                </c:pt>
                <c:pt idx="3822">
                  <c:v>196</c:v>
                </c:pt>
                <c:pt idx="3823">
                  <c:v>-273</c:v>
                </c:pt>
                <c:pt idx="3824">
                  <c:v>213</c:v>
                </c:pt>
                <c:pt idx="3825">
                  <c:v>204</c:v>
                </c:pt>
                <c:pt idx="3826">
                  <c:v>213</c:v>
                </c:pt>
                <c:pt idx="3827">
                  <c:v>204</c:v>
                </c:pt>
                <c:pt idx="3828">
                  <c:v>196</c:v>
                </c:pt>
                <c:pt idx="3829">
                  <c:v>179</c:v>
                </c:pt>
                <c:pt idx="3830">
                  <c:v>196</c:v>
                </c:pt>
                <c:pt idx="3831">
                  <c:v>196</c:v>
                </c:pt>
                <c:pt idx="3832">
                  <c:v>204</c:v>
                </c:pt>
                <c:pt idx="3833">
                  <c:v>204</c:v>
                </c:pt>
                <c:pt idx="3834">
                  <c:v>196</c:v>
                </c:pt>
                <c:pt idx="3835">
                  <c:v>239</c:v>
                </c:pt>
                <c:pt idx="3836">
                  <c:v>-273</c:v>
                </c:pt>
                <c:pt idx="3837">
                  <c:v>204</c:v>
                </c:pt>
                <c:pt idx="3838">
                  <c:v>204</c:v>
                </c:pt>
                <c:pt idx="3839">
                  <c:v>196</c:v>
                </c:pt>
                <c:pt idx="3840">
                  <c:v>213</c:v>
                </c:pt>
                <c:pt idx="3841">
                  <c:v>204</c:v>
                </c:pt>
                <c:pt idx="3842">
                  <c:v>224</c:v>
                </c:pt>
                <c:pt idx="3843">
                  <c:v>213</c:v>
                </c:pt>
                <c:pt idx="3844">
                  <c:v>196</c:v>
                </c:pt>
                <c:pt idx="3845">
                  <c:v>196</c:v>
                </c:pt>
                <c:pt idx="3846">
                  <c:v>183</c:v>
                </c:pt>
                <c:pt idx="3847">
                  <c:v>213</c:v>
                </c:pt>
                <c:pt idx="3848">
                  <c:v>196</c:v>
                </c:pt>
                <c:pt idx="3849">
                  <c:v>196</c:v>
                </c:pt>
                <c:pt idx="3850">
                  <c:v>196</c:v>
                </c:pt>
                <c:pt idx="3851">
                  <c:v>204</c:v>
                </c:pt>
                <c:pt idx="3852">
                  <c:v>190</c:v>
                </c:pt>
                <c:pt idx="3853">
                  <c:v>213</c:v>
                </c:pt>
                <c:pt idx="3854">
                  <c:v>213</c:v>
                </c:pt>
                <c:pt idx="3855">
                  <c:v>224</c:v>
                </c:pt>
                <c:pt idx="3856">
                  <c:v>213</c:v>
                </c:pt>
                <c:pt idx="3857">
                  <c:v>196</c:v>
                </c:pt>
                <c:pt idx="3858">
                  <c:v>204</c:v>
                </c:pt>
                <c:pt idx="3859">
                  <c:v>196</c:v>
                </c:pt>
                <c:pt idx="3860">
                  <c:v>204</c:v>
                </c:pt>
                <c:pt idx="3861">
                  <c:v>204</c:v>
                </c:pt>
                <c:pt idx="3862">
                  <c:v>204</c:v>
                </c:pt>
                <c:pt idx="3863">
                  <c:v>204</c:v>
                </c:pt>
                <c:pt idx="3864">
                  <c:v>196</c:v>
                </c:pt>
                <c:pt idx="3865">
                  <c:v>196</c:v>
                </c:pt>
                <c:pt idx="3866">
                  <c:v>196</c:v>
                </c:pt>
                <c:pt idx="3867">
                  <c:v>204</c:v>
                </c:pt>
                <c:pt idx="3868">
                  <c:v>196</c:v>
                </c:pt>
                <c:pt idx="3869">
                  <c:v>196</c:v>
                </c:pt>
                <c:pt idx="3870">
                  <c:v>196</c:v>
                </c:pt>
                <c:pt idx="3871">
                  <c:v>213</c:v>
                </c:pt>
                <c:pt idx="3872">
                  <c:v>196</c:v>
                </c:pt>
                <c:pt idx="3873">
                  <c:v>204</c:v>
                </c:pt>
                <c:pt idx="3874">
                  <c:v>190</c:v>
                </c:pt>
                <c:pt idx="3875">
                  <c:v>196</c:v>
                </c:pt>
                <c:pt idx="3876">
                  <c:v>161</c:v>
                </c:pt>
                <c:pt idx="3877">
                  <c:v>196</c:v>
                </c:pt>
                <c:pt idx="3878">
                  <c:v>213</c:v>
                </c:pt>
                <c:pt idx="3879">
                  <c:v>171</c:v>
                </c:pt>
                <c:pt idx="3880">
                  <c:v>196</c:v>
                </c:pt>
                <c:pt idx="3881">
                  <c:v>224</c:v>
                </c:pt>
                <c:pt idx="3882">
                  <c:v>204</c:v>
                </c:pt>
                <c:pt idx="3883">
                  <c:v>202</c:v>
                </c:pt>
                <c:pt idx="3884">
                  <c:v>196</c:v>
                </c:pt>
                <c:pt idx="3885">
                  <c:v>213</c:v>
                </c:pt>
                <c:pt idx="3886">
                  <c:v>213</c:v>
                </c:pt>
                <c:pt idx="3887">
                  <c:v>204</c:v>
                </c:pt>
                <c:pt idx="3888">
                  <c:v>258</c:v>
                </c:pt>
                <c:pt idx="3889">
                  <c:v>196</c:v>
                </c:pt>
                <c:pt idx="3890">
                  <c:v>196</c:v>
                </c:pt>
                <c:pt idx="3891">
                  <c:v>213</c:v>
                </c:pt>
                <c:pt idx="3892">
                  <c:v>224</c:v>
                </c:pt>
                <c:pt idx="3893">
                  <c:v>171</c:v>
                </c:pt>
                <c:pt idx="3894">
                  <c:v>213</c:v>
                </c:pt>
                <c:pt idx="3895">
                  <c:v>189</c:v>
                </c:pt>
                <c:pt idx="3896">
                  <c:v>239</c:v>
                </c:pt>
                <c:pt idx="3897">
                  <c:v>184</c:v>
                </c:pt>
                <c:pt idx="3898">
                  <c:v>213</c:v>
                </c:pt>
                <c:pt idx="3899">
                  <c:v>204</c:v>
                </c:pt>
                <c:pt idx="3900">
                  <c:v>213</c:v>
                </c:pt>
                <c:pt idx="3901">
                  <c:v>213</c:v>
                </c:pt>
                <c:pt idx="3902">
                  <c:v>213</c:v>
                </c:pt>
                <c:pt idx="3903">
                  <c:v>196</c:v>
                </c:pt>
                <c:pt idx="3904">
                  <c:v>204</c:v>
                </c:pt>
                <c:pt idx="3905">
                  <c:v>190</c:v>
                </c:pt>
                <c:pt idx="3906">
                  <c:v>204</c:v>
                </c:pt>
                <c:pt idx="3907">
                  <c:v>204</c:v>
                </c:pt>
                <c:pt idx="3908">
                  <c:v>204</c:v>
                </c:pt>
                <c:pt idx="3909">
                  <c:v>213</c:v>
                </c:pt>
                <c:pt idx="3910">
                  <c:v>213</c:v>
                </c:pt>
                <c:pt idx="3911">
                  <c:v>239</c:v>
                </c:pt>
                <c:pt idx="3912">
                  <c:v>204</c:v>
                </c:pt>
                <c:pt idx="3913">
                  <c:v>204</c:v>
                </c:pt>
                <c:pt idx="3914">
                  <c:v>204</c:v>
                </c:pt>
                <c:pt idx="3915">
                  <c:v>152</c:v>
                </c:pt>
                <c:pt idx="3916">
                  <c:v>213</c:v>
                </c:pt>
                <c:pt idx="3917">
                  <c:v>196</c:v>
                </c:pt>
                <c:pt idx="3918">
                  <c:v>213</c:v>
                </c:pt>
                <c:pt idx="3919">
                  <c:v>196</c:v>
                </c:pt>
                <c:pt idx="3920">
                  <c:v>213</c:v>
                </c:pt>
                <c:pt idx="3921">
                  <c:v>196</c:v>
                </c:pt>
                <c:pt idx="3922">
                  <c:v>204</c:v>
                </c:pt>
                <c:pt idx="3923">
                  <c:v>196</c:v>
                </c:pt>
                <c:pt idx="3924">
                  <c:v>179</c:v>
                </c:pt>
                <c:pt idx="3925">
                  <c:v>184</c:v>
                </c:pt>
                <c:pt idx="3926">
                  <c:v>204</c:v>
                </c:pt>
                <c:pt idx="3927">
                  <c:v>204</c:v>
                </c:pt>
                <c:pt idx="3928">
                  <c:v>224</c:v>
                </c:pt>
                <c:pt idx="3929">
                  <c:v>196</c:v>
                </c:pt>
                <c:pt idx="3930">
                  <c:v>259</c:v>
                </c:pt>
                <c:pt idx="3931">
                  <c:v>204</c:v>
                </c:pt>
                <c:pt idx="3932">
                  <c:v>196</c:v>
                </c:pt>
                <c:pt idx="3933">
                  <c:v>204</c:v>
                </c:pt>
                <c:pt idx="3934">
                  <c:v>184</c:v>
                </c:pt>
                <c:pt idx="3935">
                  <c:v>224</c:v>
                </c:pt>
                <c:pt idx="3936">
                  <c:v>204</c:v>
                </c:pt>
                <c:pt idx="3937">
                  <c:v>140</c:v>
                </c:pt>
                <c:pt idx="3938">
                  <c:v>204</c:v>
                </c:pt>
                <c:pt idx="3939">
                  <c:v>204</c:v>
                </c:pt>
                <c:pt idx="3940">
                  <c:v>175</c:v>
                </c:pt>
                <c:pt idx="3941">
                  <c:v>190</c:v>
                </c:pt>
                <c:pt idx="3942">
                  <c:v>204</c:v>
                </c:pt>
                <c:pt idx="3943">
                  <c:v>204</c:v>
                </c:pt>
                <c:pt idx="3944">
                  <c:v>213</c:v>
                </c:pt>
                <c:pt idx="3945">
                  <c:v>179</c:v>
                </c:pt>
                <c:pt idx="3946">
                  <c:v>196</c:v>
                </c:pt>
                <c:pt idx="3947">
                  <c:v>239</c:v>
                </c:pt>
                <c:pt idx="3948">
                  <c:v>179</c:v>
                </c:pt>
                <c:pt idx="3949">
                  <c:v>202</c:v>
                </c:pt>
                <c:pt idx="3950">
                  <c:v>196</c:v>
                </c:pt>
                <c:pt idx="3951">
                  <c:v>213</c:v>
                </c:pt>
                <c:pt idx="3952">
                  <c:v>213</c:v>
                </c:pt>
                <c:pt idx="3953">
                  <c:v>213</c:v>
                </c:pt>
                <c:pt idx="3954">
                  <c:v>196</c:v>
                </c:pt>
                <c:pt idx="3955">
                  <c:v>196</c:v>
                </c:pt>
                <c:pt idx="3956">
                  <c:v>196</c:v>
                </c:pt>
                <c:pt idx="3957">
                  <c:v>213</c:v>
                </c:pt>
                <c:pt idx="3958">
                  <c:v>196</c:v>
                </c:pt>
                <c:pt idx="3959">
                  <c:v>179</c:v>
                </c:pt>
                <c:pt idx="3960">
                  <c:v>196</c:v>
                </c:pt>
                <c:pt idx="3961">
                  <c:v>196</c:v>
                </c:pt>
                <c:pt idx="3962">
                  <c:v>196</c:v>
                </c:pt>
                <c:pt idx="3963">
                  <c:v>196</c:v>
                </c:pt>
                <c:pt idx="3964">
                  <c:v>204</c:v>
                </c:pt>
                <c:pt idx="3965">
                  <c:v>204</c:v>
                </c:pt>
                <c:pt idx="3966">
                  <c:v>213</c:v>
                </c:pt>
                <c:pt idx="3967">
                  <c:v>204</c:v>
                </c:pt>
                <c:pt idx="3968">
                  <c:v>184</c:v>
                </c:pt>
                <c:pt idx="3969">
                  <c:v>204</c:v>
                </c:pt>
                <c:pt idx="3970">
                  <c:v>190</c:v>
                </c:pt>
                <c:pt idx="3971">
                  <c:v>123</c:v>
                </c:pt>
                <c:pt idx="3972">
                  <c:v>213</c:v>
                </c:pt>
                <c:pt idx="3973">
                  <c:v>196</c:v>
                </c:pt>
                <c:pt idx="3974">
                  <c:v>190</c:v>
                </c:pt>
                <c:pt idx="3975">
                  <c:v>196</c:v>
                </c:pt>
                <c:pt idx="3976">
                  <c:v>204</c:v>
                </c:pt>
                <c:pt idx="3977">
                  <c:v>-273</c:v>
                </c:pt>
                <c:pt idx="3978">
                  <c:v>204</c:v>
                </c:pt>
                <c:pt idx="3979">
                  <c:v>224</c:v>
                </c:pt>
                <c:pt idx="3980">
                  <c:v>196</c:v>
                </c:pt>
                <c:pt idx="3981">
                  <c:v>196</c:v>
                </c:pt>
                <c:pt idx="3982">
                  <c:v>225</c:v>
                </c:pt>
                <c:pt idx="3983">
                  <c:v>196</c:v>
                </c:pt>
                <c:pt idx="3984">
                  <c:v>196</c:v>
                </c:pt>
                <c:pt idx="3985">
                  <c:v>184</c:v>
                </c:pt>
                <c:pt idx="3986">
                  <c:v>196</c:v>
                </c:pt>
                <c:pt idx="3987">
                  <c:v>196</c:v>
                </c:pt>
                <c:pt idx="3988">
                  <c:v>196</c:v>
                </c:pt>
                <c:pt idx="3989">
                  <c:v>190</c:v>
                </c:pt>
                <c:pt idx="3990">
                  <c:v>213</c:v>
                </c:pt>
                <c:pt idx="3991">
                  <c:v>213</c:v>
                </c:pt>
                <c:pt idx="3992">
                  <c:v>196</c:v>
                </c:pt>
                <c:pt idx="3993">
                  <c:v>190</c:v>
                </c:pt>
                <c:pt idx="3994">
                  <c:v>204</c:v>
                </c:pt>
                <c:pt idx="3995">
                  <c:v>204</c:v>
                </c:pt>
                <c:pt idx="3996">
                  <c:v>213</c:v>
                </c:pt>
                <c:pt idx="3997">
                  <c:v>213</c:v>
                </c:pt>
                <c:pt idx="3998">
                  <c:v>190</c:v>
                </c:pt>
                <c:pt idx="3999">
                  <c:v>204</c:v>
                </c:pt>
                <c:pt idx="4000">
                  <c:v>213</c:v>
                </c:pt>
                <c:pt idx="4001">
                  <c:v>190</c:v>
                </c:pt>
                <c:pt idx="4002">
                  <c:v>196</c:v>
                </c:pt>
                <c:pt idx="4003">
                  <c:v>189</c:v>
                </c:pt>
                <c:pt idx="4004">
                  <c:v>204</c:v>
                </c:pt>
                <c:pt idx="4005">
                  <c:v>204</c:v>
                </c:pt>
                <c:pt idx="4006">
                  <c:v>196</c:v>
                </c:pt>
                <c:pt idx="4007">
                  <c:v>184</c:v>
                </c:pt>
                <c:pt idx="4008">
                  <c:v>204</c:v>
                </c:pt>
                <c:pt idx="4009">
                  <c:v>224</c:v>
                </c:pt>
                <c:pt idx="4010">
                  <c:v>196</c:v>
                </c:pt>
                <c:pt idx="4011">
                  <c:v>196</c:v>
                </c:pt>
                <c:pt idx="4012">
                  <c:v>190</c:v>
                </c:pt>
                <c:pt idx="4013">
                  <c:v>213</c:v>
                </c:pt>
                <c:pt idx="4014">
                  <c:v>204</c:v>
                </c:pt>
                <c:pt idx="4015">
                  <c:v>204</c:v>
                </c:pt>
                <c:pt idx="4016">
                  <c:v>204</c:v>
                </c:pt>
                <c:pt idx="4017">
                  <c:v>213</c:v>
                </c:pt>
                <c:pt idx="4018">
                  <c:v>175</c:v>
                </c:pt>
                <c:pt idx="4019">
                  <c:v>204</c:v>
                </c:pt>
                <c:pt idx="4020">
                  <c:v>204</c:v>
                </c:pt>
                <c:pt idx="4021">
                  <c:v>196</c:v>
                </c:pt>
                <c:pt idx="4022">
                  <c:v>190</c:v>
                </c:pt>
                <c:pt idx="4023">
                  <c:v>213</c:v>
                </c:pt>
                <c:pt idx="4024">
                  <c:v>204</c:v>
                </c:pt>
                <c:pt idx="4025">
                  <c:v>224</c:v>
                </c:pt>
                <c:pt idx="4026">
                  <c:v>196</c:v>
                </c:pt>
                <c:pt idx="4027">
                  <c:v>204</c:v>
                </c:pt>
                <c:pt idx="4028">
                  <c:v>213</c:v>
                </c:pt>
                <c:pt idx="4029">
                  <c:v>224</c:v>
                </c:pt>
                <c:pt idx="4030">
                  <c:v>196</c:v>
                </c:pt>
                <c:pt idx="4031">
                  <c:v>179</c:v>
                </c:pt>
                <c:pt idx="4032">
                  <c:v>213</c:v>
                </c:pt>
                <c:pt idx="4033">
                  <c:v>204</c:v>
                </c:pt>
                <c:pt idx="4034">
                  <c:v>204</c:v>
                </c:pt>
                <c:pt idx="4035">
                  <c:v>204</c:v>
                </c:pt>
                <c:pt idx="4036">
                  <c:v>213</c:v>
                </c:pt>
                <c:pt idx="4037">
                  <c:v>224</c:v>
                </c:pt>
                <c:pt idx="4038">
                  <c:v>213</c:v>
                </c:pt>
                <c:pt idx="4039">
                  <c:v>204</c:v>
                </c:pt>
                <c:pt idx="4040">
                  <c:v>224</c:v>
                </c:pt>
                <c:pt idx="4041">
                  <c:v>196</c:v>
                </c:pt>
                <c:pt idx="4042">
                  <c:v>213</c:v>
                </c:pt>
                <c:pt idx="4043">
                  <c:v>224</c:v>
                </c:pt>
                <c:pt idx="4044">
                  <c:v>184</c:v>
                </c:pt>
                <c:pt idx="4045">
                  <c:v>213</c:v>
                </c:pt>
                <c:pt idx="4046">
                  <c:v>213</c:v>
                </c:pt>
                <c:pt idx="4047">
                  <c:v>195</c:v>
                </c:pt>
                <c:pt idx="4048">
                  <c:v>196</c:v>
                </c:pt>
                <c:pt idx="4049">
                  <c:v>213</c:v>
                </c:pt>
                <c:pt idx="4050">
                  <c:v>196</c:v>
                </c:pt>
                <c:pt idx="4051">
                  <c:v>196</c:v>
                </c:pt>
                <c:pt idx="4052">
                  <c:v>196</c:v>
                </c:pt>
                <c:pt idx="4053">
                  <c:v>196</c:v>
                </c:pt>
                <c:pt idx="4054">
                  <c:v>196</c:v>
                </c:pt>
                <c:pt idx="4055">
                  <c:v>225</c:v>
                </c:pt>
                <c:pt idx="4056">
                  <c:v>204</c:v>
                </c:pt>
                <c:pt idx="4057">
                  <c:v>213</c:v>
                </c:pt>
                <c:pt idx="4058">
                  <c:v>204</c:v>
                </c:pt>
                <c:pt idx="4059">
                  <c:v>213</c:v>
                </c:pt>
                <c:pt idx="4060">
                  <c:v>196</c:v>
                </c:pt>
                <c:pt idx="4061">
                  <c:v>204</c:v>
                </c:pt>
                <c:pt idx="4062">
                  <c:v>189</c:v>
                </c:pt>
                <c:pt idx="4063">
                  <c:v>204</c:v>
                </c:pt>
                <c:pt idx="4064">
                  <c:v>204</c:v>
                </c:pt>
                <c:pt idx="4065">
                  <c:v>190</c:v>
                </c:pt>
                <c:pt idx="4066">
                  <c:v>213</c:v>
                </c:pt>
                <c:pt idx="4067">
                  <c:v>204</c:v>
                </c:pt>
                <c:pt idx="4068">
                  <c:v>204</c:v>
                </c:pt>
                <c:pt idx="4069">
                  <c:v>224</c:v>
                </c:pt>
                <c:pt idx="4070">
                  <c:v>224</c:v>
                </c:pt>
                <c:pt idx="4071">
                  <c:v>196</c:v>
                </c:pt>
                <c:pt idx="4072">
                  <c:v>213</c:v>
                </c:pt>
                <c:pt idx="4073">
                  <c:v>213</c:v>
                </c:pt>
                <c:pt idx="4074">
                  <c:v>204</c:v>
                </c:pt>
                <c:pt idx="4075">
                  <c:v>190</c:v>
                </c:pt>
                <c:pt idx="4076">
                  <c:v>190</c:v>
                </c:pt>
                <c:pt idx="4077">
                  <c:v>196</c:v>
                </c:pt>
                <c:pt idx="4078">
                  <c:v>213</c:v>
                </c:pt>
                <c:pt idx="4079">
                  <c:v>184</c:v>
                </c:pt>
                <c:pt idx="4080">
                  <c:v>204</c:v>
                </c:pt>
                <c:pt idx="4081">
                  <c:v>190</c:v>
                </c:pt>
                <c:pt idx="4082">
                  <c:v>213</c:v>
                </c:pt>
                <c:pt idx="4083">
                  <c:v>204</c:v>
                </c:pt>
                <c:pt idx="4084">
                  <c:v>184</c:v>
                </c:pt>
                <c:pt idx="4085">
                  <c:v>204</c:v>
                </c:pt>
                <c:pt idx="4086">
                  <c:v>204</c:v>
                </c:pt>
                <c:pt idx="4087">
                  <c:v>189</c:v>
                </c:pt>
                <c:pt idx="4088">
                  <c:v>196</c:v>
                </c:pt>
                <c:pt idx="4089">
                  <c:v>196</c:v>
                </c:pt>
                <c:pt idx="4090">
                  <c:v>204</c:v>
                </c:pt>
                <c:pt idx="4091">
                  <c:v>213</c:v>
                </c:pt>
                <c:pt idx="4092">
                  <c:v>196</c:v>
                </c:pt>
                <c:pt idx="4093">
                  <c:v>184</c:v>
                </c:pt>
                <c:pt idx="4094">
                  <c:v>196</c:v>
                </c:pt>
                <c:pt idx="4095">
                  <c:v>196</c:v>
                </c:pt>
                <c:pt idx="4096">
                  <c:v>213</c:v>
                </c:pt>
                <c:pt idx="4097">
                  <c:v>204</c:v>
                </c:pt>
                <c:pt idx="4098">
                  <c:v>213</c:v>
                </c:pt>
                <c:pt idx="4099">
                  <c:v>190</c:v>
                </c:pt>
                <c:pt idx="4100">
                  <c:v>196</c:v>
                </c:pt>
                <c:pt idx="4101">
                  <c:v>184</c:v>
                </c:pt>
                <c:pt idx="4102">
                  <c:v>196</c:v>
                </c:pt>
                <c:pt idx="4103">
                  <c:v>184</c:v>
                </c:pt>
                <c:pt idx="4104">
                  <c:v>204</c:v>
                </c:pt>
                <c:pt idx="4105">
                  <c:v>204</c:v>
                </c:pt>
                <c:pt idx="4106">
                  <c:v>213</c:v>
                </c:pt>
                <c:pt idx="4107">
                  <c:v>213</c:v>
                </c:pt>
                <c:pt idx="4108">
                  <c:v>184</c:v>
                </c:pt>
                <c:pt idx="4109">
                  <c:v>196</c:v>
                </c:pt>
                <c:pt idx="4110">
                  <c:v>190</c:v>
                </c:pt>
                <c:pt idx="4111">
                  <c:v>196</c:v>
                </c:pt>
                <c:pt idx="4112">
                  <c:v>196</c:v>
                </c:pt>
                <c:pt idx="4113">
                  <c:v>204</c:v>
                </c:pt>
                <c:pt idx="4114">
                  <c:v>213</c:v>
                </c:pt>
                <c:pt idx="4115">
                  <c:v>213</c:v>
                </c:pt>
                <c:pt idx="4116">
                  <c:v>175</c:v>
                </c:pt>
                <c:pt idx="4117">
                  <c:v>196</c:v>
                </c:pt>
                <c:pt idx="4118">
                  <c:v>204</c:v>
                </c:pt>
                <c:pt idx="4119">
                  <c:v>204</c:v>
                </c:pt>
                <c:pt idx="4120">
                  <c:v>196</c:v>
                </c:pt>
                <c:pt idx="4121">
                  <c:v>213</c:v>
                </c:pt>
                <c:pt idx="4122">
                  <c:v>213</c:v>
                </c:pt>
                <c:pt idx="4123">
                  <c:v>196</c:v>
                </c:pt>
                <c:pt idx="4124">
                  <c:v>204</c:v>
                </c:pt>
                <c:pt idx="4125">
                  <c:v>196</c:v>
                </c:pt>
                <c:pt idx="4126">
                  <c:v>196</c:v>
                </c:pt>
                <c:pt idx="4127">
                  <c:v>179</c:v>
                </c:pt>
                <c:pt idx="4128">
                  <c:v>224</c:v>
                </c:pt>
                <c:pt idx="4129">
                  <c:v>224</c:v>
                </c:pt>
                <c:pt idx="4130">
                  <c:v>204</c:v>
                </c:pt>
                <c:pt idx="4131">
                  <c:v>196</c:v>
                </c:pt>
                <c:pt idx="4132">
                  <c:v>224</c:v>
                </c:pt>
                <c:pt idx="4133">
                  <c:v>211</c:v>
                </c:pt>
                <c:pt idx="4134">
                  <c:v>224</c:v>
                </c:pt>
                <c:pt idx="4135">
                  <c:v>196</c:v>
                </c:pt>
                <c:pt idx="4136">
                  <c:v>224</c:v>
                </c:pt>
                <c:pt idx="4137">
                  <c:v>213</c:v>
                </c:pt>
                <c:pt idx="4138">
                  <c:v>213</c:v>
                </c:pt>
                <c:pt idx="4139">
                  <c:v>224</c:v>
                </c:pt>
                <c:pt idx="4140">
                  <c:v>196</c:v>
                </c:pt>
                <c:pt idx="4141">
                  <c:v>204</c:v>
                </c:pt>
                <c:pt idx="4142">
                  <c:v>184</c:v>
                </c:pt>
                <c:pt idx="4143">
                  <c:v>204</c:v>
                </c:pt>
                <c:pt idx="4144">
                  <c:v>213</c:v>
                </c:pt>
                <c:pt idx="4145">
                  <c:v>196</c:v>
                </c:pt>
                <c:pt idx="4146">
                  <c:v>204</c:v>
                </c:pt>
                <c:pt idx="4147">
                  <c:v>204</c:v>
                </c:pt>
                <c:pt idx="4148">
                  <c:v>204</c:v>
                </c:pt>
                <c:pt idx="4149">
                  <c:v>204</c:v>
                </c:pt>
                <c:pt idx="4150">
                  <c:v>213</c:v>
                </c:pt>
                <c:pt idx="4151">
                  <c:v>190</c:v>
                </c:pt>
                <c:pt idx="4152">
                  <c:v>196</c:v>
                </c:pt>
                <c:pt idx="4153">
                  <c:v>213</c:v>
                </c:pt>
                <c:pt idx="4154">
                  <c:v>184</c:v>
                </c:pt>
                <c:pt idx="4155">
                  <c:v>196</c:v>
                </c:pt>
                <c:pt idx="4156">
                  <c:v>204</c:v>
                </c:pt>
                <c:pt idx="4157">
                  <c:v>196</c:v>
                </c:pt>
                <c:pt idx="4158">
                  <c:v>204</c:v>
                </c:pt>
                <c:pt idx="4159">
                  <c:v>189</c:v>
                </c:pt>
                <c:pt idx="4160">
                  <c:v>190</c:v>
                </c:pt>
                <c:pt idx="4161">
                  <c:v>224</c:v>
                </c:pt>
                <c:pt idx="4162">
                  <c:v>224</c:v>
                </c:pt>
                <c:pt idx="4163">
                  <c:v>204</c:v>
                </c:pt>
                <c:pt idx="4164">
                  <c:v>196</c:v>
                </c:pt>
                <c:pt idx="4165">
                  <c:v>196</c:v>
                </c:pt>
                <c:pt idx="4166">
                  <c:v>224</c:v>
                </c:pt>
                <c:pt idx="4167">
                  <c:v>204</c:v>
                </c:pt>
                <c:pt idx="4168">
                  <c:v>204</c:v>
                </c:pt>
                <c:pt idx="4169">
                  <c:v>196</c:v>
                </c:pt>
                <c:pt idx="4170">
                  <c:v>213</c:v>
                </c:pt>
                <c:pt idx="4171">
                  <c:v>225</c:v>
                </c:pt>
                <c:pt idx="4172">
                  <c:v>190</c:v>
                </c:pt>
                <c:pt idx="4173">
                  <c:v>196</c:v>
                </c:pt>
                <c:pt idx="4174">
                  <c:v>130</c:v>
                </c:pt>
                <c:pt idx="4175">
                  <c:v>204</c:v>
                </c:pt>
                <c:pt idx="4176">
                  <c:v>196</c:v>
                </c:pt>
                <c:pt idx="4177">
                  <c:v>213</c:v>
                </c:pt>
                <c:pt idx="4178">
                  <c:v>204</c:v>
                </c:pt>
                <c:pt idx="4179">
                  <c:v>203</c:v>
                </c:pt>
                <c:pt idx="4180">
                  <c:v>204</c:v>
                </c:pt>
                <c:pt idx="4181">
                  <c:v>195</c:v>
                </c:pt>
                <c:pt idx="4182">
                  <c:v>204</c:v>
                </c:pt>
                <c:pt idx="4183">
                  <c:v>204</c:v>
                </c:pt>
                <c:pt idx="4184">
                  <c:v>213</c:v>
                </c:pt>
                <c:pt idx="4185">
                  <c:v>196</c:v>
                </c:pt>
                <c:pt idx="4186">
                  <c:v>196</c:v>
                </c:pt>
                <c:pt idx="4187">
                  <c:v>239</c:v>
                </c:pt>
                <c:pt idx="4188">
                  <c:v>204</c:v>
                </c:pt>
                <c:pt idx="4189">
                  <c:v>140</c:v>
                </c:pt>
                <c:pt idx="4190">
                  <c:v>213</c:v>
                </c:pt>
                <c:pt idx="4191">
                  <c:v>224</c:v>
                </c:pt>
                <c:pt idx="4192">
                  <c:v>239</c:v>
                </c:pt>
                <c:pt idx="4193">
                  <c:v>204</c:v>
                </c:pt>
                <c:pt idx="4194">
                  <c:v>213</c:v>
                </c:pt>
                <c:pt idx="4195">
                  <c:v>224</c:v>
                </c:pt>
                <c:pt idx="4196">
                  <c:v>204</c:v>
                </c:pt>
                <c:pt idx="4197">
                  <c:v>213</c:v>
                </c:pt>
                <c:pt idx="4198">
                  <c:v>204</c:v>
                </c:pt>
                <c:pt idx="4199">
                  <c:v>184</c:v>
                </c:pt>
                <c:pt idx="4200">
                  <c:v>196</c:v>
                </c:pt>
                <c:pt idx="4201">
                  <c:v>258</c:v>
                </c:pt>
                <c:pt idx="4202">
                  <c:v>204</c:v>
                </c:pt>
                <c:pt idx="4203">
                  <c:v>213</c:v>
                </c:pt>
                <c:pt idx="4204">
                  <c:v>239</c:v>
                </c:pt>
                <c:pt idx="4205">
                  <c:v>204</c:v>
                </c:pt>
                <c:pt idx="4206">
                  <c:v>204</c:v>
                </c:pt>
                <c:pt idx="4207">
                  <c:v>213</c:v>
                </c:pt>
                <c:pt idx="4208">
                  <c:v>213</c:v>
                </c:pt>
                <c:pt idx="4209">
                  <c:v>196</c:v>
                </c:pt>
                <c:pt idx="4210">
                  <c:v>204</c:v>
                </c:pt>
                <c:pt idx="4211">
                  <c:v>213</c:v>
                </c:pt>
                <c:pt idx="4212">
                  <c:v>196</c:v>
                </c:pt>
                <c:pt idx="4213">
                  <c:v>-273</c:v>
                </c:pt>
                <c:pt idx="4214">
                  <c:v>213</c:v>
                </c:pt>
                <c:pt idx="4215">
                  <c:v>196</c:v>
                </c:pt>
                <c:pt idx="4216">
                  <c:v>196</c:v>
                </c:pt>
                <c:pt idx="4217">
                  <c:v>196</c:v>
                </c:pt>
                <c:pt idx="4218">
                  <c:v>127</c:v>
                </c:pt>
                <c:pt idx="4219">
                  <c:v>204</c:v>
                </c:pt>
                <c:pt idx="4220">
                  <c:v>179</c:v>
                </c:pt>
                <c:pt idx="4221">
                  <c:v>196</c:v>
                </c:pt>
                <c:pt idx="4222">
                  <c:v>204</c:v>
                </c:pt>
                <c:pt idx="4223">
                  <c:v>204</c:v>
                </c:pt>
                <c:pt idx="4224">
                  <c:v>196</c:v>
                </c:pt>
                <c:pt idx="4225">
                  <c:v>175</c:v>
                </c:pt>
                <c:pt idx="4226">
                  <c:v>213</c:v>
                </c:pt>
                <c:pt idx="4227">
                  <c:v>190</c:v>
                </c:pt>
                <c:pt idx="4228">
                  <c:v>184</c:v>
                </c:pt>
                <c:pt idx="4229">
                  <c:v>204</c:v>
                </c:pt>
                <c:pt idx="4230">
                  <c:v>184</c:v>
                </c:pt>
                <c:pt idx="4231">
                  <c:v>204</c:v>
                </c:pt>
                <c:pt idx="4232">
                  <c:v>204</c:v>
                </c:pt>
                <c:pt idx="4233">
                  <c:v>204</c:v>
                </c:pt>
                <c:pt idx="4234">
                  <c:v>213</c:v>
                </c:pt>
                <c:pt idx="4235">
                  <c:v>196</c:v>
                </c:pt>
                <c:pt idx="4236">
                  <c:v>196</c:v>
                </c:pt>
                <c:pt idx="4237">
                  <c:v>196</c:v>
                </c:pt>
                <c:pt idx="4238">
                  <c:v>213</c:v>
                </c:pt>
                <c:pt idx="4239">
                  <c:v>196</c:v>
                </c:pt>
                <c:pt idx="4240">
                  <c:v>213</c:v>
                </c:pt>
                <c:pt idx="4241">
                  <c:v>196</c:v>
                </c:pt>
                <c:pt idx="4242">
                  <c:v>213</c:v>
                </c:pt>
                <c:pt idx="4243">
                  <c:v>224</c:v>
                </c:pt>
                <c:pt idx="4244">
                  <c:v>204</c:v>
                </c:pt>
                <c:pt idx="4245">
                  <c:v>189</c:v>
                </c:pt>
                <c:pt idx="4246">
                  <c:v>239</c:v>
                </c:pt>
                <c:pt idx="4247">
                  <c:v>204</c:v>
                </c:pt>
                <c:pt idx="4248">
                  <c:v>204</c:v>
                </c:pt>
                <c:pt idx="4249">
                  <c:v>184</c:v>
                </c:pt>
                <c:pt idx="4250">
                  <c:v>224</c:v>
                </c:pt>
                <c:pt idx="4251">
                  <c:v>213</c:v>
                </c:pt>
                <c:pt idx="4252">
                  <c:v>190</c:v>
                </c:pt>
                <c:pt idx="4253">
                  <c:v>213</c:v>
                </c:pt>
                <c:pt idx="4254">
                  <c:v>196</c:v>
                </c:pt>
                <c:pt idx="4255">
                  <c:v>204</c:v>
                </c:pt>
                <c:pt idx="4256">
                  <c:v>196</c:v>
                </c:pt>
                <c:pt idx="4257">
                  <c:v>213</c:v>
                </c:pt>
                <c:pt idx="4258">
                  <c:v>196</c:v>
                </c:pt>
                <c:pt idx="4259">
                  <c:v>196</c:v>
                </c:pt>
                <c:pt idx="4260">
                  <c:v>196</c:v>
                </c:pt>
                <c:pt idx="4261">
                  <c:v>190</c:v>
                </c:pt>
                <c:pt idx="4262">
                  <c:v>213</c:v>
                </c:pt>
                <c:pt idx="4263">
                  <c:v>213</c:v>
                </c:pt>
                <c:pt idx="4264">
                  <c:v>224</c:v>
                </c:pt>
                <c:pt idx="4265">
                  <c:v>213</c:v>
                </c:pt>
                <c:pt idx="4266">
                  <c:v>239</c:v>
                </c:pt>
                <c:pt idx="4267">
                  <c:v>204</c:v>
                </c:pt>
                <c:pt idx="4268">
                  <c:v>204</c:v>
                </c:pt>
                <c:pt idx="4269">
                  <c:v>213</c:v>
                </c:pt>
                <c:pt idx="4270">
                  <c:v>196</c:v>
                </c:pt>
                <c:pt idx="4271">
                  <c:v>225</c:v>
                </c:pt>
                <c:pt idx="4272">
                  <c:v>239</c:v>
                </c:pt>
                <c:pt idx="4273">
                  <c:v>190</c:v>
                </c:pt>
                <c:pt idx="4274">
                  <c:v>204</c:v>
                </c:pt>
                <c:pt idx="4275">
                  <c:v>196</c:v>
                </c:pt>
                <c:pt idx="4276">
                  <c:v>196</c:v>
                </c:pt>
                <c:pt idx="4277">
                  <c:v>204</c:v>
                </c:pt>
                <c:pt idx="4278">
                  <c:v>213</c:v>
                </c:pt>
                <c:pt idx="4279">
                  <c:v>204</c:v>
                </c:pt>
                <c:pt idx="4280">
                  <c:v>204</c:v>
                </c:pt>
                <c:pt idx="4281">
                  <c:v>351</c:v>
                </c:pt>
                <c:pt idx="4282">
                  <c:v>196</c:v>
                </c:pt>
                <c:pt idx="4283">
                  <c:v>204</c:v>
                </c:pt>
                <c:pt idx="4284">
                  <c:v>196</c:v>
                </c:pt>
                <c:pt idx="4285">
                  <c:v>204</c:v>
                </c:pt>
                <c:pt idx="4286">
                  <c:v>213</c:v>
                </c:pt>
                <c:pt idx="4287">
                  <c:v>195</c:v>
                </c:pt>
                <c:pt idx="4288">
                  <c:v>213</c:v>
                </c:pt>
                <c:pt idx="4289">
                  <c:v>204</c:v>
                </c:pt>
                <c:pt idx="4290">
                  <c:v>130</c:v>
                </c:pt>
                <c:pt idx="4291">
                  <c:v>204</c:v>
                </c:pt>
                <c:pt idx="4292">
                  <c:v>204</c:v>
                </c:pt>
                <c:pt idx="4293">
                  <c:v>204</c:v>
                </c:pt>
                <c:pt idx="4294">
                  <c:v>196</c:v>
                </c:pt>
                <c:pt idx="4295">
                  <c:v>196</c:v>
                </c:pt>
                <c:pt idx="4296">
                  <c:v>204</c:v>
                </c:pt>
                <c:pt idx="4297">
                  <c:v>204</c:v>
                </c:pt>
                <c:pt idx="4298">
                  <c:v>204</c:v>
                </c:pt>
                <c:pt idx="4299">
                  <c:v>204</c:v>
                </c:pt>
                <c:pt idx="4300">
                  <c:v>196</c:v>
                </c:pt>
                <c:pt idx="4301">
                  <c:v>239</c:v>
                </c:pt>
                <c:pt idx="4302">
                  <c:v>224</c:v>
                </c:pt>
                <c:pt idx="4303">
                  <c:v>204</c:v>
                </c:pt>
                <c:pt idx="4304">
                  <c:v>213</c:v>
                </c:pt>
                <c:pt idx="4305">
                  <c:v>204</c:v>
                </c:pt>
                <c:pt idx="4306">
                  <c:v>289</c:v>
                </c:pt>
                <c:pt idx="4307">
                  <c:v>213</c:v>
                </c:pt>
                <c:pt idx="4308">
                  <c:v>184</c:v>
                </c:pt>
                <c:pt idx="4309">
                  <c:v>204</c:v>
                </c:pt>
                <c:pt idx="4310">
                  <c:v>184</c:v>
                </c:pt>
                <c:pt idx="4311">
                  <c:v>204</c:v>
                </c:pt>
                <c:pt idx="4312">
                  <c:v>-273</c:v>
                </c:pt>
                <c:pt idx="4313">
                  <c:v>202</c:v>
                </c:pt>
                <c:pt idx="4314">
                  <c:v>196</c:v>
                </c:pt>
                <c:pt idx="4315">
                  <c:v>213</c:v>
                </c:pt>
                <c:pt idx="4316">
                  <c:v>213</c:v>
                </c:pt>
                <c:pt idx="4317">
                  <c:v>204</c:v>
                </c:pt>
                <c:pt idx="4318">
                  <c:v>213</c:v>
                </c:pt>
                <c:pt idx="4319">
                  <c:v>196</c:v>
                </c:pt>
                <c:pt idx="4320">
                  <c:v>196</c:v>
                </c:pt>
                <c:pt idx="4321">
                  <c:v>204</c:v>
                </c:pt>
                <c:pt idx="4322">
                  <c:v>213</c:v>
                </c:pt>
                <c:pt idx="4323">
                  <c:v>213</c:v>
                </c:pt>
                <c:pt idx="4324">
                  <c:v>196</c:v>
                </c:pt>
                <c:pt idx="4325">
                  <c:v>204</c:v>
                </c:pt>
                <c:pt idx="4326">
                  <c:v>204</c:v>
                </c:pt>
                <c:pt idx="4327">
                  <c:v>204</c:v>
                </c:pt>
                <c:pt idx="4328">
                  <c:v>196</c:v>
                </c:pt>
                <c:pt idx="4329">
                  <c:v>196</c:v>
                </c:pt>
                <c:pt idx="4330">
                  <c:v>213</c:v>
                </c:pt>
                <c:pt idx="4331">
                  <c:v>213</c:v>
                </c:pt>
                <c:pt idx="4332">
                  <c:v>190</c:v>
                </c:pt>
                <c:pt idx="4333">
                  <c:v>190</c:v>
                </c:pt>
                <c:pt idx="4334">
                  <c:v>213</c:v>
                </c:pt>
                <c:pt idx="4335">
                  <c:v>196</c:v>
                </c:pt>
                <c:pt idx="4336">
                  <c:v>224</c:v>
                </c:pt>
                <c:pt idx="4337">
                  <c:v>213</c:v>
                </c:pt>
                <c:pt idx="4338">
                  <c:v>239</c:v>
                </c:pt>
                <c:pt idx="4339">
                  <c:v>239</c:v>
                </c:pt>
                <c:pt idx="4340">
                  <c:v>204</c:v>
                </c:pt>
                <c:pt idx="4341">
                  <c:v>204</c:v>
                </c:pt>
                <c:pt idx="4342">
                  <c:v>213</c:v>
                </c:pt>
                <c:pt idx="4343">
                  <c:v>213</c:v>
                </c:pt>
                <c:pt idx="4344">
                  <c:v>204</c:v>
                </c:pt>
                <c:pt idx="4345">
                  <c:v>213</c:v>
                </c:pt>
                <c:pt idx="4346">
                  <c:v>204</c:v>
                </c:pt>
                <c:pt idx="4347">
                  <c:v>224</c:v>
                </c:pt>
                <c:pt idx="4348">
                  <c:v>289</c:v>
                </c:pt>
                <c:pt idx="4349">
                  <c:v>196</c:v>
                </c:pt>
                <c:pt idx="4350">
                  <c:v>204</c:v>
                </c:pt>
                <c:pt idx="4351">
                  <c:v>224</c:v>
                </c:pt>
                <c:pt idx="4352">
                  <c:v>204</c:v>
                </c:pt>
                <c:pt idx="4353">
                  <c:v>204</c:v>
                </c:pt>
                <c:pt idx="4354">
                  <c:v>213</c:v>
                </c:pt>
                <c:pt idx="4355">
                  <c:v>184</c:v>
                </c:pt>
                <c:pt idx="4356">
                  <c:v>213</c:v>
                </c:pt>
                <c:pt idx="4357">
                  <c:v>196</c:v>
                </c:pt>
                <c:pt idx="4358">
                  <c:v>213</c:v>
                </c:pt>
                <c:pt idx="4359">
                  <c:v>213</c:v>
                </c:pt>
                <c:pt idx="4360">
                  <c:v>148</c:v>
                </c:pt>
                <c:pt idx="4361">
                  <c:v>204</c:v>
                </c:pt>
                <c:pt idx="4362">
                  <c:v>129</c:v>
                </c:pt>
                <c:pt idx="4363">
                  <c:v>204</c:v>
                </c:pt>
                <c:pt idx="4364">
                  <c:v>204</c:v>
                </c:pt>
                <c:pt idx="4365">
                  <c:v>-273</c:v>
                </c:pt>
                <c:pt idx="4366">
                  <c:v>259</c:v>
                </c:pt>
                <c:pt idx="4367">
                  <c:v>213</c:v>
                </c:pt>
                <c:pt idx="4368">
                  <c:v>204</c:v>
                </c:pt>
                <c:pt idx="4369">
                  <c:v>196</c:v>
                </c:pt>
                <c:pt idx="4370">
                  <c:v>224</c:v>
                </c:pt>
                <c:pt idx="4371">
                  <c:v>259</c:v>
                </c:pt>
                <c:pt idx="4372">
                  <c:v>213</c:v>
                </c:pt>
                <c:pt idx="4373">
                  <c:v>204</c:v>
                </c:pt>
                <c:pt idx="4374">
                  <c:v>204</c:v>
                </c:pt>
                <c:pt idx="4375">
                  <c:v>196</c:v>
                </c:pt>
                <c:pt idx="4376">
                  <c:v>213</c:v>
                </c:pt>
                <c:pt idx="4377">
                  <c:v>204</c:v>
                </c:pt>
                <c:pt idx="4378">
                  <c:v>204</c:v>
                </c:pt>
                <c:pt idx="4379">
                  <c:v>204</c:v>
                </c:pt>
                <c:pt idx="4380">
                  <c:v>204</c:v>
                </c:pt>
                <c:pt idx="4381">
                  <c:v>204</c:v>
                </c:pt>
                <c:pt idx="4382">
                  <c:v>213</c:v>
                </c:pt>
                <c:pt idx="4383">
                  <c:v>239</c:v>
                </c:pt>
                <c:pt idx="4384">
                  <c:v>213</c:v>
                </c:pt>
                <c:pt idx="4385">
                  <c:v>190</c:v>
                </c:pt>
                <c:pt idx="4386">
                  <c:v>213</c:v>
                </c:pt>
                <c:pt idx="4387">
                  <c:v>204</c:v>
                </c:pt>
                <c:pt idx="4388">
                  <c:v>204</c:v>
                </c:pt>
                <c:pt idx="4389">
                  <c:v>213</c:v>
                </c:pt>
                <c:pt idx="4390">
                  <c:v>204</c:v>
                </c:pt>
                <c:pt idx="4391">
                  <c:v>196</c:v>
                </c:pt>
                <c:pt idx="4392">
                  <c:v>213</c:v>
                </c:pt>
                <c:pt idx="4393">
                  <c:v>213</c:v>
                </c:pt>
                <c:pt idx="4394">
                  <c:v>-273</c:v>
                </c:pt>
                <c:pt idx="4395">
                  <c:v>184</c:v>
                </c:pt>
                <c:pt idx="4396">
                  <c:v>204</c:v>
                </c:pt>
                <c:pt idx="4397">
                  <c:v>225</c:v>
                </c:pt>
                <c:pt idx="4398">
                  <c:v>188</c:v>
                </c:pt>
                <c:pt idx="4399">
                  <c:v>203</c:v>
                </c:pt>
                <c:pt idx="4400">
                  <c:v>190</c:v>
                </c:pt>
                <c:pt idx="4401">
                  <c:v>239</c:v>
                </c:pt>
                <c:pt idx="4402">
                  <c:v>197</c:v>
                </c:pt>
                <c:pt idx="4403">
                  <c:v>225</c:v>
                </c:pt>
                <c:pt idx="4404">
                  <c:v>155</c:v>
                </c:pt>
                <c:pt idx="4405">
                  <c:v>213</c:v>
                </c:pt>
                <c:pt idx="4406">
                  <c:v>224</c:v>
                </c:pt>
                <c:pt idx="4407">
                  <c:v>204</c:v>
                </c:pt>
                <c:pt idx="4408">
                  <c:v>224</c:v>
                </c:pt>
                <c:pt idx="4409">
                  <c:v>204</c:v>
                </c:pt>
                <c:pt idx="4410">
                  <c:v>204</c:v>
                </c:pt>
                <c:pt idx="4411">
                  <c:v>196</c:v>
                </c:pt>
                <c:pt idx="4412">
                  <c:v>204</c:v>
                </c:pt>
                <c:pt idx="4413">
                  <c:v>204</c:v>
                </c:pt>
                <c:pt idx="4414">
                  <c:v>204</c:v>
                </c:pt>
                <c:pt idx="4415">
                  <c:v>224</c:v>
                </c:pt>
                <c:pt idx="4416">
                  <c:v>213</c:v>
                </c:pt>
                <c:pt idx="4417">
                  <c:v>204</c:v>
                </c:pt>
                <c:pt idx="4418">
                  <c:v>196</c:v>
                </c:pt>
                <c:pt idx="4419">
                  <c:v>184</c:v>
                </c:pt>
                <c:pt idx="4420">
                  <c:v>203</c:v>
                </c:pt>
                <c:pt idx="4421">
                  <c:v>204</c:v>
                </c:pt>
                <c:pt idx="4422">
                  <c:v>204</c:v>
                </c:pt>
                <c:pt idx="4423">
                  <c:v>196</c:v>
                </c:pt>
                <c:pt idx="4424">
                  <c:v>204</c:v>
                </c:pt>
                <c:pt idx="4425">
                  <c:v>213</c:v>
                </c:pt>
                <c:pt idx="4426">
                  <c:v>224</c:v>
                </c:pt>
                <c:pt idx="4427">
                  <c:v>204</c:v>
                </c:pt>
                <c:pt idx="4428">
                  <c:v>213</c:v>
                </c:pt>
                <c:pt idx="4429">
                  <c:v>204</c:v>
                </c:pt>
                <c:pt idx="4430">
                  <c:v>196</c:v>
                </c:pt>
                <c:pt idx="4431">
                  <c:v>213</c:v>
                </c:pt>
                <c:pt idx="4432">
                  <c:v>213</c:v>
                </c:pt>
                <c:pt idx="4433">
                  <c:v>204</c:v>
                </c:pt>
                <c:pt idx="4434">
                  <c:v>204</c:v>
                </c:pt>
                <c:pt idx="4435">
                  <c:v>213</c:v>
                </c:pt>
                <c:pt idx="4436">
                  <c:v>213</c:v>
                </c:pt>
                <c:pt idx="4437">
                  <c:v>196</c:v>
                </c:pt>
                <c:pt idx="4438">
                  <c:v>204</c:v>
                </c:pt>
                <c:pt idx="4439">
                  <c:v>196</c:v>
                </c:pt>
                <c:pt idx="4440">
                  <c:v>213</c:v>
                </c:pt>
                <c:pt idx="4441">
                  <c:v>190</c:v>
                </c:pt>
                <c:pt idx="4442">
                  <c:v>213</c:v>
                </c:pt>
                <c:pt idx="4443">
                  <c:v>351</c:v>
                </c:pt>
                <c:pt idx="4444">
                  <c:v>204</c:v>
                </c:pt>
                <c:pt idx="4445">
                  <c:v>184</c:v>
                </c:pt>
                <c:pt idx="4446">
                  <c:v>213</c:v>
                </c:pt>
                <c:pt idx="4447">
                  <c:v>213</c:v>
                </c:pt>
                <c:pt idx="4448">
                  <c:v>195</c:v>
                </c:pt>
                <c:pt idx="4449">
                  <c:v>213</c:v>
                </c:pt>
                <c:pt idx="4450">
                  <c:v>204</c:v>
                </c:pt>
                <c:pt idx="4451">
                  <c:v>204</c:v>
                </c:pt>
                <c:pt idx="4452">
                  <c:v>213</c:v>
                </c:pt>
                <c:pt idx="4453">
                  <c:v>190</c:v>
                </c:pt>
                <c:pt idx="4454">
                  <c:v>224</c:v>
                </c:pt>
                <c:pt idx="4455">
                  <c:v>196</c:v>
                </c:pt>
                <c:pt idx="4456">
                  <c:v>204</c:v>
                </c:pt>
                <c:pt idx="4457">
                  <c:v>204</c:v>
                </c:pt>
                <c:pt idx="4458">
                  <c:v>204</c:v>
                </c:pt>
                <c:pt idx="4459">
                  <c:v>204</c:v>
                </c:pt>
                <c:pt idx="4460">
                  <c:v>204</c:v>
                </c:pt>
                <c:pt idx="4461">
                  <c:v>196</c:v>
                </c:pt>
                <c:pt idx="4462">
                  <c:v>239</c:v>
                </c:pt>
                <c:pt idx="4463">
                  <c:v>213</c:v>
                </c:pt>
                <c:pt idx="4464">
                  <c:v>196</c:v>
                </c:pt>
                <c:pt idx="4465">
                  <c:v>190</c:v>
                </c:pt>
                <c:pt idx="4466">
                  <c:v>158</c:v>
                </c:pt>
                <c:pt idx="4467">
                  <c:v>196</c:v>
                </c:pt>
                <c:pt idx="4468">
                  <c:v>196</c:v>
                </c:pt>
                <c:pt idx="4469">
                  <c:v>213</c:v>
                </c:pt>
                <c:pt idx="4470">
                  <c:v>224</c:v>
                </c:pt>
                <c:pt idx="4471">
                  <c:v>204</c:v>
                </c:pt>
                <c:pt idx="4472">
                  <c:v>213</c:v>
                </c:pt>
                <c:pt idx="4473">
                  <c:v>196</c:v>
                </c:pt>
                <c:pt idx="4474">
                  <c:v>204</c:v>
                </c:pt>
                <c:pt idx="4475">
                  <c:v>196</c:v>
                </c:pt>
                <c:pt idx="4476">
                  <c:v>196</c:v>
                </c:pt>
                <c:pt idx="4477">
                  <c:v>204</c:v>
                </c:pt>
                <c:pt idx="4478">
                  <c:v>190</c:v>
                </c:pt>
                <c:pt idx="4479">
                  <c:v>225</c:v>
                </c:pt>
                <c:pt idx="4480">
                  <c:v>204</c:v>
                </c:pt>
                <c:pt idx="4481">
                  <c:v>204</c:v>
                </c:pt>
                <c:pt idx="4482">
                  <c:v>204</c:v>
                </c:pt>
                <c:pt idx="4483">
                  <c:v>204</c:v>
                </c:pt>
                <c:pt idx="4484">
                  <c:v>196</c:v>
                </c:pt>
                <c:pt idx="4485">
                  <c:v>204</c:v>
                </c:pt>
                <c:pt idx="4486">
                  <c:v>239</c:v>
                </c:pt>
                <c:pt idx="4487">
                  <c:v>224</c:v>
                </c:pt>
                <c:pt idx="4488">
                  <c:v>204</c:v>
                </c:pt>
                <c:pt idx="4489">
                  <c:v>204</c:v>
                </c:pt>
                <c:pt idx="4490">
                  <c:v>204</c:v>
                </c:pt>
                <c:pt idx="4491">
                  <c:v>213</c:v>
                </c:pt>
                <c:pt idx="4492">
                  <c:v>129</c:v>
                </c:pt>
                <c:pt idx="4493">
                  <c:v>204</c:v>
                </c:pt>
                <c:pt idx="4494">
                  <c:v>202</c:v>
                </c:pt>
                <c:pt idx="4495">
                  <c:v>204</c:v>
                </c:pt>
                <c:pt idx="4496">
                  <c:v>213</c:v>
                </c:pt>
                <c:pt idx="4497">
                  <c:v>196</c:v>
                </c:pt>
                <c:pt idx="4498">
                  <c:v>224</c:v>
                </c:pt>
                <c:pt idx="4499">
                  <c:v>213</c:v>
                </c:pt>
                <c:pt idx="4500">
                  <c:v>125</c:v>
                </c:pt>
                <c:pt idx="4501">
                  <c:v>224</c:v>
                </c:pt>
                <c:pt idx="4502">
                  <c:v>224</c:v>
                </c:pt>
                <c:pt idx="4503">
                  <c:v>204</c:v>
                </c:pt>
                <c:pt idx="4504">
                  <c:v>213</c:v>
                </c:pt>
                <c:pt idx="4505">
                  <c:v>204</c:v>
                </c:pt>
                <c:pt idx="4506">
                  <c:v>190</c:v>
                </c:pt>
                <c:pt idx="4507">
                  <c:v>-273</c:v>
                </c:pt>
                <c:pt idx="4508">
                  <c:v>196</c:v>
                </c:pt>
                <c:pt idx="4509">
                  <c:v>239</c:v>
                </c:pt>
                <c:pt idx="4510">
                  <c:v>213</c:v>
                </c:pt>
                <c:pt idx="4511">
                  <c:v>213</c:v>
                </c:pt>
                <c:pt idx="4512">
                  <c:v>204</c:v>
                </c:pt>
                <c:pt idx="4513">
                  <c:v>196</c:v>
                </c:pt>
                <c:pt idx="4514">
                  <c:v>190</c:v>
                </c:pt>
                <c:pt idx="4515">
                  <c:v>224</c:v>
                </c:pt>
                <c:pt idx="4516">
                  <c:v>204</c:v>
                </c:pt>
                <c:pt idx="4517">
                  <c:v>204</c:v>
                </c:pt>
                <c:pt idx="4518">
                  <c:v>-273</c:v>
                </c:pt>
                <c:pt idx="4519">
                  <c:v>204</c:v>
                </c:pt>
                <c:pt idx="4520">
                  <c:v>204</c:v>
                </c:pt>
                <c:pt idx="4521">
                  <c:v>196</c:v>
                </c:pt>
                <c:pt idx="4522">
                  <c:v>204</c:v>
                </c:pt>
                <c:pt idx="4523">
                  <c:v>213</c:v>
                </c:pt>
                <c:pt idx="4524">
                  <c:v>213</c:v>
                </c:pt>
                <c:pt idx="4525">
                  <c:v>213</c:v>
                </c:pt>
                <c:pt idx="4526">
                  <c:v>171</c:v>
                </c:pt>
                <c:pt idx="4527">
                  <c:v>196</c:v>
                </c:pt>
                <c:pt idx="4528">
                  <c:v>204</c:v>
                </c:pt>
                <c:pt idx="4529">
                  <c:v>204</c:v>
                </c:pt>
                <c:pt idx="4530">
                  <c:v>224</c:v>
                </c:pt>
                <c:pt idx="4531">
                  <c:v>204</c:v>
                </c:pt>
                <c:pt idx="4532">
                  <c:v>204</c:v>
                </c:pt>
                <c:pt idx="4533">
                  <c:v>224</c:v>
                </c:pt>
                <c:pt idx="4534">
                  <c:v>239</c:v>
                </c:pt>
                <c:pt idx="4535">
                  <c:v>204</c:v>
                </c:pt>
                <c:pt idx="4536">
                  <c:v>213</c:v>
                </c:pt>
                <c:pt idx="4537">
                  <c:v>224</c:v>
                </c:pt>
                <c:pt idx="4538">
                  <c:v>351</c:v>
                </c:pt>
                <c:pt idx="4539">
                  <c:v>213</c:v>
                </c:pt>
                <c:pt idx="4540">
                  <c:v>213</c:v>
                </c:pt>
                <c:pt idx="4541">
                  <c:v>204</c:v>
                </c:pt>
                <c:pt idx="4542">
                  <c:v>204</c:v>
                </c:pt>
                <c:pt idx="4543">
                  <c:v>204</c:v>
                </c:pt>
                <c:pt idx="4544">
                  <c:v>196</c:v>
                </c:pt>
                <c:pt idx="4545">
                  <c:v>239</c:v>
                </c:pt>
                <c:pt idx="4546">
                  <c:v>190</c:v>
                </c:pt>
                <c:pt idx="4547">
                  <c:v>204</c:v>
                </c:pt>
                <c:pt idx="4548">
                  <c:v>213</c:v>
                </c:pt>
                <c:pt idx="4549">
                  <c:v>213</c:v>
                </c:pt>
                <c:pt idx="4550">
                  <c:v>204</c:v>
                </c:pt>
                <c:pt idx="4551">
                  <c:v>213</c:v>
                </c:pt>
                <c:pt idx="4552">
                  <c:v>213</c:v>
                </c:pt>
                <c:pt idx="4553">
                  <c:v>204</c:v>
                </c:pt>
                <c:pt idx="4554">
                  <c:v>204</c:v>
                </c:pt>
                <c:pt idx="4555">
                  <c:v>204</c:v>
                </c:pt>
                <c:pt idx="4556">
                  <c:v>224</c:v>
                </c:pt>
                <c:pt idx="4557">
                  <c:v>204</c:v>
                </c:pt>
                <c:pt idx="4558">
                  <c:v>-273</c:v>
                </c:pt>
                <c:pt idx="4559">
                  <c:v>196</c:v>
                </c:pt>
                <c:pt idx="4560">
                  <c:v>224</c:v>
                </c:pt>
                <c:pt idx="4561">
                  <c:v>204</c:v>
                </c:pt>
                <c:pt idx="4562">
                  <c:v>184</c:v>
                </c:pt>
                <c:pt idx="4563">
                  <c:v>213</c:v>
                </c:pt>
                <c:pt idx="4564">
                  <c:v>204</c:v>
                </c:pt>
                <c:pt idx="4565">
                  <c:v>204</c:v>
                </c:pt>
                <c:pt idx="4566">
                  <c:v>213</c:v>
                </c:pt>
                <c:pt idx="4567">
                  <c:v>204</c:v>
                </c:pt>
                <c:pt idx="4568">
                  <c:v>204</c:v>
                </c:pt>
                <c:pt idx="4569">
                  <c:v>213</c:v>
                </c:pt>
                <c:pt idx="4570">
                  <c:v>213</c:v>
                </c:pt>
                <c:pt idx="4571">
                  <c:v>213</c:v>
                </c:pt>
                <c:pt idx="4572">
                  <c:v>213</c:v>
                </c:pt>
                <c:pt idx="4573">
                  <c:v>196</c:v>
                </c:pt>
                <c:pt idx="4574">
                  <c:v>204</c:v>
                </c:pt>
                <c:pt idx="4575">
                  <c:v>213</c:v>
                </c:pt>
                <c:pt idx="4576">
                  <c:v>196</c:v>
                </c:pt>
                <c:pt idx="4577">
                  <c:v>190</c:v>
                </c:pt>
                <c:pt idx="4578">
                  <c:v>204</c:v>
                </c:pt>
                <c:pt idx="4579">
                  <c:v>213</c:v>
                </c:pt>
                <c:pt idx="4580">
                  <c:v>126</c:v>
                </c:pt>
                <c:pt idx="4581">
                  <c:v>204</c:v>
                </c:pt>
                <c:pt idx="4582">
                  <c:v>184</c:v>
                </c:pt>
                <c:pt idx="4583">
                  <c:v>196</c:v>
                </c:pt>
                <c:pt idx="4584">
                  <c:v>190</c:v>
                </c:pt>
                <c:pt idx="4585">
                  <c:v>213</c:v>
                </c:pt>
                <c:pt idx="4586">
                  <c:v>196</c:v>
                </c:pt>
                <c:pt idx="4587">
                  <c:v>213</c:v>
                </c:pt>
                <c:pt idx="4588">
                  <c:v>196</c:v>
                </c:pt>
                <c:pt idx="4589">
                  <c:v>225</c:v>
                </c:pt>
                <c:pt idx="4590">
                  <c:v>213</c:v>
                </c:pt>
                <c:pt idx="4591">
                  <c:v>196</c:v>
                </c:pt>
                <c:pt idx="4592">
                  <c:v>204</c:v>
                </c:pt>
                <c:pt idx="4593">
                  <c:v>213</c:v>
                </c:pt>
                <c:pt idx="4594">
                  <c:v>196</c:v>
                </c:pt>
                <c:pt idx="4595">
                  <c:v>213</c:v>
                </c:pt>
                <c:pt idx="4596">
                  <c:v>196</c:v>
                </c:pt>
                <c:pt idx="4597">
                  <c:v>239</c:v>
                </c:pt>
                <c:pt idx="4598">
                  <c:v>195</c:v>
                </c:pt>
                <c:pt idx="4599">
                  <c:v>196</c:v>
                </c:pt>
                <c:pt idx="4600">
                  <c:v>224</c:v>
                </c:pt>
                <c:pt idx="4601">
                  <c:v>204</c:v>
                </c:pt>
                <c:pt idx="4602">
                  <c:v>190</c:v>
                </c:pt>
                <c:pt idx="4603">
                  <c:v>213</c:v>
                </c:pt>
                <c:pt idx="4604">
                  <c:v>204</c:v>
                </c:pt>
                <c:pt idx="4605">
                  <c:v>213</c:v>
                </c:pt>
                <c:pt idx="4606">
                  <c:v>204</c:v>
                </c:pt>
                <c:pt idx="4607">
                  <c:v>196</c:v>
                </c:pt>
                <c:pt idx="4608">
                  <c:v>204</c:v>
                </c:pt>
                <c:pt idx="4609">
                  <c:v>190</c:v>
                </c:pt>
                <c:pt idx="4610">
                  <c:v>213</c:v>
                </c:pt>
                <c:pt idx="4611">
                  <c:v>179</c:v>
                </c:pt>
                <c:pt idx="4612">
                  <c:v>213</c:v>
                </c:pt>
                <c:pt idx="4613">
                  <c:v>190</c:v>
                </c:pt>
                <c:pt idx="4614">
                  <c:v>204</c:v>
                </c:pt>
                <c:pt idx="4615">
                  <c:v>204</c:v>
                </c:pt>
                <c:pt idx="4616">
                  <c:v>196</c:v>
                </c:pt>
                <c:pt idx="4617">
                  <c:v>224</c:v>
                </c:pt>
                <c:pt idx="4618">
                  <c:v>204</c:v>
                </c:pt>
                <c:pt idx="4619">
                  <c:v>204</c:v>
                </c:pt>
                <c:pt idx="4620">
                  <c:v>204</c:v>
                </c:pt>
                <c:pt idx="4621">
                  <c:v>213</c:v>
                </c:pt>
                <c:pt idx="4622">
                  <c:v>213</c:v>
                </c:pt>
                <c:pt idx="4623">
                  <c:v>190</c:v>
                </c:pt>
                <c:pt idx="4624">
                  <c:v>224</c:v>
                </c:pt>
                <c:pt idx="4625">
                  <c:v>225</c:v>
                </c:pt>
                <c:pt idx="4626">
                  <c:v>196</c:v>
                </c:pt>
                <c:pt idx="4627">
                  <c:v>213</c:v>
                </c:pt>
                <c:pt idx="4628">
                  <c:v>213</c:v>
                </c:pt>
                <c:pt idx="4629">
                  <c:v>213</c:v>
                </c:pt>
                <c:pt idx="4630">
                  <c:v>204</c:v>
                </c:pt>
                <c:pt idx="4631">
                  <c:v>196</c:v>
                </c:pt>
                <c:pt idx="4632">
                  <c:v>204</c:v>
                </c:pt>
                <c:pt idx="4633">
                  <c:v>196</c:v>
                </c:pt>
                <c:pt idx="4634">
                  <c:v>213</c:v>
                </c:pt>
                <c:pt idx="4635">
                  <c:v>213</c:v>
                </c:pt>
                <c:pt idx="4636">
                  <c:v>204</c:v>
                </c:pt>
                <c:pt idx="4637">
                  <c:v>204</c:v>
                </c:pt>
                <c:pt idx="4638">
                  <c:v>224</c:v>
                </c:pt>
                <c:pt idx="4639">
                  <c:v>196</c:v>
                </c:pt>
                <c:pt idx="4640">
                  <c:v>196</c:v>
                </c:pt>
                <c:pt idx="4641">
                  <c:v>204</c:v>
                </c:pt>
                <c:pt idx="4642">
                  <c:v>258</c:v>
                </c:pt>
                <c:pt idx="4643">
                  <c:v>239</c:v>
                </c:pt>
                <c:pt idx="4644">
                  <c:v>196</c:v>
                </c:pt>
                <c:pt idx="4645">
                  <c:v>196</c:v>
                </c:pt>
                <c:pt idx="4646">
                  <c:v>196</c:v>
                </c:pt>
                <c:pt idx="4647">
                  <c:v>213</c:v>
                </c:pt>
                <c:pt idx="4648">
                  <c:v>213</c:v>
                </c:pt>
                <c:pt idx="4649">
                  <c:v>213</c:v>
                </c:pt>
                <c:pt idx="4650">
                  <c:v>190</c:v>
                </c:pt>
                <c:pt idx="4651">
                  <c:v>204</c:v>
                </c:pt>
                <c:pt idx="4652">
                  <c:v>196</c:v>
                </c:pt>
                <c:pt idx="4653">
                  <c:v>213</c:v>
                </c:pt>
                <c:pt idx="4654">
                  <c:v>213</c:v>
                </c:pt>
                <c:pt idx="4655">
                  <c:v>351</c:v>
                </c:pt>
                <c:pt idx="4656">
                  <c:v>-273</c:v>
                </c:pt>
                <c:pt idx="4657">
                  <c:v>204</c:v>
                </c:pt>
                <c:pt idx="4658">
                  <c:v>196</c:v>
                </c:pt>
                <c:pt idx="4659">
                  <c:v>196</c:v>
                </c:pt>
                <c:pt idx="4660">
                  <c:v>204</c:v>
                </c:pt>
                <c:pt idx="4661">
                  <c:v>196</c:v>
                </c:pt>
                <c:pt idx="4662">
                  <c:v>204</c:v>
                </c:pt>
                <c:pt idx="4663">
                  <c:v>196</c:v>
                </c:pt>
                <c:pt idx="4664">
                  <c:v>203</c:v>
                </c:pt>
                <c:pt idx="4665">
                  <c:v>179</c:v>
                </c:pt>
                <c:pt idx="4666">
                  <c:v>204</c:v>
                </c:pt>
                <c:pt idx="4667">
                  <c:v>204</c:v>
                </c:pt>
                <c:pt idx="4668">
                  <c:v>289</c:v>
                </c:pt>
                <c:pt idx="4669">
                  <c:v>204</c:v>
                </c:pt>
                <c:pt idx="4670">
                  <c:v>204</c:v>
                </c:pt>
                <c:pt idx="4671">
                  <c:v>213</c:v>
                </c:pt>
                <c:pt idx="4672">
                  <c:v>204</c:v>
                </c:pt>
                <c:pt idx="4673">
                  <c:v>190</c:v>
                </c:pt>
                <c:pt idx="4674">
                  <c:v>213</c:v>
                </c:pt>
                <c:pt idx="4675">
                  <c:v>204</c:v>
                </c:pt>
                <c:pt idx="4676">
                  <c:v>213</c:v>
                </c:pt>
                <c:pt idx="4677">
                  <c:v>204</c:v>
                </c:pt>
                <c:pt idx="4678">
                  <c:v>204</c:v>
                </c:pt>
                <c:pt idx="4679">
                  <c:v>258</c:v>
                </c:pt>
                <c:pt idx="4680">
                  <c:v>196</c:v>
                </c:pt>
                <c:pt idx="4681">
                  <c:v>204</c:v>
                </c:pt>
                <c:pt idx="4682">
                  <c:v>213</c:v>
                </c:pt>
                <c:pt idx="4683">
                  <c:v>213</c:v>
                </c:pt>
                <c:pt idx="4684">
                  <c:v>204</c:v>
                </c:pt>
                <c:pt idx="4685">
                  <c:v>204</c:v>
                </c:pt>
                <c:pt idx="4686">
                  <c:v>213</c:v>
                </c:pt>
                <c:pt idx="4687">
                  <c:v>204</c:v>
                </c:pt>
                <c:pt idx="4688">
                  <c:v>224</c:v>
                </c:pt>
                <c:pt idx="4689">
                  <c:v>204</c:v>
                </c:pt>
                <c:pt idx="4690">
                  <c:v>204</c:v>
                </c:pt>
                <c:pt idx="4691">
                  <c:v>204</c:v>
                </c:pt>
                <c:pt idx="4692">
                  <c:v>213</c:v>
                </c:pt>
                <c:pt idx="4693">
                  <c:v>204</c:v>
                </c:pt>
                <c:pt idx="4694">
                  <c:v>213</c:v>
                </c:pt>
                <c:pt idx="4695">
                  <c:v>204</c:v>
                </c:pt>
                <c:pt idx="4696">
                  <c:v>239</c:v>
                </c:pt>
                <c:pt idx="4697">
                  <c:v>213</c:v>
                </c:pt>
                <c:pt idx="4698">
                  <c:v>204</c:v>
                </c:pt>
                <c:pt idx="4699">
                  <c:v>204</c:v>
                </c:pt>
                <c:pt idx="4700">
                  <c:v>196</c:v>
                </c:pt>
                <c:pt idx="4701">
                  <c:v>213</c:v>
                </c:pt>
                <c:pt idx="4702">
                  <c:v>213</c:v>
                </c:pt>
                <c:pt idx="4703">
                  <c:v>213</c:v>
                </c:pt>
                <c:pt idx="4704">
                  <c:v>184</c:v>
                </c:pt>
                <c:pt idx="4705">
                  <c:v>213</c:v>
                </c:pt>
                <c:pt idx="4706">
                  <c:v>196</c:v>
                </c:pt>
                <c:pt idx="4707">
                  <c:v>196</c:v>
                </c:pt>
                <c:pt idx="4708">
                  <c:v>213</c:v>
                </c:pt>
                <c:pt idx="4709">
                  <c:v>195</c:v>
                </c:pt>
                <c:pt idx="4710">
                  <c:v>204</c:v>
                </c:pt>
                <c:pt idx="4711">
                  <c:v>213</c:v>
                </c:pt>
                <c:pt idx="4712">
                  <c:v>213</c:v>
                </c:pt>
                <c:pt idx="4713">
                  <c:v>213</c:v>
                </c:pt>
                <c:pt idx="4714">
                  <c:v>196</c:v>
                </c:pt>
                <c:pt idx="4715">
                  <c:v>213</c:v>
                </c:pt>
                <c:pt idx="4716">
                  <c:v>258</c:v>
                </c:pt>
                <c:pt idx="4717">
                  <c:v>190</c:v>
                </c:pt>
                <c:pt idx="4718">
                  <c:v>213</c:v>
                </c:pt>
                <c:pt idx="4719">
                  <c:v>204</c:v>
                </c:pt>
                <c:pt idx="4720">
                  <c:v>213</c:v>
                </c:pt>
                <c:pt idx="4721">
                  <c:v>213</c:v>
                </c:pt>
                <c:pt idx="4722">
                  <c:v>204</c:v>
                </c:pt>
                <c:pt idx="4723">
                  <c:v>213</c:v>
                </c:pt>
                <c:pt idx="4724">
                  <c:v>204</c:v>
                </c:pt>
                <c:pt idx="4725">
                  <c:v>213</c:v>
                </c:pt>
                <c:pt idx="4726">
                  <c:v>196</c:v>
                </c:pt>
                <c:pt idx="4727">
                  <c:v>224</c:v>
                </c:pt>
                <c:pt idx="4728">
                  <c:v>204</c:v>
                </c:pt>
                <c:pt idx="4729">
                  <c:v>213</c:v>
                </c:pt>
                <c:pt idx="4730">
                  <c:v>204</c:v>
                </c:pt>
                <c:pt idx="4731">
                  <c:v>224</c:v>
                </c:pt>
                <c:pt idx="4732">
                  <c:v>-273</c:v>
                </c:pt>
                <c:pt idx="4733">
                  <c:v>204</c:v>
                </c:pt>
                <c:pt idx="4734">
                  <c:v>239</c:v>
                </c:pt>
                <c:pt idx="4735">
                  <c:v>204</c:v>
                </c:pt>
                <c:pt idx="4736">
                  <c:v>224</c:v>
                </c:pt>
                <c:pt idx="4737">
                  <c:v>204</c:v>
                </c:pt>
                <c:pt idx="4738">
                  <c:v>239</c:v>
                </c:pt>
                <c:pt idx="4739">
                  <c:v>213</c:v>
                </c:pt>
                <c:pt idx="4740">
                  <c:v>204</c:v>
                </c:pt>
                <c:pt idx="4741">
                  <c:v>204</c:v>
                </c:pt>
                <c:pt idx="4742">
                  <c:v>213</c:v>
                </c:pt>
                <c:pt idx="4743">
                  <c:v>179</c:v>
                </c:pt>
                <c:pt idx="4744">
                  <c:v>196</c:v>
                </c:pt>
                <c:pt idx="4745">
                  <c:v>224</c:v>
                </c:pt>
                <c:pt idx="4746">
                  <c:v>204</c:v>
                </c:pt>
                <c:pt idx="4747">
                  <c:v>213</c:v>
                </c:pt>
                <c:pt idx="4748">
                  <c:v>213</c:v>
                </c:pt>
                <c:pt idx="4749">
                  <c:v>213</c:v>
                </c:pt>
                <c:pt idx="4750">
                  <c:v>204</c:v>
                </c:pt>
                <c:pt idx="4751">
                  <c:v>213</c:v>
                </c:pt>
                <c:pt idx="4752">
                  <c:v>204</c:v>
                </c:pt>
                <c:pt idx="4753">
                  <c:v>213</c:v>
                </c:pt>
                <c:pt idx="4754">
                  <c:v>213</c:v>
                </c:pt>
                <c:pt idx="4755">
                  <c:v>213</c:v>
                </c:pt>
                <c:pt idx="4756">
                  <c:v>204</c:v>
                </c:pt>
                <c:pt idx="4757">
                  <c:v>224</c:v>
                </c:pt>
                <c:pt idx="4758">
                  <c:v>196</c:v>
                </c:pt>
                <c:pt idx="4759">
                  <c:v>196</c:v>
                </c:pt>
                <c:pt idx="4760">
                  <c:v>239</c:v>
                </c:pt>
                <c:pt idx="4761">
                  <c:v>204</c:v>
                </c:pt>
                <c:pt idx="4762">
                  <c:v>204</c:v>
                </c:pt>
                <c:pt idx="4763">
                  <c:v>190</c:v>
                </c:pt>
                <c:pt idx="4764">
                  <c:v>213</c:v>
                </c:pt>
                <c:pt idx="4765">
                  <c:v>239</c:v>
                </c:pt>
                <c:pt idx="4766">
                  <c:v>135</c:v>
                </c:pt>
                <c:pt idx="4767">
                  <c:v>204</c:v>
                </c:pt>
                <c:pt idx="4768">
                  <c:v>190</c:v>
                </c:pt>
                <c:pt idx="4769">
                  <c:v>213</c:v>
                </c:pt>
                <c:pt idx="4770">
                  <c:v>196</c:v>
                </c:pt>
                <c:pt idx="4771">
                  <c:v>213</c:v>
                </c:pt>
                <c:pt idx="4772">
                  <c:v>204</c:v>
                </c:pt>
                <c:pt idx="4773">
                  <c:v>204</c:v>
                </c:pt>
                <c:pt idx="4774">
                  <c:v>213</c:v>
                </c:pt>
                <c:pt idx="4775">
                  <c:v>224</c:v>
                </c:pt>
                <c:pt idx="4776">
                  <c:v>204</c:v>
                </c:pt>
                <c:pt idx="4777">
                  <c:v>213</c:v>
                </c:pt>
                <c:pt idx="4778">
                  <c:v>190</c:v>
                </c:pt>
                <c:pt idx="4779">
                  <c:v>224</c:v>
                </c:pt>
                <c:pt idx="4780">
                  <c:v>224</c:v>
                </c:pt>
                <c:pt idx="4781">
                  <c:v>213</c:v>
                </c:pt>
                <c:pt idx="4782">
                  <c:v>204</c:v>
                </c:pt>
                <c:pt idx="4783">
                  <c:v>204</c:v>
                </c:pt>
                <c:pt idx="4784">
                  <c:v>204</c:v>
                </c:pt>
                <c:pt idx="4785">
                  <c:v>196</c:v>
                </c:pt>
                <c:pt idx="4786">
                  <c:v>213</c:v>
                </c:pt>
                <c:pt idx="4787">
                  <c:v>224</c:v>
                </c:pt>
                <c:pt idx="4788">
                  <c:v>213</c:v>
                </c:pt>
                <c:pt idx="4789">
                  <c:v>204</c:v>
                </c:pt>
                <c:pt idx="4790">
                  <c:v>224</c:v>
                </c:pt>
                <c:pt idx="4791">
                  <c:v>204</c:v>
                </c:pt>
                <c:pt idx="4792">
                  <c:v>204</c:v>
                </c:pt>
                <c:pt idx="4793">
                  <c:v>213</c:v>
                </c:pt>
                <c:pt idx="4794">
                  <c:v>213</c:v>
                </c:pt>
                <c:pt idx="4795">
                  <c:v>213</c:v>
                </c:pt>
                <c:pt idx="4796">
                  <c:v>196</c:v>
                </c:pt>
                <c:pt idx="4797">
                  <c:v>190</c:v>
                </c:pt>
                <c:pt idx="4798">
                  <c:v>204</c:v>
                </c:pt>
                <c:pt idx="4799">
                  <c:v>289</c:v>
                </c:pt>
                <c:pt idx="4800">
                  <c:v>204</c:v>
                </c:pt>
                <c:pt idx="4801">
                  <c:v>204</c:v>
                </c:pt>
                <c:pt idx="4802">
                  <c:v>239</c:v>
                </c:pt>
                <c:pt idx="4803">
                  <c:v>224</c:v>
                </c:pt>
                <c:pt idx="4804">
                  <c:v>225</c:v>
                </c:pt>
                <c:pt idx="4805">
                  <c:v>213</c:v>
                </c:pt>
                <c:pt idx="4806">
                  <c:v>204</c:v>
                </c:pt>
                <c:pt idx="4807">
                  <c:v>213</c:v>
                </c:pt>
                <c:pt idx="4808">
                  <c:v>204</c:v>
                </c:pt>
                <c:pt idx="4809">
                  <c:v>213</c:v>
                </c:pt>
                <c:pt idx="4810">
                  <c:v>213</c:v>
                </c:pt>
                <c:pt idx="4811">
                  <c:v>239</c:v>
                </c:pt>
                <c:pt idx="4812">
                  <c:v>204</c:v>
                </c:pt>
                <c:pt idx="4813">
                  <c:v>204</c:v>
                </c:pt>
                <c:pt idx="4814">
                  <c:v>190</c:v>
                </c:pt>
                <c:pt idx="4815">
                  <c:v>213</c:v>
                </c:pt>
                <c:pt idx="4816">
                  <c:v>239</c:v>
                </c:pt>
                <c:pt idx="4817">
                  <c:v>204</c:v>
                </c:pt>
                <c:pt idx="4818">
                  <c:v>213</c:v>
                </c:pt>
                <c:pt idx="4819">
                  <c:v>196</c:v>
                </c:pt>
                <c:pt idx="4820">
                  <c:v>239</c:v>
                </c:pt>
                <c:pt idx="4821">
                  <c:v>179</c:v>
                </c:pt>
                <c:pt idx="4822">
                  <c:v>190</c:v>
                </c:pt>
                <c:pt idx="4823">
                  <c:v>204</c:v>
                </c:pt>
                <c:pt idx="4824">
                  <c:v>204</c:v>
                </c:pt>
                <c:pt idx="4825">
                  <c:v>-273</c:v>
                </c:pt>
                <c:pt idx="4826">
                  <c:v>196</c:v>
                </c:pt>
                <c:pt idx="4827">
                  <c:v>204</c:v>
                </c:pt>
                <c:pt idx="4828">
                  <c:v>195</c:v>
                </c:pt>
                <c:pt idx="4829">
                  <c:v>196</c:v>
                </c:pt>
                <c:pt idx="4830">
                  <c:v>213</c:v>
                </c:pt>
                <c:pt idx="4831">
                  <c:v>196</c:v>
                </c:pt>
                <c:pt idx="4832">
                  <c:v>204</c:v>
                </c:pt>
                <c:pt idx="4833">
                  <c:v>213</c:v>
                </c:pt>
                <c:pt idx="4834">
                  <c:v>224</c:v>
                </c:pt>
                <c:pt idx="4835">
                  <c:v>204</c:v>
                </c:pt>
                <c:pt idx="4836">
                  <c:v>204</c:v>
                </c:pt>
                <c:pt idx="4837">
                  <c:v>213</c:v>
                </c:pt>
                <c:pt idx="4838">
                  <c:v>196</c:v>
                </c:pt>
                <c:pt idx="4839">
                  <c:v>190</c:v>
                </c:pt>
                <c:pt idx="4840">
                  <c:v>224</c:v>
                </c:pt>
                <c:pt idx="4841">
                  <c:v>196</c:v>
                </c:pt>
                <c:pt idx="4842">
                  <c:v>127</c:v>
                </c:pt>
                <c:pt idx="4843">
                  <c:v>224</c:v>
                </c:pt>
                <c:pt idx="4844">
                  <c:v>204</c:v>
                </c:pt>
                <c:pt idx="4845">
                  <c:v>213</c:v>
                </c:pt>
                <c:pt idx="4846">
                  <c:v>204</c:v>
                </c:pt>
                <c:pt idx="4847">
                  <c:v>204</c:v>
                </c:pt>
                <c:pt idx="4848">
                  <c:v>196</c:v>
                </c:pt>
                <c:pt idx="4849">
                  <c:v>204</c:v>
                </c:pt>
                <c:pt idx="4850">
                  <c:v>204</c:v>
                </c:pt>
                <c:pt idx="4851">
                  <c:v>204</c:v>
                </c:pt>
                <c:pt idx="4852">
                  <c:v>204</c:v>
                </c:pt>
                <c:pt idx="4853">
                  <c:v>213</c:v>
                </c:pt>
                <c:pt idx="4854">
                  <c:v>213</c:v>
                </c:pt>
                <c:pt idx="4855">
                  <c:v>213</c:v>
                </c:pt>
                <c:pt idx="4856">
                  <c:v>213</c:v>
                </c:pt>
                <c:pt idx="4857">
                  <c:v>213</c:v>
                </c:pt>
                <c:pt idx="4858">
                  <c:v>204</c:v>
                </c:pt>
                <c:pt idx="4859">
                  <c:v>204</c:v>
                </c:pt>
                <c:pt idx="4860">
                  <c:v>239</c:v>
                </c:pt>
                <c:pt idx="4861">
                  <c:v>213</c:v>
                </c:pt>
                <c:pt idx="4862">
                  <c:v>204</c:v>
                </c:pt>
                <c:pt idx="4863">
                  <c:v>204</c:v>
                </c:pt>
                <c:pt idx="4864">
                  <c:v>204</c:v>
                </c:pt>
                <c:pt idx="4865">
                  <c:v>204</c:v>
                </c:pt>
                <c:pt idx="4866">
                  <c:v>196</c:v>
                </c:pt>
                <c:pt idx="4867">
                  <c:v>213</c:v>
                </c:pt>
                <c:pt idx="4868">
                  <c:v>225</c:v>
                </c:pt>
                <c:pt idx="4869">
                  <c:v>204</c:v>
                </c:pt>
                <c:pt idx="4870">
                  <c:v>224</c:v>
                </c:pt>
                <c:pt idx="4871">
                  <c:v>213</c:v>
                </c:pt>
                <c:pt idx="4872">
                  <c:v>213</c:v>
                </c:pt>
                <c:pt idx="4873">
                  <c:v>196</c:v>
                </c:pt>
                <c:pt idx="4874">
                  <c:v>196</c:v>
                </c:pt>
                <c:pt idx="4875">
                  <c:v>224</c:v>
                </c:pt>
                <c:pt idx="4876">
                  <c:v>213</c:v>
                </c:pt>
                <c:pt idx="4877">
                  <c:v>204</c:v>
                </c:pt>
                <c:pt idx="4878">
                  <c:v>224</c:v>
                </c:pt>
                <c:pt idx="4879">
                  <c:v>213</c:v>
                </c:pt>
                <c:pt idx="4880">
                  <c:v>213</c:v>
                </c:pt>
                <c:pt idx="4881">
                  <c:v>213</c:v>
                </c:pt>
                <c:pt idx="4882">
                  <c:v>204</c:v>
                </c:pt>
                <c:pt idx="4883">
                  <c:v>204</c:v>
                </c:pt>
                <c:pt idx="4884">
                  <c:v>204</c:v>
                </c:pt>
                <c:pt idx="4885">
                  <c:v>190</c:v>
                </c:pt>
                <c:pt idx="4886">
                  <c:v>213</c:v>
                </c:pt>
                <c:pt idx="4887">
                  <c:v>204</c:v>
                </c:pt>
                <c:pt idx="4888">
                  <c:v>204</c:v>
                </c:pt>
                <c:pt idx="4889">
                  <c:v>213</c:v>
                </c:pt>
                <c:pt idx="4890">
                  <c:v>239</c:v>
                </c:pt>
                <c:pt idx="4891">
                  <c:v>239</c:v>
                </c:pt>
                <c:pt idx="4892">
                  <c:v>213</c:v>
                </c:pt>
                <c:pt idx="4893">
                  <c:v>-273</c:v>
                </c:pt>
                <c:pt idx="4894">
                  <c:v>224</c:v>
                </c:pt>
                <c:pt idx="4895">
                  <c:v>204</c:v>
                </c:pt>
                <c:pt idx="4896">
                  <c:v>213</c:v>
                </c:pt>
                <c:pt idx="4897">
                  <c:v>204</c:v>
                </c:pt>
                <c:pt idx="4898">
                  <c:v>204</c:v>
                </c:pt>
                <c:pt idx="4899">
                  <c:v>204</c:v>
                </c:pt>
                <c:pt idx="4900">
                  <c:v>190</c:v>
                </c:pt>
                <c:pt idx="4901">
                  <c:v>196</c:v>
                </c:pt>
                <c:pt idx="4902">
                  <c:v>203</c:v>
                </c:pt>
                <c:pt idx="4903">
                  <c:v>196</c:v>
                </c:pt>
                <c:pt idx="4904">
                  <c:v>190</c:v>
                </c:pt>
                <c:pt idx="4905">
                  <c:v>196</c:v>
                </c:pt>
                <c:pt idx="4906">
                  <c:v>213</c:v>
                </c:pt>
                <c:pt idx="4907">
                  <c:v>213</c:v>
                </c:pt>
                <c:pt idx="4908">
                  <c:v>204</c:v>
                </c:pt>
                <c:pt idx="4909">
                  <c:v>196</c:v>
                </c:pt>
                <c:pt idx="4910">
                  <c:v>184</c:v>
                </c:pt>
                <c:pt idx="4911">
                  <c:v>213</c:v>
                </c:pt>
                <c:pt idx="4912">
                  <c:v>225</c:v>
                </c:pt>
                <c:pt idx="4913">
                  <c:v>204</c:v>
                </c:pt>
                <c:pt idx="4914">
                  <c:v>213</c:v>
                </c:pt>
                <c:pt idx="4915">
                  <c:v>196</c:v>
                </c:pt>
                <c:pt idx="4916">
                  <c:v>190</c:v>
                </c:pt>
                <c:pt idx="4917">
                  <c:v>196</c:v>
                </c:pt>
                <c:pt idx="4918">
                  <c:v>224</c:v>
                </c:pt>
                <c:pt idx="4919">
                  <c:v>134</c:v>
                </c:pt>
                <c:pt idx="4920">
                  <c:v>204</c:v>
                </c:pt>
                <c:pt idx="4921">
                  <c:v>196</c:v>
                </c:pt>
                <c:pt idx="4922">
                  <c:v>204</c:v>
                </c:pt>
                <c:pt idx="4923">
                  <c:v>184</c:v>
                </c:pt>
                <c:pt idx="4924">
                  <c:v>196</c:v>
                </c:pt>
                <c:pt idx="4925">
                  <c:v>137</c:v>
                </c:pt>
                <c:pt idx="4926">
                  <c:v>213</c:v>
                </c:pt>
                <c:pt idx="4927">
                  <c:v>204</c:v>
                </c:pt>
                <c:pt idx="4928">
                  <c:v>204</c:v>
                </c:pt>
                <c:pt idx="4929">
                  <c:v>204</c:v>
                </c:pt>
                <c:pt idx="4930">
                  <c:v>213</c:v>
                </c:pt>
                <c:pt idx="4931">
                  <c:v>213</c:v>
                </c:pt>
                <c:pt idx="4932">
                  <c:v>204</c:v>
                </c:pt>
                <c:pt idx="4933">
                  <c:v>196</c:v>
                </c:pt>
                <c:pt idx="4934">
                  <c:v>204</c:v>
                </c:pt>
                <c:pt idx="4935">
                  <c:v>204</c:v>
                </c:pt>
                <c:pt idx="4936">
                  <c:v>196</c:v>
                </c:pt>
                <c:pt idx="4937">
                  <c:v>204</c:v>
                </c:pt>
                <c:pt idx="4938">
                  <c:v>204</c:v>
                </c:pt>
                <c:pt idx="4939">
                  <c:v>190</c:v>
                </c:pt>
                <c:pt idx="4940">
                  <c:v>204</c:v>
                </c:pt>
                <c:pt idx="4941">
                  <c:v>204</c:v>
                </c:pt>
                <c:pt idx="4942">
                  <c:v>213</c:v>
                </c:pt>
                <c:pt idx="4943">
                  <c:v>213</c:v>
                </c:pt>
                <c:pt idx="4944">
                  <c:v>204</c:v>
                </c:pt>
                <c:pt idx="4945">
                  <c:v>204</c:v>
                </c:pt>
                <c:pt idx="4946">
                  <c:v>204</c:v>
                </c:pt>
                <c:pt idx="4947">
                  <c:v>213</c:v>
                </c:pt>
                <c:pt idx="4948">
                  <c:v>196</c:v>
                </c:pt>
                <c:pt idx="4949">
                  <c:v>213</c:v>
                </c:pt>
                <c:pt idx="4950">
                  <c:v>196</c:v>
                </c:pt>
                <c:pt idx="4951">
                  <c:v>224</c:v>
                </c:pt>
                <c:pt idx="4952">
                  <c:v>204</c:v>
                </c:pt>
                <c:pt idx="4953">
                  <c:v>213</c:v>
                </c:pt>
                <c:pt idx="4954">
                  <c:v>213</c:v>
                </c:pt>
                <c:pt idx="4955">
                  <c:v>204</c:v>
                </c:pt>
                <c:pt idx="4956">
                  <c:v>213</c:v>
                </c:pt>
                <c:pt idx="4957">
                  <c:v>213</c:v>
                </c:pt>
                <c:pt idx="4958">
                  <c:v>224</c:v>
                </c:pt>
                <c:pt idx="4959">
                  <c:v>204</c:v>
                </c:pt>
                <c:pt idx="4960">
                  <c:v>204</c:v>
                </c:pt>
                <c:pt idx="4961">
                  <c:v>204</c:v>
                </c:pt>
                <c:pt idx="4962">
                  <c:v>213</c:v>
                </c:pt>
                <c:pt idx="4963">
                  <c:v>213</c:v>
                </c:pt>
                <c:pt idx="4964">
                  <c:v>213</c:v>
                </c:pt>
                <c:pt idx="4965">
                  <c:v>196</c:v>
                </c:pt>
                <c:pt idx="4966">
                  <c:v>-273</c:v>
                </c:pt>
                <c:pt idx="4967">
                  <c:v>196</c:v>
                </c:pt>
                <c:pt idx="4968">
                  <c:v>204</c:v>
                </c:pt>
                <c:pt idx="4969">
                  <c:v>204</c:v>
                </c:pt>
                <c:pt idx="4970">
                  <c:v>351</c:v>
                </c:pt>
                <c:pt idx="4971">
                  <c:v>204</c:v>
                </c:pt>
                <c:pt idx="4972">
                  <c:v>213</c:v>
                </c:pt>
                <c:pt idx="4973">
                  <c:v>213</c:v>
                </c:pt>
                <c:pt idx="4974">
                  <c:v>204</c:v>
                </c:pt>
                <c:pt idx="4975">
                  <c:v>204</c:v>
                </c:pt>
                <c:pt idx="4976">
                  <c:v>204</c:v>
                </c:pt>
                <c:pt idx="4977">
                  <c:v>204</c:v>
                </c:pt>
                <c:pt idx="4978">
                  <c:v>204</c:v>
                </c:pt>
                <c:pt idx="4979">
                  <c:v>164</c:v>
                </c:pt>
                <c:pt idx="4980">
                  <c:v>224</c:v>
                </c:pt>
                <c:pt idx="4981">
                  <c:v>196</c:v>
                </c:pt>
                <c:pt idx="4982">
                  <c:v>259</c:v>
                </c:pt>
                <c:pt idx="4983">
                  <c:v>204</c:v>
                </c:pt>
                <c:pt idx="4984">
                  <c:v>196</c:v>
                </c:pt>
                <c:pt idx="4985">
                  <c:v>224</c:v>
                </c:pt>
                <c:pt idx="4986">
                  <c:v>204</c:v>
                </c:pt>
                <c:pt idx="4987">
                  <c:v>213</c:v>
                </c:pt>
                <c:pt idx="4988">
                  <c:v>204</c:v>
                </c:pt>
                <c:pt idx="4989">
                  <c:v>204</c:v>
                </c:pt>
                <c:pt idx="4990">
                  <c:v>213</c:v>
                </c:pt>
                <c:pt idx="4991">
                  <c:v>224</c:v>
                </c:pt>
                <c:pt idx="4992">
                  <c:v>184</c:v>
                </c:pt>
                <c:pt idx="4993">
                  <c:v>213</c:v>
                </c:pt>
                <c:pt idx="4994">
                  <c:v>213</c:v>
                </c:pt>
                <c:pt idx="4995">
                  <c:v>224</c:v>
                </c:pt>
                <c:pt idx="4996">
                  <c:v>213</c:v>
                </c:pt>
                <c:pt idx="4997">
                  <c:v>225</c:v>
                </c:pt>
                <c:pt idx="4998">
                  <c:v>224</c:v>
                </c:pt>
                <c:pt idx="4999">
                  <c:v>204</c:v>
                </c:pt>
                <c:pt idx="5000">
                  <c:v>204</c:v>
                </c:pt>
                <c:pt idx="5001">
                  <c:v>190</c:v>
                </c:pt>
                <c:pt idx="5002">
                  <c:v>213</c:v>
                </c:pt>
                <c:pt idx="5003">
                  <c:v>204</c:v>
                </c:pt>
                <c:pt idx="5004">
                  <c:v>196</c:v>
                </c:pt>
                <c:pt idx="5005">
                  <c:v>204</c:v>
                </c:pt>
                <c:pt idx="5006">
                  <c:v>204</c:v>
                </c:pt>
                <c:pt idx="5007">
                  <c:v>239</c:v>
                </c:pt>
                <c:pt idx="5008">
                  <c:v>239</c:v>
                </c:pt>
                <c:pt idx="5009">
                  <c:v>213</c:v>
                </c:pt>
                <c:pt idx="5010">
                  <c:v>213</c:v>
                </c:pt>
                <c:pt idx="5011">
                  <c:v>203</c:v>
                </c:pt>
                <c:pt idx="5012">
                  <c:v>213</c:v>
                </c:pt>
                <c:pt idx="5013">
                  <c:v>196</c:v>
                </c:pt>
                <c:pt idx="5014">
                  <c:v>213</c:v>
                </c:pt>
                <c:pt idx="5015">
                  <c:v>213</c:v>
                </c:pt>
                <c:pt idx="5016">
                  <c:v>196</c:v>
                </c:pt>
                <c:pt idx="5017">
                  <c:v>204</c:v>
                </c:pt>
                <c:pt idx="5018">
                  <c:v>213</c:v>
                </c:pt>
                <c:pt idx="5019">
                  <c:v>-273</c:v>
                </c:pt>
                <c:pt idx="5020">
                  <c:v>204</c:v>
                </c:pt>
                <c:pt idx="5021">
                  <c:v>190</c:v>
                </c:pt>
                <c:pt idx="5022">
                  <c:v>204</c:v>
                </c:pt>
                <c:pt idx="5023">
                  <c:v>196</c:v>
                </c:pt>
                <c:pt idx="5024">
                  <c:v>213</c:v>
                </c:pt>
                <c:pt idx="5025">
                  <c:v>239</c:v>
                </c:pt>
                <c:pt idx="5026">
                  <c:v>204</c:v>
                </c:pt>
                <c:pt idx="5027">
                  <c:v>225</c:v>
                </c:pt>
                <c:pt idx="5028">
                  <c:v>213</c:v>
                </c:pt>
                <c:pt idx="5029">
                  <c:v>213</c:v>
                </c:pt>
                <c:pt idx="5030">
                  <c:v>213</c:v>
                </c:pt>
                <c:pt idx="5031">
                  <c:v>259</c:v>
                </c:pt>
                <c:pt idx="5032">
                  <c:v>204</c:v>
                </c:pt>
                <c:pt idx="5033">
                  <c:v>204</c:v>
                </c:pt>
                <c:pt idx="5034">
                  <c:v>213</c:v>
                </c:pt>
                <c:pt idx="5035">
                  <c:v>224</c:v>
                </c:pt>
                <c:pt idx="5036">
                  <c:v>204</c:v>
                </c:pt>
                <c:pt idx="5037">
                  <c:v>-273</c:v>
                </c:pt>
                <c:pt idx="5038">
                  <c:v>190</c:v>
                </c:pt>
                <c:pt idx="5039">
                  <c:v>196</c:v>
                </c:pt>
                <c:pt idx="5040">
                  <c:v>204</c:v>
                </c:pt>
                <c:pt idx="5041">
                  <c:v>259</c:v>
                </c:pt>
                <c:pt idx="5042">
                  <c:v>213</c:v>
                </c:pt>
                <c:pt idx="5043">
                  <c:v>204</c:v>
                </c:pt>
                <c:pt idx="5044">
                  <c:v>196</c:v>
                </c:pt>
                <c:pt idx="5045">
                  <c:v>204</c:v>
                </c:pt>
                <c:pt idx="5046">
                  <c:v>204</c:v>
                </c:pt>
                <c:pt idx="5047">
                  <c:v>224</c:v>
                </c:pt>
                <c:pt idx="5048">
                  <c:v>204</c:v>
                </c:pt>
                <c:pt idx="5049">
                  <c:v>213</c:v>
                </c:pt>
                <c:pt idx="5050">
                  <c:v>204</c:v>
                </c:pt>
                <c:pt idx="5051">
                  <c:v>224</c:v>
                </c:pt>
                <c:pt idx="5052">
                  <c:v>213</c:v>
                </c:pt>
                <c:pt idx="5053">
                  <c:v>213</c:v>
                </c:pt>
                <c:pt idx="5054">
                  <c:v>204</c:v>
                </c:pt>
                <c:pt idx="5055">
                  <c:v>213</c:v>
                </c:pt>
                <c:pt idx="5056">
                  <c:v>213</c:v>
                </c:pt>
                <c:pt idx="5057">
                  <c:v>224</c:v>
                </c:pt>
                <c:pt idx="5058">
                  <c:v>196</c:v>
                </c:pt>
                <c:pt idx="5059">
                  <c:v>259</c:v>
                </c:pt>
                <c:pt idx="5060">
                  <c:v>190</c:v>
                </c:pt>
                <c:pt idx="5061">
                  <c:v>204</c:v>
                </c:pt>
                <c:pt idx="5062">
                  <c:v>213</c:v>
                </c:pt>
                <c:pt idx="5063">
                  <c:v>239</c:v>
                </c:pt>
                <c:pt idx="5064">
                  <c:v>213</c:v>
                </c:pt>
                <c:pt idx="5065">
                  <c:v>224</c:v>
                </c:pt>
                <c:pt idx="5066">
                  <c:v>184</c:v>
                </c:pt>
                <c:pt idx="5067">
                  <c:v>213</c:v>
                </c:pt>
                <c:pt idx="5068">
                  <c:v>190</c:v>
                </c:pt>
                <c:pt idx="5069">
                  <c:v>196</c:v>
                </c:pt>
                <c:pt idx="5070">
                  <c:v>224</c:v>
                </c:pt>
                <c:pt idx="5071">
                  <c:v>204</c:v>
                </c:pt>
                <c:pt idx="5072">
                  <c:v>213</c:v>
                </c:pt>
                <c:pt idx="5073">
                  <c:v>213</c:v>
                </c:pt>
                <c:pt idx="5074">
                  <c:v>213</c:v>
                </c:pt>
                <c:pt idx="5075">
                  <c:v>190</c:v>
                </c:pt>
                <c:pt idx="5076">
                  <c:v>213</c:v>
                </c:pt>
                <c:pt idx="5077">
                  <c:v>204</c:v>
                </c:pt>
                <c:pt idx="5078">
                  <c:v>213</c:v>
                </c:pt>
                <c:pt idx="5079">
                  <c:v>224</c:v>
                </c:pt>
                <c:pt idx="5080">
                  <c:v>190</c:v>
                </c:pt>
                <c:pt idx="5081">
                  <c:v>204</c:v>
                </c:pt>
                <c:pt idx="5082">
                  <c:v>204</c:v>
                </c:pt>
                <c:pt idx="5083">
                  <c:v>224</c:v>
                </c:pt>
                <c:pt idx="5084">
                  <c:v>224</c:v>
                </c:pt>
                <c:pt idx="5085">
                  <c:v>204</c:v>
                </c:pt>
                <c:pt idx="5086">
                  <c:v>213</c:v>
                </c:pt>
                <c:pt idx="5087">
                  <c:v>224</c:v>
                </c:pt>
                <c:pt idx="5088">
                  <c:v>204</c:v>
                </c:pt>
                <c:pt idx="5089">
                  <c:v>204</c:v>
                </c:pt>
                <c:pt idx="5090">
                  <c:v>239</c:v>
                </c:pt>
                <c:pt idx="5091">
                  <c:v>204</c:v>
                </c:pt>
                <c:pt idx="5092">
                  <c:v>213</c:v>
                </c:pt>
                <c:pt idx="5093">
                  <c:v>224</c:v>
                </c:pt>
                <c:pt idx="5094">
                  <c:v>184</c:v>
                </c:pt>
                <c:pt idx="5095">
                  <c:v>213</c:v>
                </c:pt>
                <c:pt idx="5096">
                  <c:v>213</c:v>
                </c:pt>
                <c:pt idx="5097">
                  <c:v>204</c:v>
                </c:pt>
                <c:pt idx="5098">
                  <c:v>213</c:v>
                </c:pt>
                <c:pt idx="5099">
                  <c:v>351</c:v>
                </c:pt>
                <c:pt idx="5100">
                  <c:v>239</c:v>
                </c:pt>
                <c:pt idx="5101">
                  <c:v>213</c:v>
                </c:pt>
                <c:pt idx="5102">
                  <c:v>213</c:v>
                </c:pt>
                <c:pt idx="5103">
                  <c:v>213</c:v>
                </c:pt>
                <c:pt idx="5104">
                  <c:v>204</c:v>
                </c:pt>
                <c:pt idx="5105">
                  <c:v>204</c:v>
                </c:pt>
                <c:pt idx="5106">
                  <c:v>289</c:v>
                </c:pt>
                <c:pt idx="5107">
                  <c:v>204</c:v>
                </c:pt>
                <c:pt idx="5108">
                  <c:v>196</c:v>
                </c:pt>
                <c:pt idx="5109">
                  <c:v>224</c:v>
                </c:pt>
                <c:pt idx="5110">
                  <c:v>204</c:v>
                </c:pt>
                <c:pt idx="5111">
                  <c:v>204</c:v>
                </c:pt>
                <c:pt idx="5112">
                  <c:v>259</c:v>
                </c:pt>
                <c:pt idx="5113">
                  <c:v>196</c:v>
                </c:pt>
                <c:pt idx="5114">
                  <c:v>183</c:v>
                </c:pt>
                <c:pt idx="5115">
                  <c:v>213</c:v>
                </c:pt>
                <c:pt idx="5116">
                  <c:v>224</c:v>
                </c:pt>
                <c:pt idx="5117">
                  <c:v>196</c:v>
                </c:pt>
                <c:pt idx="5118">
                  <c:v>196</c:v>
                </c:pt>
                <c:pt idx="5119">
                  <c:v>224</c:v>
                </c:pt>
                <c:pt idx="5120">
                  <c:v>213</c:v>
                </c:pt>
                <c:pt idx="5121">
                  <c:v>204</c:v>
                </c:pt>
                <c:pt idx="5122">
                  <c:v>204</c:v>
                </c:pt>
                <c:pt idx="5123">
                  <c:v>239</c:v>
                </c:pt>
                <c:pt idx="5124">
                  <c:v>204</c:v>
                </c:pt>
                <c:pt idx="5125">
                  <c:v>196</c:v>
                </c:pt>
                <c:pt idx="5126">
                  <c:v>204</c:v>
                </c:pt>
                <c:pt idx="5127">
                  <c:v>204</c:v>
                </c:pt>
                <c:pt idx="5128">
                  <c:v>204</c:v>
                </c:pt>
                <c:pt idx="5129">
                  <c:v>225</c:v>
                </c:pt>
                <c:pt idx="5130">
                  <c:v>-273</c:v>
                </c:pt>
                <c:pt idx="5131">
                  <c:v>213</c:v>
                </c:pt>
                <c:pt idx="5132">
                  <c:v>204</c:v>
                </c:pt>
                <c:pt idx="5133">
                  <c:v>204</c:v>
                </c:pt>
                <c:pt idx="5134">
                  <c:v>213</c:v>
                </c:pt>
                <c:pt idx="5135">
                  <c:v>148</c:v>
                </c:pt>
                <c:pt idx="5136">
                  <c:v>213</c:v>
                </c:pt>
                <c:pt idx="5137">
                  <c:v>213</c:v>
                </c:pt>
                <c:pt idx="5138">
                  <c:v>213</c:v>
                </c:pt>
                <c:pt idx="5139">
                  <c:v>213</c:v>
                </c:pt>
                <c:pt idx="5140">
                  <c:v>190</c:v>
                </c:pt>
                <c:pt idx="5141">
                  <c:v>196</c:v>
                </c:pt>
                <c:pt idx="5142">
                  <c:v>204</c:v>
                </c:pt>
                <c:pt idx="5143">
                  <c:v>204</c:v>
                </c:pt>
                <c:pt idx="5144">
                  <c:v>213</c:v>
                </c:pt>
                <c:pt idx="5145">
                  <c:v>213</c:v>
                </c:pt>
                <c:pt idx="5146">
                  <c:v>213</c:v>
                </c:pt>
                <c:pt idx="5147">
                  <c:v>213</c:v>
                </c:pt>
                <c:pt idx="5148">
                  <c:v>137</c:v>
                </c:pt>
                <c:pt idx="5149">
                  <c:v>204</c:v>
                </c:pt>
                <c:pt idx="5150">
                  <c:v>213</c:v>
                </c:pt>
                <c:pt idx="5151">
                  <c:v>213</c:v>
                </c:pt>
                <c:pt idx="5152">
                  <c:v>196</c:v>
                </c:pt>
                <c:pt idx="5153">
                  <c:v>204</c:v>
                </c:pt>
                <c:pt idx="5154">
                  <c:v>213</c:v>
                </c:pt>
                <c:pt idx="5155">
                  <c:v>204</c:v>
                </c:pt>
                <c:pt idx="5156">
                  <c:v>196</c:v>
                </c:pt>
                <c:pt idx="5157">
                  <c:v>213</c:v>
                </c:pt>
                <c:pt idx="5158">
                  <c:v>213</c:v>
                </c:pt>
                <c:pt idx="5159">
                  <c:v>213</c:v>
                </c:pt>
                <c:pt idx="5160">
                  <c:v>213</c:v>
                </c:pt>
                <c:pt idx="5161">
                  <c:v>213</c:v>
                </c:pt>
                <c:pt idx="5162">
                  <c:v>213</c:v>
                </c:pt>
                <c:pt idx="5163">
                  <c:v>213</c:v>
                </c:pt>
                <c:pt idx="5164">
                  <c:v>213</c:v>
                </c:pt>
                <c:pt idx="5165">
                  <c:v>213</c:v>
                </c:pt>
                <c:pt idx="5166">
                  <c:v>204</c:v>
                </c:pt>
                <c:pt idx="5167">
                  <c:v>213</c:v>
                </c:pt>
                <c:pt idx="5168">
                  <c:v>204</c:v>
                </c:pt>
                <c:pt idx="5169">
                  <c:v>213</c:v>
                </c:pt>
                <c:pt idx="5170">
                  <c:v>204</c:v>
                </c:pt>
                <c:pt idx="5171">
                  <c:v>204</c:v>
                </c:pt>
                <c:pt idx="5172">
                  <c:v>196</c:v>
                </c:pt>
                <c:pt idx="5173">
                  <c:v>204</c:v>
                </c:pt>
                <c:pt idx="5174">
                  <c:v>204</c:v>
                </c:pt>
                <c:pt idx="5175">
                  <c:v>259</c:v>
                </c:pt>
                <c:pt idx="5176">
                  <c:v>213</c:v>
                </c:pt>
                <c:pt idx="5177">
                  <c:v>204</c:v>
                </c:pt>
                <c:pt idx="5178">
                  <c:v>196</c:v>
                </c:pt>
                <c:pt idx="5179">
                  <c:v>213</c:v>
                </c:pt>
                <c:pt idx="5180">
                  <c:v>213</c:v>
                </c:pt>
                <c:pt idx="5181">
                  <c:v>213</c:v>
                </c:pt>
                <c:pt idx="5182">
                  <c:v>213</c:v>
                </c:pt>
                <c:pt idx="5183">
                  <c:v>196</c:v>
                </c:pt>
                <c:pt idx="5184">
                  <c:v>213</c:v>
                </c:pt>
                <c:pt idx="5185">
                  <c:v>224</c:v>
                </c:pt>
                <c:pt idx="5186">
                  <c:v>204</c:v>
                </c:pt>
                <c:pt idx="5187">
                  <c:v>213</c:v>
                </c:pt>
                <c:pt idx="5188">
                  <c:v>213</c:v>
                </c:pt>
                <c:pt idx="5189">
                  <c:v>213</c:v>
                </c:pt>
                <c:pt idx="5190">
                  <c:v>213</c:v>
                </c:pt>
                <c:pt idx="5191">
                  <c:v>224</c:v>
                </c:pt>
                <c:pt idx="5192">
                  <c:v>213</c:v>
                </c:pt>
                <c:pt idx="5193">
                  <c:v>213</c:v>
                </c:pt>
                <c:pt idx="5194">
                  <c:v>213</c:v>
                </c:pt>
                <c:pt idx="5195">
                  <c:v>203</c:v>
                </c:pt>
                <c:pt idx="5196">
                  <c:v>259</c:v>
                </c:pt>
                <c:pt idx="5197">
                  <c:v>213</c:v>
                </c:pt>
                <c:pt idx="5198">
                  <c:v>224</c:v>
                </c:pt>
                <c:pt idx="5199">
                  <c:v>204</c:v>
                </c:pt>
                <c:pt idx="5200">
                  <c:v>204</c:v>
                </c:pt>
                <c:pt idx="5201">
                  <c:v>213</c:v>
                </c:pt>
                <c:pt idx="5202">
                  <c:v>224</c:v>
                </c:pt>
                <c:pt idx="5203">
                  <c:v>213</c:v>
                </c:pt>
                <c:pt idx="5204">
                  <c:v>204</c:v>
                </c:pt>
                <c:pt idx="5205">
                  <c:v>204</c:v>
                </c:pt>
                <c:pt idx="5206">
                  <c:v>213</c:v>
                </c:pt>
                <c:pt idx="5207">
                  <c:v>204</c:v>
                </c:pt>
                <c:pt idx="5208">
                  <c:v>204</c:v>
                </c:pt>
                <c:pt idx="5209">
                  <c:v>196</c:v>
                </c:pt>
                <c:pt idx="5210">
                  <c:v>213</c:v>
                </c:pt>
                <c:pt idx="5211">
                  <c:v>213</c:v>
                </c:pt>
                <c:pt idx="5212">
                  <c:v>196</c:v>
                </c:pt>
                <c:pt idx="5213">
                  <c:v>224</c:v>
                </c:pt>
                <c:pt idx="5214">
                  <c:v>239</c:v>
                </c:pt>
                <c:pt idx="5215">
                  <c:v>204</c:v>
                </c:pt>
                <c:pt idx="5216">
                  <c:v>204</c:v>
                </c:pt>
                <c:pt idx="5217">
                  <c:v>224</c:v>
                </c:pt>
                <c:pt idx="5218">
                  <c:v>213</c:v>
                </c:pt>
                <c:pt idx="5219">
                  <c:v>204</c:v>
                </c:pt>
                <c:pt idx="5220">
                  <c:v>213</c:v>
                </c:pt>
                <c:pt idx="5221">
                  <c:v>204</c:v>
                </c:pt>
                <c:pt idx="5222">
                  <c:v>224</c:v>
                </c:pt>
                <c:pt idx="5223">
                  <c:v>213</c:v>
                </c:pt>
                <c:pt idx="5224">
                  <c:v>196</c:v>
                </c:pt>
                <c:pt idx="5225">
                  <c:v>224</c:v>
                </c:pt>
                <c:pt idx="5226">
                  <c:v>164</c:v>
                </c:pt>
                <c:pt idx="5227">
                  <c:v>213</c:v>
                </c:pt>
                <c:pt idx="5228">
                  <c:v>224</c:v>
                </c:pt>
                <c:pt idx="5229">
                  <c:v>213</c:v>
                </c:pt>
                <c:pt idx="5230">
                  <c:v>204</c:v>
                </c:pt>
                <c:pt idx="5231">
                  <c:v>213</c:v>
                </c:pt>
                <c:pt idx="5232">
                  <c:v>213</c:v>
                </c:pt>
                <c:pt idx="5233">
                  <c:v>224</c:v>
                </c:pt>
                <c:pt idx="5234">
                  <c:v>213</c:v>
                </c:pt>
                <c:pt idx="5235">
                  <c:v>213</c:v>
                </c:pt>
                <c:pt idx="5236">
                  <c:v>213</c:v>
                </c:pt>
                <c:pt idx="5237">
                  <c:v>204</c:v>
                </c:pt>
                <c:pt idx="5238">
                  <c:v>224</c:v>
                </c:pt>
                <c:pt idx="5239">
                  <c:v>179</c:v>
                </c:pt>
                <c:pt idx="5240">
                  <c:v>204</c:v>
                </c:pt>
                <c:pt idx="5241">
                  <c:v>204</c:v>
                </c:pt>
                <c:pt idx="5242">
                  <c:v>213</c:v>
                </c:pt>
                <c:pt idx="5243">
                  <c:v>213</c:v>
                </c:pt>
                <c:pt idx="5244">
                  <c:v>213</c:v>
                </c:pt>
                <c:pt idx="5245">
                  <c:v>213</c:v>
                </c:pt>
                <c:pt idx="5246">
                  <c:v>213</c:v>
                </c:pt>
                <c:pt idx="5247">
                  <c:v>224</c:v>
                </c:pt>
                <c:pt idx="5248">
                  <c:v>239</c:v>
                </c:pt>
                <c:pt idx="5249">
                  <c:v>204</c:v>
                </c:pt>
                <c:pt idx="5250">
                  <c:v>213</c:v>
                </c:pt>
                <c:pt idx="5251">
                  <c:v>204</c:v>
                </c:pt>
                <c:pt idx="5252">
                  <c:v>213</c:v>
                </c:pt>
                <c:pt idx="5253">
                  <c:v>224</c:v>
                </c:pt>
                <c:pt idx="5254">
                  <c:v>213</c:v>
                </c:pt>
                <c:pt idx="5255">
                  <c:v>190</c:v>
                </c:pt>
                <c:pt idx="5256">
                  <c:v>213</c:v>
                </c:pt>
                <c:pt idx="5257">
                  <c:v>213</c:v>
                </c:pt>
                <c:pt idx="5258">
                  <c:v>213</c:v>
                </c:pt>
                <c:pt idx="5259">
                  <c:v>190</c:v>
                </c:pt>
                <c:pt idx="5260">
                  <c:v>213</c:v>
                </c:pt>
                <c:pt idx="5261">
                  <c:v>224</c:v>
                </c:pt>
                <c:pt idx="5262">
                  <c:v>213</c:v>
                </c:pt>
                <c:pt idx="5263">
                  <c:v>213</c:v>
                </c:pt>
                <c:pt idx="5264">
                  <c:v>196</c:v>
                </c:pt>
                <c:pt idx="5265">
                  <c:v>239</c:v>
                </c:pt>
                <c:pt idx="5266">
                  <c:v>224</c:v>
                </c:pt>
                <c:pt idx="5267">
                  <c:v>204</c:v>
                </c:pt>
                <c:pt idx="5268">
                  <c:v>204</c:v>
                </c:pt>
                <c:pt idx="5269">
                  <c:v>213</c:v>
                </c:pt>
                <c:pt idx="5270">
                  <c:v>213</c:v>
                </c:pt>
                <c:pt idx="5271">
                  <c:v>-273</c:v>
                </c:pt>
                <c:pt idx="5272">
                  <c:v>196</c:v>
                </c:pt>
                <c:pt idx="5273">
                  <c:v>204</c:v>
                </c:pt>
                <c:pt idx="5274">
                  <c:v>213</c:v>
                </c:pt>
                <c:pt idx="5275">
                  <c:v>213</c:v>
                </c:pt>
                <c:pt idx="5276">
                  <c:v>213</c:v>
                </c:pt>
                <c:pt idx="5277">
                  <c:v>213</c:v>
                </c:pt>
                <c:pt idx="5278">
                  <c:v>-273</c:v>
                </c:pt>
                <c:pt idx="5279">
                  <c:v>213</c:v>
                </c:pt>
                <c:pt idx="5280">
                  <c:v>204</c:v>
                </c:pt>
                <c:pt idx="5281">
                  <c:v>213</c:v>
                </c:pt>
                <c:pt idx="5282">
                  <c:v>213</c:v>
                </c:pt>
                <c:pt idx="5283">
                  <c:v>224</c:v>
                </c:pt>
                <c:pt idx="5284">
                  <c:v>196</c:v>
                </c:pt>
                <c:pt idx="5285">
                  <c:v>213</c:v>
                </c:pt>
                <c:pt idx="5286">
                  <c:v>213</c:v>
                </c:pt>
                <c:pt idx="5287">
                  <c:v>213</c:v>
                </c:pt>
                <c:pt idx="5288">
                  <c:v>213</c:v>
                </c:pt>
                <c:pt idx="5289">
                  <c:v>204</c:v>
                </c:pt>
                <c:pt idx="5290">
                  <c:v>204</c:v>
                </c:pt>
                <c:pt idx="5291">
                  <c:v>213</c:v>
                </c:pt>
                <c:pt idx="5292">
                  <c:v>224</c:v>
                </c:pt>
                <c:pt idx="5293">
                  <c:v>213</c:v>
                </c:pt>
                <c:pt idx="5294">
                  <c:v>213</c:v>
                </c:pt>
                <c:pt idx="5295">
                  <c:v>213</c:v>
                </c:pt>
                <c:pt idx="5296">
                  <c:v>196</c:v>
                </c:pt>
                <c:pt idx="5297">
                  <c:v>213</c:v>
                </c:pt>
                <c:pt idx="5298">
                  <c:v>196</c:v>
                </c:pt>
                <c:pt idx="5299">
                  <c:v>179</c:v>
                </c:pt>
                <c:pt idx="5300">
                  <c:v>213</c:v>
                </c:pt>
                <c:pt idx="5301">
                  <c:v>204</c:v>
                </c:pt>
                <c:pt idx="5302">
                  <c:v>213</c:v>
                </c:pt>
                <c:pt idx="5303">
                  <c:v>204</c:v>
                </c:pt>
                <c:pt idx="5304">
                  <c:v>224</c:v>
                </c:pt>
                <c:pt idx="5305">
                  <c:v>204</c:v>
                </c:pt>
                <c:pt idx="5306">
                  <c:v>203</c:v>
                </c:pt>
                <c:pt idx="5307">
                  <c:v>213</c:v>
                </c:pt>
                <c:pt idx="5308">
                  <c:v>196</c:v>
                </c:pt>
                <c:pt idx="5309">
                  <c:v>213</c:v>
                </c:pt>
                <c:pt idx="5310">
                  <c:v>213</c:v>
                </c:pt>
                <c:pt idx="5311">
                  <c:v>213</c:v>
                </c:pt>
                <c:pt idx="5312">
                  <c:v>213</c:v>
                </c:pt>
                <c:pt idx="5313">
                  <c:v>213</c:v>
                </c:pt>
                <c:pt idx="5314">
                  <c:v>213</c:v>
                </c:pt>
                <c:pt idx="5315">
                  <c:v>224</c:v>
                </c:pt>
                <c:pt idx="5316">
                  <c:v>190</c:v>
                </c:pt>
                <c:pt idx="5317">
                  <c:v>213</c:v>
                </c:pt>
                <c:pt idx="5318">
                  <c:v>196</c:v>
                </c:pt>
                <c:pt idx="5319">
                  <c:v>204</c:v>
                </c:pt>
                <c:pt idx="5320">
                  <c:v>213</c:v>
                </c:pt>
                <c:pt idx="5321">
                  <c:v>204</c:v>
                </c:pt>
                <c:pt idx="5322">
                  <c:v>212</c:v>
                </c:pt>
                <c:pt idx="5323">
                  <c:v>196</c:v>
                </c:pt>
                <c:pt idx="5324">
                  <c:v>213</c:v>
                </c:pt>
                <c:pt idx="5325">
                  <c:v>204</c:v>
                </c:pt>
                <c:pt idx="5326">
                  <c:v>213</c:v>
                </c:pt>
                <c:pt idx="5327">
                  <c:v>224</c:v>
                </c:pt>
                <c:pt idx="5328">
                  <c:v>213</c:v>
                </c:pt>
                <c:pt idx="5329">
                  <c:v>196</c:v>
                </c:pt>
                <c:pt idx="5330">
                  <c:v>213</c:v>
                </c:pt>
                <c:pt idx="5331">
                  <c:v>213</c:v>
                </c:pt>
                <c:pt idx="5332">
                  <c:v>224</c:v>
                </c:pt>
                <c:pt idx="5333">
                  <c:v>224</c:v>
                </c:pt>
                <c:pt idx="5334">
                  <c:v>239</c:v>
                </c:pt>
                <c:pt idx="5335">
                  <c:v>204</c:v>
                </c:pt>
                <c:pt idx="5336">
                  <c:v>196</c:v>
                </c:pt>
                <c:pt idx="5337">
                  <c:v>289</c:v>
                </c:pt>
                <c:pt idx="5338">
                  <c:v>184</c:v>
                </c:pt>
                <c:pt idx="5339">
                  <c:v>224</c:v>
                </c:pt>
                <c:pt idx="5340">
                  <c:v>204</c:v>
                </c:pt>
                <c:pt idx="5341">
                  <c:v>224</c:v>
                </c:pt>
                <c:pt idx="5342">
                  <c:v>204</c:v>
                </c:pt>
                <c:pt idx="5343">
                  <c:v>213</c:v>
                </c:pt>
                <c:pt idx="5344">
                  <c:v>213</c:v>
                </c:pt>
                <c:pt idx="5345">
                  <c:v>213</c:v>
                </c:pt>
                <c:pt idx="5346">
                  <c:v>213</c:v>
                </c:pt>
                <c:pt idx="5347">
                  <c:v>239</c:v>
                </c:pt>
                <c:pt idx="5348">
                  <c:v>213</c:v>
                </c:pt>
                <c:pt idx="5349">
                  <c:v>203</c:v>
                </c:pt>
                <c:pt idx="5350">
                  <c:v>196</c:v>
                </c:pt>
                <c:pt idx="5351">
                  <c:v>204</c:v>
                </c:pt>
                <c:pt idx="5352">
                  <c:v>239</c:v>
                </c:pt>
                <c:pt idx="5353">
                  <c:v>196</c:v>
                </c:pt>
                <c:pt idx="5354">
                  <c:v>213</c:v>
                </c:pt>
                <c:pt idx="5355">
                  <c:v>204</c:v>
                </c:pt>
                <c:pt idx="5356">
                  <c:v>213</c:v>
                </c:pt>
                <c:pt idx="5357">
                  <c:v>204</c:v>
                </c:pt>
                <c:pt idx="5358">
                  <c:v>213</c:v>
                </c:pt>
                <c:pt idx="5359">
                  <c:v>225</c:v>
                </c:pt>
                <c:pt idx="5360">
                  <c:v>213</c:v>
                </c:pt>
                <c:pt idx="5361">
                  <c:v>204</c:v>
                </c:pt>
                <c:pt idx="5362">
                  <c:v>196</c:v>
                </c:pt>
                <c:pt idx="5363">
                  <c:v>224</c:v>
                </c:pt>
                <c:pt idx="5364">
                  <c:v>204</c:v>
                </c:pt>
                <c:pt idx="5365">
                  <c:v>196</c:v>
                </c:pt>
                <c:pt idx="5366">
                  <c:v>204</c:v>
                </c:pt>
                <c:pt idx="5367">
                  <c:v>204</c:v>
                </c:pt>
                <c:pt idx="5368">
                  <c:v>213</c:v>
                </c:pt>
                <c:pt idx="5369">
                  <c:v>213</c:v>
                </c:pt>
                <c:pt idx="5370">
                  <c:v>213</c:v>
                </c:pt>
                <c:pt idx="5371">
                  <c:v>213</c:v>
                </c:pt>
                <c:pt idx="5372">
                  <c:v>213</c:v>
                </c:pt>
                <c:pt idx="5373">
                  <c:v>204</c:v>
                </c:pt>
                <c:pt idx="5374">
                  <c:v>190</c:v>
                </c:pt>
                <c:pt idx="5375">
                  <c:v>204</c:v>
                </c:pt>
                <c:pt idx="5376">
                  <c:v>213</c:v>
                </c:pt>
                <c:pt idx="5377">
                  <c:v>-273</c:v>
                </c:pt>
                <c:pt idx="5378">
                  <c:v>224</c:v>
                </c:pt>
                <c:pt idx="5379">
                  <c:v>213</c:v>
                </c:pt>
                <c:pt idx="5380">
                  <c:v>204</c:v>
                </c:pt>
                <c:pt idx="5381">
                  <c:v>213</c:v>
                </c:pt>
                <c:pt idx="5382">
                  <c:v>204</c:v>
                </c:pt>
                <c:pt idx="5383">
                  <c:v>204</c:v>
                </c:pt>
                <c:pt idx="5384">
                  <c:v>213</c:v>
                </c:pt>
                <c:pt idx="5385">
                  <c:v>204</c:v>
                </c:pt>
                <c:pt idx="5386">
                  <c:v>196</c:v>
                </c:pt>
                <c:pt idx="5387">
                  <c:v>213</c:v>
                </c:pt>
                <c:pt idx="5388">
                  <c:v>213</c:v>
                </c:pt>
                <c:pt idx="5389">
                  <c:v>225</c:v>
                </c:pt>
                <c:pt idx="5390">
                  <c:v>204</c:v>
                </c:pt>
                <c:pt idx="5391">
                  <c:v>213</c:v>
                </c:pt>
                <c:pt idx="5392">
                  <c:v>224</c:v>
                </c:pt>
                <c:pt idx="5393">
                  <c:v>213</c:v>
                </c:pt>
                <c:pt idx="5394">
                  <c:v>213</c:v>
                </c:pt>
                <c:pt idx="5395">
                  <c:v>204</c:v>
                </c:pt>
                <c:pt idx="5396">
                  <c:v>196</c:v>
                </c:pt>
                <c:pt idx="5397">
                  <c:v>289</c:v>
                </c:pt>
                <c:pt idx="5398">
                  <c:v>213</c:v>
                </c:pt>
                <c:pt idx="5399">
                  <c:v>213</c:v>
                </c:pt>
                <c:pt idx="5400">
                  <c:v>204</c:v>
                </c:pt>
                <c:pt idx="5401">
                  <c:v>213</c:v>
                </c:pt>
                <c:pt idx="5402">
                  <c:v>213</c:v>
                </c:pt>
                <c:pt idx="5403">
                  <c:v>213</c:v>
                </c:pt>
                <c:pt idx="5404">
                  <c:v>204</c:v>
                </c:pt>
                <c:pt idx="5405">
                  <c:v>213</c:v>
                </c:pt>
                <c:pt idx="5406">
                  <c:v>204</c:v>
                </c:pt>
                <c:pt idx="5407">
                  <c:v>204</c:v>
                </c:pt>
                <c:pt idx="5408">
                  <c:v>224</c:v>
                </c:pt>
                <c:pt idx="5409">
                  <c:v>213</c:v>
                </c:pt>
                <c:pt idx="5410">
                  <c:v>213</c:v>
                </c:pt>
                <c:pt idx="5411">
                  <c:v>204</c:v>
                </c:pt>
                <c:pt idx="5412">
                  <c:v>213</c:v>
                </c:pt>
                <c:pt idx="5413">
                  <c:v>213</c:v>
                </c:pt>
                <c:pt idx="5414">
                  <c:v>213</c:v>
                </c:pt>
                <c:pt idx="5415">
                  <c:v>204</c:v>
                </c:pt>
                <c:pt idx="5416">
                  <c:v>204</c:v>
                </c:pt>
                <c:pt idx="5417">
                  <c:v>213</c:v>
                </c:pt>
                <c:pt idx="5418">
                  <c:v>204</c:v>
                </c:pt>
                <c:pt idx="5419">
                  <c:v>204</c:v>
                </c:pt>
                <c:pt idx="5420">
                  <c:v>213</c:v>
                </c:pt>
                <c:pt idx="5421">
                  <c:v>196</c:v>
                </c:pt>
                <c:pt idx="5422">
                  <c:v>190</c:v>
                </c:pt>
                <c:pt idx="5423">
                  <c:v>204</c:v>
                </c:pt>
                <c:pt idx="5424">
                  <c:v>239</c:v>
                </c:pt>
                <c:pt idx="5425">
                  <c:v>213</c:v>
                </c:pt>
                <c:pt idx="5426">
                  <c:v>204</c:v>
                </c:pt>
                <c:pt idx="5427">
                  <c:v>213</c:v>
                </c:pt>
                <c:pt idx="5428">
                  <c:v>204</c:v>
                </c:pt>
                <c:pt idx="5429">
                  <c:v>204</c:v>
                </c:pt>
                <c:pt idx="5430">
                  <c:v>213</c:v>
                </c:pt>
                <c:pt idx="5431">
                  <c:v>196</c:v>
                </c:pt>
                <c:pt idx="5432">
                  <c:v>204</c:v>
                </c:pt>
                <c:pt idx="5433">
                  <c:v>213</c:v>
                </c:pt>
                <c:pt idx="5434">
                  <c:v>196</c:v>
                </c:pt>
                <c:pt idx="5435">
                  <c:v>204</c:v>
                </c:pt>
                <c:pt idx="5436">
                  <c:v>204</c:v>
                </c:pt>
                <c:pt idx="5437">
                  <c:v>259</c:v>
                </c:pt>
                <c:pt idx="5438">
                  <c:v>224</c:v>
                </c:pt>
                <c:pt idx="5439">
                  <c:v>239</c:v>
                </c:pt>
                <c:pt idx="5440">
                  <c:v>213</c:v>
                </c:pt>
                <c:pt idx="5441">
                  <c:v>213</c:v>
                </c:pt>
                <c:pt idx="5442">
                  <c:v>196</c:v>
                </c:pt>
                <c:pt idx="5443">
                  <c:v>213</c:v>
                </c:pt>
                <c:pt idx="5444">
                  <c:v>213</c:v>
                </c:pt>
                <c:pt idx="5445">
                  <c:v>204</c:v>
                </c:pt>
                <c:pt idx="5446">
                  <c:v>224</c:v>
                </c:pt>
                <c:pt idx="5447">
                  <c:v>196</c:v>
                </c:pt>
                <c:pt idx="5448">
                  <c:v>224</c:v>
                </c:pt>
                <c:pt idx="5449">
                  <c:v>213</c:v>
                </c:pt>
                <c:pt idx="5450">
                  <c:v>259</c:v>
                </c:pt>
                <c:pt idx="5451">
                  <c:v>204</c:v>
                </c:pt>
                <c:pt idx="5452">
                  <c:v>204</c:v>
                </c:pt>
                <c:pt idx="5453">
                  <c:v>213</c:v>
                </c:pt>
                <c:pt idx="5454">
                  <c:v>213</c:v>
                </c:pt>
                <c:pt idx="5455">
                  <c:v>204</c:v>
                </c:pt>
                <c:pt idx="5456">
                  <c:v>204</c:v>
                </c:pt>
                <c:pt idx="5457">
                  <c:v>204</c:v>
                </c:pt>
                <c:pt idx="5458">
                  <c:v>196</c:v>
                </c:pt>
                <c:pt idx="5459">
                  <c:v>204</c:v>
                </c:pt>
                <c:pt idx="5460">
                  <c:v>204</c:v>
                </c:pt>
                <c:pt idx="5461">
                  <c:v>204</c:v>
                </c:pt>
                <c:pt idx="5462">
                  <c:v>213</c:v>
                </c:pt>
                <c:pt idx="5463">
                  <c:v>224</c:v>
                </c:pt>
                <c:pt idx="5464">
                  <c:v>213</c:v>
                </c:pt>
                <c:pt idx="5465">
                  <c:v>213</c:v>
                </c:pt>
                <c:pt idx="5466">
                  <c:v>213</c:v>
                </c:pt>
                <c:pt idx="5467">
                  <c:v>213</c:v>
                </c:pt>
                <c:pt idx="5468">
                  <c:v>213</c:v>
                </c:pt>
                <c:pt idx="5469">
                  <c:v>204</c:v>
                </c:pt>
                <c:pt idx="5470">
                  <c:v>204</c:v>
                </c:pt>
                <c:pt idx="5471">
                  <c:v>196</c:v>
                </c:pt>
                <c:pt idx="5472">
                  <c:v>204</c:v>
                </c:pt>
                <c:pt idx="5473">
                  <c:v>203</c:v>
                </c:pt>
                <c:pt idx="5474">
                  <c:v>190</c:v>
                </c:pt>
                <c:pt idx="5475">
                  <c:v>213</c:v>
                </c:pt>
                <c:pt idx="5476">
                  <c:v>204</c:v>
                </c:pt>
                <c:pt idx="5477">
                  <c:v>213</c:v>
                </c:pt>
                <c:pt idx="5478">
                  <c:v>213</c:v>
                </c:pt>
                <c:pt idx="5479">
                  <c:v>196</c:v>
                </c:pt>
                <c:pt idx="5480">
                  <c:v>204</c:v>
                </c:pt>
                <c:pt idx="5481">
                  <c:v>204</c:v>
                </c:pt>
                <c:pt idx="5482">
                  <c:v>213</c:v>
                </c:pt>
                <c:pt idx="5483">
                  <c:v>204</c:v>
                </c:pt>
                <c:pt idx="5484">
                  <c:v>239</c:v>
                </c:pt>
                <c:pt idx="5485">
                  <c:v>204</c:v>
                </c:pt>
                <c:pt idx="5486">
                  <c:v>204</c:v>
                </c:pt>
                <c:pt idx="5487">
                  <c:v>213</c:v>
                </c:pt>
                <c:pt idx="5488">
                  <c:v>213</c:v>
                </c:pt>
                <c:pt idx="5489">
                  <c:v>213</c:v>
                </c:pt>
                <c:pt idx="5490">
                  <c:v>351</c:v>
                </c:pt>
                <c:pt idx="5491">
                  <c:v>224</c:v>
                </c:pt>
                <c:pt idx="5492">
                  <c:v>239</c:v>
                </c:pt>
                <c:pt idx="5493">
                  <c:v>239</c:v>
                </c:pt>
                <c:pt idx="5494">
                  <c:v>204</c:v>
                </c:pt>
                <c:pt idx="5495">
                  <c:v>213</c:v>
                </c:pt>
                <c:pt idx="5496">
                  <c:v>213</c:v>
                </c:pt>
                <c:pt idx="5497">
                  <c:v>204</c:v>
                </c:pt>
                <c:pt idx="5498">
                  <c:v>213</c:v>
                </c:pt>
                <c:pt idx="5499">
                  <c:v>213</c:v>
                </c:pt>
                <c:pt idx="5500">
                  <c:v>204</c:v>
                </c:pt>
                <c:pt idx="5501">
                  <c:v>204</c:v>
                </c:pt>
                <c:pt idx="5502">
                  <c:v>204</c:v>
                </c:pt>
                <c:pt idx="5503">
                  <c:v>213</c:v>
                </c:pt>
                <c:pt idx="5504">
                  <c:v>213</c:v>
                </c:pt>
                <c:pt idx="5505">
                  <c:v>204</c:v>
                </c:pt>
                <c:pt idx="5506">
                  <c:v>-273</c:v>
                </c:pt>
                <c:pt idx="5507">
                  <c:v>204</c:v>
                </c:pt>
                <c:pt idx="5508">
                  <c:v>213</c:v>
                </c:pt>
                <c:pt idx="5509">
                  <c:v>204</c:v>
                </c:pt>
                <c:pt idx="5510">
                  <c:v>213</c:v>
                </c:pt>
                <c:pt idx="5511">
                  <c:v>213</c:v>
                </c:pt>
                <c:pt idx="5512">
                  <c:v>204</c:v>
                </c:pt>
                <c:pt idx="5513">
                  <c:v>190</c:v>
                </c:pt>
                <c:pt idx="5514">
                  <c:v>204</c:v>
                </c:pt>
                <c:pt idx="5515">
                  <c:v>204</c:v>
                </c:pt>
                <c:pt idx="5516">
                  <c:v>213</c:v>
                </c:pt>
                <c:pt idx="5517">
                  <c:v>213</c:v>
                </c:pt>
                <c:pt idx="5518">
                  <c:v>213</c:v>
                </c:pt>
                <c:pt idx="5519">
                  <c:v>204</c:v>
                </c:pt>
                <c:pt idx="5520">
                  <c:v>203</c:v>
                </c:pt>
                <c:pt idx="5521">
                  <c:v>204</c:v>
                </c:pt>
                <c:pt idx="5522">
                  <c:v>224</c:v>
                </c:pt>
                <c:pt idx="5523">
                  <c:v>224</c:v>
                </c:pt>
                <c:pt idx="5524">
                  <c:v>204</c:v>
                </c:pt>
                <c:pt idx="5525">
                  <c:v>213</c:v>
                </c:pt>
                <c:pt idx="5526">
                  <c:v>213</c:v>
                </c:pt>
                <c:pt idx="5527">
                  <c:v>224</c:v>
                </c:pt>
                <c:pt idx="5528">
                  <c:v>224</c:v>
                </c:pt>
                <c:pt idx="5529">
                  <c:v>184</c:v>
                </c:pt>
                <c:pt idx="5530">
                  <c:v>137</c:v>
                </c:pt>
                <c:pt idx="5531">
                  <c:v>239</c:v>
                </c:pt>
                <c:pt idx="5532">
                  <c:v>213</c:v>
                </c:pt>
                <c:pt idx="5533">
                  <c:v>213</c:v>
                </c:pt>
                <c:pt idx="5534">
                  <c:v>204</c:v>
                </c:pt>
                <c:pt idx="5535">
                  <c:v>213</c:v>
                </c:pt>
                <c:pt idx="5536">
                  <c:v>213</c:v>
                </c:pt>
                <c:pt idx="5537">
                  <c:v>213</c:v>
                </c:pt>
                <c:pt idx="5538">
                  <c:v>224</c:v>
                </c:pt>
                <c:pt idx="5539">
                  <c:v>213</c:v>
                </c:pt>
                <c:pt idx="5540">
                  <c:v>213</c:v>
                </c:pt>
                <c:pt idx="5541">
                  <c:v>196</c:v>
                </c:pt>
                <c:pt idx="5542">
                  <c:v>213</c:v>
                </c:pt>
                <c:pt idx="5543">
                  <c:v>204</c:v>
                </c:pt>
                <c:pt idx="5544">
                  <c:v>213</c:v>
                </c:pt>
                <c:pt idx="5545">
                  <c:v>204</c:v>
                </c:pt>
                <c:pt idx="5546">
                  <c:v>204</c:v>
                </c:pt>
                <c:pt idx="5547">
                  <c:v>213</c:v>
                </c:pt>
                <c:pt idx="5548">
                  <c:v>224</c:v>
                </c:pt>
                <c:pt idx="5549">
                  <c:v>204</c:v>
                </c:pt>
                <c:pt idx="5550">
                  <c:v>213</c:v>
                </c:pt>
                <c:pt idx="5551">
                  <c:v>204</c:v>
                </c:pt>
                <c:pt idx="5552">
                  <c:v>213</c:v>
                </c:pt>
                <c:pt idx="5553">
                  <c:v>224</c:v>
                </c:pt>
                <c:pt idx="5554">
                  <c:v>213</c:v>
                </c:pt>
                <c:pt idx="5555">
                  <c:v>137</c:v>
                </c:pt>
                <c:pt idx="5556">
                  <c:v>224</c:v>
                </c:pt>
                <c:pt idx="5557">
                  <c:v>196</c:v>
                </c:pt>
                <c:pt idx="5558">
                  <c:v>213</c:v>
                </c:pt>
                <c:pt idx="5559">
                  <c:v>213</c:v>
                </c:pt>
                <c:pt idx="5560">
                  <c:v>213</c:v>
                </c:pt>
                <c:pt idx="5561">
                  <c:v>213</c:v>
                </c:pt>
                <c:pt idx="5562">
                  <c:v>204</c:v>
                </c:pt>
                <c:pt idx="5563">
                  <c:v>204</c:v>
                </c:pt>
                <c:pt idx="5564">
                  <c:v>224</c:v>
                </c:pt>
                <c:pt idx="5565">
                  <c:v>213</c:v>
                </c:pt>
                <c:pt idx="5566">
                  <c:v>224</c:v>
                </c:pt>
                <c:pt idx="5567">
                  <c:v>204</c:v>
                </c:pt>
                <c:pt idx="5568">
                  <c:v>213</c:v>
                </c:pt>
                <c:pt idx="5569">
                  <c:v>213</c:v>
                </c:pt>
                <c:pt idx="5570">
                  <c:v>213</c:v>
                </c:pt>
                <c:pt idx="5571">
                  <c:v>239</c:v>
                </c:pt>
                <c:pt idx="5572">
                  <c:v>213</c:v>
                </c:pt>
                <c:pt idx="5573">
                  <c:v>204</c:v>
                </c:pt>
                <c:pt idx="5574">
                  <c:v>213</c:v>
                </c:pt>
                <c:pt idx="5575">
                  <c:v>213</c:v>
                </c:pt>
                <c:pt idx="5576">
                  <c:v>204</c:v>
                </c:pt>
                <c:pt idx="5577">
                  <c:v>-273</c:v>
                </c:pt>
                <c:pt idx="5578">
                  <c:v>224</c:v>
                </c:pt>
                <c:pt idx="5579">
                  <c:v>204</c:v>
                </c:pt>
                <c:pt idx="5580">
                  <c:v>224</c:v>
                </c:pt>
                <c:pt idx="5581">
                  <c:v>213</c:v>
                </c:pt>
                <c:pt idx="5582">
                  <c:v>213</c:v>
                </c:pt>
                <c:pt idx="5583">
                  <c:v>239</c:v>
                </c:pt>
                <c:pt idx="5584">
                  <c:v>204</c:v>
                </c:pt>
                <c:pt idx="5585">
                  <c:v>213</c:v>
                </c:pt>
                <c:pt idx="5586">
                  <c:v>213</c:v>
                </c:pt>
                <c:pt idx="5587">
                  <c:v>213</c:v>
                </c:pt>
                <c:pt idx="5588">
                  <c:v>204</c:v>
                </c:pt>
                <c:pt idx="5589">
                  <c:v>213</c:v>
                </c:pt>
                <c:pt idx="5590">
                  <c:v>259</c:v>
                </c:pt>
                <c:pt idx="5591">
                  <c:v>195</c:v>
                </c:pt>
                <c:pt idx="5592">
                  <c:v>224</c:v>
                </c:pt>
                <c:pt idx="5593">
                  <c:v>225</c:v>
                </c:pt>
                <c:pt idx="5594">
                  <c:v>204</c:v>
                </c:pt>
                <c:pt idx="5595">
                  <c:v>213</c:v>
                </c:pt>
                <c:pt idx="5596">
                  <c:v>213</c:v>
                </c:pt>
                <c:pt idx="5597">
                  <c:v>213</c:v>
                </c:pt>
                <c:pt idx="5598">
                  <c:v>224</c:v>
                </c:pt>
                <c:pt idx="5599">
                  <c:v>196</c:v>
                </c:pt>
                <c:pt idx="5600">
                  <c:v>224</c:v>
                </c:pt>
                <c:pt idx="5601">
                  <c:v>213</c:v>
                </c:pt>
                <c:pt idx="5602">
                  <c:v>213</c:v>
                </c:pt>
                <c:pt idx="5603">
                  <c:v>213</c:v>
                </c:pt>
                <c:pt idx="5604">
                  <c:v>204</c:v>
                </c:pt>
                <c:pt idx="5605">
                  <c:v>204</c:v>
                </c:pt>
                <c:pt idx="5606">
                  <c:v>224</c:v>
                </c:pt>
                <c:pt idx="5607">
                  <c:v>204</c:v>
                </c:pt>
                <c:pt idx="5608">
                  <c:v>239</c:v>
                </c:pt>
                <c:pt idx="5609">
                  <c:v>213</c:v>
                </c:pt>
                <c:pt idx="5610">
                  <c:v>204</c:v>
                </c:pt>
                <c:pt idx="5611">
                  <c:v>196</c:v>
                </c:pt>
                <c:pt idx="5612">
                  <c:v>239</c:v>
                </c:pt>
                <c:pt idx="5613">
                  <c:v>204</c:v>
                </c:pt>
                <c:pt idx="5614">
                  <c:v>204</c:v>
                </c:pt>
                <c:pt idx="5615">
                  <c:v>213</c:v>
                </c:pt>
                <c:pt idx="5616">
                  <c:v>224</c:v>
                </c:pt>
                <c:pt idx="5617">
                  <c:v>213</c:v>
                </c:pt>
                <c:pt idx="5618">
                  <c:v>213</c:v>
                </c:pt>
                <c:pt idx="5619">
                  <c:v>213</c:v>
                </c:pt>
                <c:pt idx="5620">
                  <c:v>204</c:v>
                </c:pt>
                <c:pt idx="5621">
                  <c:v>213</c:v>
                </c:pt>
                <c:pt idx="5622">
                  <c:v>204</c:v>
                </c:pt>
                <c:pt idx="5623">
                  <c:v>204</c:v>
                </c:pt>
                <c:pt idx="5624">
                  <c:v>213</c:v>
                </c:pt>
                <c:pt idx="5625">
                  <c:v>213</c:v>
                </c:pt>
                <c:pt idx="5626">
                  <c:v>213</c:v>
                </c:pt>
                <c:pt idx="5627">
                  <c:v>213</c:v>
                </c:pt>
                <c:pt idx="5628">
                  <c:v>213</c:v>
                </c:pt>
                <c:pt idx="5629">
                  <c:v>213</c:v>
                </c:pt>
                <c:pt idx="5630">
                  <c:v>213</c:v>
                </c:pt>
                <c:pt idx="5631">
                  <c:v>152</c:v>
                </c:pt>
                <c:pt idx="5632">
                  <c:v>204</c:v>
                </c:pt>
                <c:pt idx="5633">
                  <c:v>213</c:v>
                </c:pt>
                <c:pt idx="5634">
                  <c:v>204</c:v>
                </c:pt>
                <c:pt idx="5635">
                  <c:v>190</c:v>
                </c:pt>
                <c:pt idx="5636">
                  <c:v>204</c:v>
                </c:pt>
                <c:pt idx="5637">
                  <c:v>213</c:v>
                </c:pt>
                <c:pt idx="5638">
                  <c:v>213</c:v>
                </c:pt>
                <c:pt idx="5639">
                  <c:v>213</c:v>
                </c:pt>
                <c:pt idx="5640">
                  <c:v>213</c:v>
                </c:pt>
                <c:pt idx="5641">
                  <c:v>204</c:v>
                </c:pt>
                <c:pt idx="5642">
                  <c:v>196</c:v>
                </c:pt>
                <c:pt idx="5643">
                  <c:v>190</c:v>
                </c:pt>
                <c:pt idx="5644">
                  <c:v>224</c:v>
                </c:pt>
                <c:pt idx="5645">
                  <c:v>213</c:v>
                </c:pt>
                <c:pt idx="5646">
                  <c:v>204</c:v>
                </c:pt>
                <c:pt idx="5647">
                  <c:v>213</c:v>
                </c:pt>
                <c:pt idx="5648">
                  <c:v>213</c:v>
                </c:pt>
                <c:pt idx="5649">
                  <c:v>204</c:v>
                </c:pt>
                <c:pt idx="5650">
                  <c:v>224</c:v>
                </c:pt>
                <c:pt idx="5651">
                  <c:v>224</c:v>
                </c:pt>
                <c:pt idx="5652">
                  <c:v>204</c:v>
                </c:pt>
                <c:pt idx="5653">
                  <c:v>204</c:v>
                </c:pt>
                <c:pt idx="5654">
                  <c:v>213</c:v>
                </c:pt>
                <c:pt idx="5655">
                  <c:v>213</c:v>
                </c:pt>
                <c:pt idx="5656">
                  <c:v>213</c:v>
                </c:pt>
                <c:pt idx="5657">
                  <c:v>-273</c:v>
                </c:pt>
                <c:pt idx="5658">
                  <c:v>204</c:v>
                </c:pt>
                <c:pt idx="5659">
                  <c:v>204</c:v>
                </c:pt>
                <c:pt idx="5660">
                  <c:v>213</c:v>
                </c:pt>
                <c:pt idx="5661">
                  <c:v>196</c:v>
                </c:pt>
                <c:pt idx="5662">
                  <c:v>204</c:v>
                </c:pt>
                <c:pt idx="5663">
                  <c:v>204</c:v>
                </c:pt>
                <c:pt idx="5664">
                  <c:v>204</c:v>
                </c:pt>
                <c:pt idx="5665">
                  <c:v>224</c:v>
                </c:pt>
                <c:pt idx="5666">
                  <c:v>213</c:v>
                </c:pt>
                <c:pt idx="5667">
                  <c:v>204</c:v>
                </c:pt>
                <c:pt idx="5668">
                  <c:v>213</c:v>
                </c:pt>
                <c:pt idx="5669">
                  <c:v>213</c:v>
                </c:pt>
                <c:pt idx="5670">
                  <c:v>204</c:v>
                </c:pt>
                <c:pt idx="5671">
                  <c:v>213</c:v>
                </c:pt>
                <c:pt idx="5672">
                  <c:v>224</c:v>
                </c:pt>
                <c:pt idx="5673">
                  <c:v>204</c:v>
                </c:pt>
                <c:pt idx="5674">
                  <c:v>224</c:v>
                </c:pt>
                <c:pt idx="5675">
                  <c:v>196</c:v>
                </c:pt>
                <c:pt idx="5676">
                  <c:v>239</c:v>
                </c:pt>
                <c:pt idx="5677">
                  <c:v>224</c:v>
                </c:pt>
                <c:pt idx="5678">
                  <c:v>213</c:v>
                </c:pt>
                <c:pt idx="5679">
                  <c:v>190</c:v>
                </c:pt>
                <c:pt idx="5680">
                  <c:v>196</c:v>
                </c:pt>
                <c:pt idx="5681">
                  <c:v>213</c:v>
                </c:pt>
                <c:pt idx="5682">
                  <c:v>213</c:v>
                </c:pt>
                <c:pt idx="5683">
                  <c:v>196</c:v>
                </c:pt>
                <c:pt idx="5684">
                  <c:v>224</c:v>
                </c:pt>
                <c:pt idx="5685">
                  <c:v>213</c:v>
                </c:pt>
                <c:pt idx="5686">
                  <c:v>204</c:v>
                </c:pt>
                <c:pt idx="5687">
                  <c:v>224</c:v>
                </c:pt>
                <c:pt idx="5688">
                  <c:v>204</c:v>
                </c:pt>
                <c:pt idx="5689">
                  <c:v>213</c:v>
                </c:pt>
                <c:pt idx="5690">
                  <c:v>213</c:v>
                </c:pt>
                <c:pt idx="5691">
                  <c:v>213</c:v>
                </c:pt>
                <c:pt idx="5692">
                  <c:v>213</c:v>
                </c:pt>
                <c:pt idx="5693">
                  <c:v>213</c:v>
                </c:pt>
                <c:pt idx="5694">
                  <c:v>204</c:v>
                </c:pt>
                <c:pt idx="5695">
                  <c:v>204</c:v>
                </c:pt>
                <c:pt idx="5696">
                  <c:v>190</c:v>
                </c:pt>
                <c:pt idx="5697">
                  <c:v>135</c:v>
                </c:pt>
                <c:pt idx="5698">
                  <c:v>213</c:v>
                </c:pt>
                <c:pt idx="5699">
                  <c:v>204</c:v>
                </c:pt>
                <c:pt idx="5700">
                  <c:v>213</c:v>
                </c:pt>
                <c:pt idx="5701">
                  <c:v>213</c:v>
                </c:pt>
                <c:pt idx="5702">
                  <c:v>213</c:v>
                </c:pt>
                <c:pt idx="5703">
                  <c:v>213</c:v>
                </c:pt>
                <c:pt idx="5704">
                  <c:v>213</c:v>
                </c:pt>
                <c:pt idx="5705">
                  <c:v>190</c:v>
                </c:pt>
                <c:pt idx="5706">
                  <c:v>204</c:v>
                </c:pt>
                <c:pt idx="5707">
                  <c:v>213</c:v>
                </c:pt>
                <c:pt idx="5708">
                  <c:v>224</c:v>
                </c:pt>
                <c:pt idx="5709">
                  <c:v>204</c:v>
                </c:pt>
                <c:pt idx="5710">
                  <c:v>213</c:v>
                </c:pt>
                <c:pt idx="5711">
                  <c:v>213</c:v>
                </c:pt>
                <c:pt idx="5712">
                  <c:v>213</c:v>
                </c:pt>
                <c:pt idx="5713">
                  <c:v>213</c:v>
                </c:pt>
                <c:pt idx="5714">
                  <c:v>204</c:v>
                </c:pt>
                <c:pt idx="5715">
                  <c:v>204</c:v>
                </c:pt>
                <c:pt idx="5716">
                  <c:v>213</c:v>
                </c:pt>
                <c:pt idx="5717">
                  <c:v>239</c:v>
                </c:pt>
                <c:pt idx="5718">
                  <c:v>204</c:v>
                </c:pt>
                <c:pt idx="5719">
                  <c:v>213</c:v>
                </c:pt>
                <c:pt idx="5720">
                  <c:v>213</c:v>
                </c:pt>
                <c:pt idx="5721">
                  <c:v>239</c:v>
                </c:pt>
                <c:pt idx="5722">
                  <c:v>204</c:v>
                </c:pt>
                <c:pt idx="5723">
                  <c:v>-273</c:v>
                </c:pt>
                <c:pt idx="5724">
                  <c:v>213</c:v>
                </c:pt>
                <c:pt idx="5725">
                  <c:v>204</c:v>
                </c:pt>
                <c:pt idx="5726">
                  <c:v>204</c:v>
                </c:pt>
                <c:pt idx="5727">
                  <c:v>213</c:v>
                </c:pt>
                <c:pt idx="5728">
                  <c:v>213</c:v>
                </c:pt>
                <c:pt idx="5729">
                  <c:v>196</c:v>
                </c:pt>
                <c:pt idx="5730">
                  <c:v>204</c:v>
                </c:pt>
                <c:pt idx="5731">
                  <c:v>213</c:v>
                </c:pt>
                <c:pt idx="5732">
                  <c:v>213</c:v>
                </c:pt>
                <c:pt idx="5733">
                  <c:v>213</c:v>
                </c:pt>
                <c:pt idx="5734">
                  <c:v>239</c:v>
                </c:pt>
                <c:pt idx="5735">
                  <c:v>204</c:v>
                </c:pt>
                <c:pt idx="5736">
                  <c:v>213</c:v>
                </c:pt>
                <c:pt idx="5737">
                  <c:v>213</c:v>
                </c:pt>
                <c:pt idx="5738">
                  <c:v>224</c:v>
                </c:pt>
                <c:pt idx="5739">
                  <c:v>351</c:v>
                </c:pt>
                <c:pt idx="5740">
                  <c:v>204</c:v>
                </c:pt>
                <c:pt idx="5741">
                  <c:v>224</c:v>
                </c:pt>
                <c:pt idx="5742">
                  <c:v>204</c:v>
                </c:pt>
                <c:pt idx="5743">
                  <c:v>190</c:v>
                </c:pt>
                <c:pt idx="5744">
                  <c:v>213</c:v>
                </c:pt>
                <c:pt idx="5745">
                  <c:v>224</c:v>
                </c:pt>
                <c:pt idx="5746">
                  <c:v>204</c:v>
                </c:pt>
                <c:pt idx="5747">
                  <c:v>289</c:v>
                </c:pt>
                <c:pt idx="5748">
                  <c:v>204</c:v>
                </c:pt>
                <c:pt idx="5749">
                  <c:v>213</c:v>
                </c:pt>
                <c:pt idx="5750">
                  <c:v>213</c:v>
                </c:pt>
                <c:pt idx="5751">
                  <c:v>213</c:v>
                </c:pt>
                <c:pt idx="5752">
                  <c:v>213</c:v>
                </c:pt>
                <c:pt idx="5753">
                  <c:v>213</c:v>
                </c:pt>
                <c:pt idx="5754">
                  <c:v>204</c:v>
                </c:pt>
                <c:pt idx="5755">
                  <c:v>196</c:v>
                </c:pt>
                <c:pt idx="5756">
                  <c:v>213</c:v>
                </c:pt>
                <c:pt idx="5757">
                  <c:v>213</c:v>
                </c:pt>
                <c:pt idx="5758">
                  <c:v>204</c:v>
                </c:pt>
                <c:pt idx="5759">
                  <c:v>190</c:v>
                </c:pt>
                <c:pt idx="5760">
                  <c:v>196</c:v>
                </c:pt>
                <c:pt idx="5761">
                  <c:v>213</c:v>
                </c:pt>
                <c:pt idx="5762">
                  <c:v>196</c:v>
                </c:pt>
                <c:pt idx="5763">
                  <c:v>213</c:v>
                </c:pt>
                <c:pt idx="5764">
                  <c:v>144</c:v>
                </c:pt>
                <c:pt idx="5765">
                  <c:v>190</c:v>
                </c:pt>
                <c:pt idx="5766">
                  <c:v>196</c:v>
                </c:pt>
                <c:pt idx="5767">
                  <c:v>213</c:v>
                </c:pt>
                <c:pt idx="5768">
                  <c:v>224</c:v>
                </c:pt>
                <c:pt idx="5769">
                  <c:v>213</c:v>
                </c:pt>
                <c:pt idx="5770">
                  <c:v>224</c:v>
                </c:pt>
                <c:pt idx="5771">
                  <c:v>213</c:v>
                </c:pt>
                <c:pt idx="5772">
                  <c:v>213</c:v>
                </c:pt>
                <c:pt idx="5773">
                  <c:v>161</c:v>
                </c:pt>
                <c:pt idx="5774">
                  <c:v>204</c:v>
                </c:pt>
                <c:pt idx="5775">
                  <c:v>213</c:v>
                </c:pt>
                <c:pt idx="5776">
                  <c:v>225</c:v>
                </c:pt>
                <c:pt idx="5777">
                  <c:v>239</c:v>
                </c:pt>
                <c:pt idx="5778">
                  <c:v>213</c:v>
                </c:pt>
                <c:pt idx="5779">
                  <c:v>196</c:v>
                </c:pt>
                <c:pt idx="5780">
                  <c:v>213</c:v>
                </c:pt>
                <c:pt idx="5781">
                  <c:v>213</c:v>
                </c:pt>
                <c:pt idx="5782">
                  <c:v>213</c:v>
                </c:pt>
                <c:pt idx="5783">
                  <c:v>203</c:v>
                </c:pt>
                <c:pt idx="5784">
                  <c:v>213</c:v>
                </c:pt>
                <c:pt idx="5785">
                  <c:v>204</c:v>
                </c:pt>
                <c:pt idx="5786">
                  <c:v>224</c:v>
                </c:pt>
                <c:pt idx="5787">
                  <c:v>213</c:v>
                </c:pt>
                <c:pt idx="5788">
                  <c:v>212</c:v>
                </c:pt>
                <c:pt idx="5789">
                  <c:v>204</c:v>
                </c:pt>
                <c:pt idx="5790">
                  <c:v>196</c:v>
                </c:pt>
                <c:pt idx="5791">
                  <c:v>224</c:v>
                </c:pt>
                <c:pt idx="5792">
                  <c:v>213</c:v>
                </c:pt>
                <c:pt idx="5793">
                  <c:v>196</c:v>
                </c:pt>
                <c:pt idx="5794">
                  <c:v>213</c:v>
                </c:pt>
                <c:pt idx="5795">
                  <c:v>204</c:v>
                </c:pt>
                <c:pt idx="5796">
                  <c:v>213</c:v>
                </c:pt>
                <c:pt idx="5797">
                  <c:v>213</c:v>
                </c:pt>
                <c:pt idx="5798">
                  <c:v>213</c:v>
                </c:pt>
                <c:pt idx="5799">
                  <c:v>204</c:v>
                </c:pt>
                <c:pt idx="5800">
                  <c:v>204</c:v>
                </c:pt>
                <c:pt idx="5801">
                  <c:v>213</c:v>
                </c:pt>
                <c:pt idx="5802">
                  <c:v>213</c:v>
                </c:pt>
                <c:pt idx="5803">
                  <c:v>204</c:v>
                </c:pt>
                <c:pt idx="5804">
                  <c:v>224</c:v>
                </c:pt>
                <c:pt idx="5805">
                  <c:v>204</c:v>
                </c:pt>
                <c:pt idx="5806">
                  <c:v>224</c:v>
                </c:pt>
                <c:pt idx="5807">
                  <c:v>213</c:v>
                </c:pt>
                <c:pt idx="5808">
                  <c:v>213</c:v>
                </c:pt>
                <c:pt idx="5809">
                  <c:v>204</c:v>
                </c:pt>
                <c:pt idx="5810">
                  <c:v>213</c:v>
                </c:pt>
                <c:pt idx="5811">
                  <c:v>213</c:v>
                </c:pt>
                <c:pt idx="5812">
                  <c:v>-273</c:v>
                </c:pt>
                <c:pt idx="5813">
                  <c:v>213</c:v>
                </c:pt>
                <c:pt idx="5814">
                  <c:v>204</c:v>
                </c:pt>
                <c:pt idx="5815">
                  <c:v>-273</c:v>
                </c:pt>
                <c:pt idx="5816">
                  <c:v>239</c:v>
                </c:pt>
                <c:pt idx="5817">
                  <c:v>196</c:v>
                </c:pt>
                <c:pt idx="5818">
                  <c:v>203</c:v>
                </c:pt>
                <c:pt idx="5819">
                  <c:v>213</c:v>
                </c:pt>
                <c:pt idx="5820">
                  <c:v>196</c:v>
                </c:pt>
                <c:pt idx="5821">
                  <c:v>213</c:v>
                </c:pt>
                <c:pt idx="5822">
                  <c:v>184</c:v>
                </c:pt>
                <c:pt idx="5823">
                  <c:v>224</c:v>
                </c:pt>
                <c:pt idx="5824">
                  <c:v>196</c:v>
                </c:pt>
                <c:pt idx="5825">
                  <c:v>196</c:v>
                </c:pt>
                <c:pt idx="5826">
                  <c:v>204</c:v>
                </c:pt>
                <c:pt idx="5827">
                  <c:v>213</c:v>
                </c:pt>
                <c:pt idx="5828">
                  <c:v>224</c:v>
                </c:pt>
                <c:pt idx="5829">
                  <c:v>239</c:v>
                </c:pt>
                <c:pt idx="5830">
                  <c:v>204</c:v>
                </c:pt>
                <c:pt idx="5831">
                  <c:v>204</c:v>
                </c:pt>
                <c:pt idx="5832">
                  <c:v>213</c:v>
                </c:pt>
                <c:pt idx="5833">
                  <c:v>204</c:v>
                </c:pt>
                <c:pt idx="5834">
                  <c:v>239</c:v>
                </c:pt>
                <c:pt idx="5835">
                  <c:v>213</c:v>
                </c:pt>
                <c:pt idx="5836">
                  <c:v>213</c:v>
                </c:pt>
                <c:pt idx="5837">
                  <c:v>204</c:v>
                </c:pt>
                <c:pt idx="5838">
                  <c:v>-273</c:v>
                </c:pt>
                <c:pt idx="5839">
                  <c:v>204</c:v>
                </c:pt>
                <c:pt idx="5840">
                  <c:v>239</c:v>
                </c:pt>
                <c:pt idx="5841">
                  <c:v>204</c:v>
                </c:pt>
                <c:pt idx="5842">
                  <c:v>224</c:v>
                </c:pt>
                <c:pt idx="5843">
                  <c:v>204</c:v>
                </c:pt>
                <c:pt idx="5844">
                  <c:v>196</c:v>
                </c:pt>
                <c:pt idx="5845">
                  <c:v>204</c:v>
                </c:pt>
                <c:pt idx="5846">
                  <c:v>204</c:v>
                </c:pt>
                <c:pt idx="5847">
                  <c:v>204</c:v>
                </c:pt>
                <c:pt idx="5848">
                  <c:v>204</c:v>
                </c:pt>
                <c:pt idx="5849">
                  <c:v>204</c:v>
                </c:pt>
                <c:pt idx="5850">
                  <c:v>196</c:v>
                </c:pt>
                <c:pt idx="5851">
                  <c:v>213</c:v>
                </c:pt>
                <c:pt idx="5852">
                  <c:v>204</c:v>
                </c:pt>
                <c:pt idx="5853">
                  <c:v>213</c:v>
                </c:pt>
                <c:pt idx="5854">
                  <c:v>190</c:v>
                </c:pt>
                <c:pt idx="5855">
                  <c:v>213</c:v>
                </c:pt>
                <c:pt idx="5856">
                  <c:v>204</c:v>
                </c:pt>
                <c:pt idx="5857">
                  <c:v>213</c:v>
                </c:pt>
                <c:pt idx="5858">
                  <c:v>213</c:v>
                </c:pt>
                <c:pt idx="5859">
                  <c:v>213</c:v>
                </c:pt>
                <c:pt idx="5860">
                  <c:v>204</c:v>
                </c:pt>
                <c:pt idx="5861">
                  <c:v>204</c:v>
                </c:pt>
                <c:pt idx="5862">
                  <c:v>213</c:v>
                </c:pt>
                <c:pt idx="5863">
                  <c:v>213</c:v>
                </c:pt>
                <c:pt idx="5864">
                  <c:v>213</c:v>
                </c:pt>
                <c:pt idx="5865">
                  <c:v>213</c:v>
                </c:pt>
                <c:pt idx="5866">
                  <c:v>213</c:v>
                </c:pt>
                <c:pt idx="5867">
                  <c:v>213</c:v>
                </c:pt>
                <c:pt idx="5868">
                  <c:v>213</c:v>
                </c:pt>
                <c:pt idx="5869">
                  <c:v>213</c:v>
                </c:pt>
                <c:pt idx="5870">
                  <c:v>213</c:v>
                </c:pt>
                <c:pt idx="5871">
                  <c:v>203</c:v>
                </c:pt>
                <c:pt idx="5872">
                  <c:v>213</c:v>
                </c:pt>
                <c:pt idx="5873">
                  <c:v>224</c:v>
                </c:pt>
                <c:pt idx="5874">
                  <c:v>224</c:v>
                </c:pt>
                <c:pt idx="5875">
                  <c:v>213</c:v>
                </c:pt>
                <c:pt idx="5876">
                  <c:v>213</c:v>
                </c:pt>
                <c:pt idx="5877">
                  <c:v>213</c:v>
                </c:pt>
                <c:pt idx="5878">
                  <c:v>204</c:v>
                </c:pt>
                <c:pt idx="5879">
                  <c:v>213</c:v>
                </c:pt>
                <c:pt idx="5880">
                  <c:v>213</c:v>
                </c:pt>
                <c:pt idx="5881">
                  <c:v>140</c:v>
                </c:pt>
                <c:pt idx="5882">
                  <c:v>213</c:v>
                </c:pt>
                <c:pt idx="5883">
                  <c:v>204</c:v>
                </c:pt>
                <c:pt idx="5884">
                  <c:v>203</c:v>
                </c:pt>
                <c:pt idx="5885">
                  <c:v>213</c:v>
                </c:pt>
                <c:pt idx="5886">
                  <c:v>204</c:v>
                </c:pt>
                <c:pt idx="5887">
                  <c:v>239</c:v>
                </c:pt>
                <c:pt idx="5888">
                  <c:v>224</c:v>
                </c:pt>
                <c:pt idx="5889">
                  <c:v>213</c:v>
                </c:pt>
                <c:pt idx="5890">
                  <c:v>196</c:v>
                </c:pt>
                <c:pt idx="5891">
                  <c:v>204</c:v>
                </c:pt>
                <c:pt idx="5892">
                  <c:v>224</c:v>
                </c:pt>
                <c:pt idx="5893">
                  <c:v>204</c:v>
                </c:pt>
                <c:pt idx="5894">
                  <c:v>213</c:v>
                </c:pt>
                <c:pt idx="5895">
                  <c:v>213</c:v>
                </c:pt>
                <c:pt idx="5896">
                  <c:v>204</c:v>
                </c:pt>
                <c:pt idx="5897">
                  <c:v>204</c:v>
                </c:pt>
                <c:pt idx="5898">
                  <c:v>213</c:v>
                </c:pt>
                <c:pt idx="5899">
                  <c:v>224</c:v>
                </c:pt>
                <c:pt idx="5900">
                  <c:v>213</c:v>
                </c:pt>
                <c:pt idx="5901">
                  <c:v>224</c:v>
                </c:pt>
                <c:pt idx="5902">
                  <c:v>179</c:v>
                </c:pt>
                <c:pt idx="5903">
                  <c:v>213</c:v>
                </c:pt>
                <c:pt idx="5904">
                  <c:v>204</c:v>
                </c:pt>
                <c:pt idx="5905">
                  <c:v>213</c:v>
                </c:pt>
                <c:pt idx="5906">
                  <c:v>213</c:v>
                </c:pt>
                <c:pt idx="5907">
                  <c:v>213</c:v>
                </c:pt>
                <c:pt idx="5908">
                  <c:v>204</c:v>
                </c:pt>
                <c:pt idx="5909">
                  <c:v>213</c:v>
                </c:pt>
                <c:pt idx="5910">
                  <c:v>196</c:v>
                </c:pt>
                <c:pt idx="5911">
                  <c:v>196</c:v>
                </c:pt>
                <c:pt idx="5912">
                  <c:v>204</c:v>
                </c:pt>
                <c:pt idx="5913">
                  <c:v>224</c:v>
                </c:pt>
                <c:pt idx="5914">
                  <c:v>196</c:v>
                </c:pt>
                <c:pt idx="5915">
                  <c:v>213</c:v>
                </c:pt>
                <c:pt idx="5916">
                  <c:v>224</c:v>
                </c:pt>
                <c:pt idx="5917">
                  <c:v>204</c:v>
                </c:pt>
                <c:pt idx="5918">
                  <c:v>204</c:v>
                </c:pt>
                <c:pt idx="5919">
                  <c:v>204</c:v>
                </c:pt>
                <c:pt idx="5920">
                  <c:v>204</c:v>
                </c:pt>
                <c:pt idx="5921">
                  <c:v>204</c:v>
                </c:pt>
                <c:pt idx="5922">
                  <c:v>224</c:v>
                </c:pt>
                <c:pt idx="5923">
                  <c:v>213</c:v>
                </c:pt>
                <c:pt idx="5924">
                  <c:v>239</c:v>
                </c:pt>
                <c:pt idx="5925">
                  <c:v>204</c:v>
                </c:pt>
                <c:pt idx="5926">
                  <c:v>213</c:v>
                </c:pt>
                <c:pt idx="5927">
                  <c:v>213</c:v>
                </c:pt>
                <c:pt idx="5928">
                  <c:v>213</c:v>
                </c:pt>
                <c:pt idx="5929">
                  <c:v>213</c:v>
                </c:pt>
                <c:pt idx="5930">
                  <c:v>204</c:v>
                </c:pt>
                <c:pt idx="5931">
                  <c:v>204</c:v>
                </c:pt>
                <c:pt idx="5932">
                  <c:v>204</c:v>
                </c:pt>
                <c:pt idx="5933">
                  <c:v>224</c:v>
                </c:pt>
                <c:pt idx="5934">
                  <c:v>213</c:v>
                </c:pt>
                <c:pt idx="5935">
                  <c:v>204</c:v>
                </c:pt>
                <c:pt idx="5936">
                  <c:v>213</c:v>
                </c:pt>
                <c:pt idx="5937">
                  <c:v>213</c:v>
                </c:pt>
                <c:pt idx="5938">
                  <c:v>213</c:v>
                </c:pt>
                <c:pt idx="5939">
                  <c:v>203</c:v>
                </c:pt>
                <c:pt idx="5940">
                  <c:v>213</c:v>
                </c:pt>
                <c:pt idx="5941">
                  <c:v>196</c:v>
                </c:pt>
                <c:pt idx="5942">
                  <c:v>224</c:v>
                </c:pt>
                <c:pt idx="5943">
                  <c:v>239</c:v>
                </c:pt>
                <c:pt idx="5944">
                  <c:v>213</c:v>
                </c:pt>
                <c:pt idx="5945">
                  <c:v>224</c:v>
                </c:pt>
                <c:pt idx="5946">
                  <c:v>196</c:v>
                </c:pt>
                <c:pt idx="5947">
                  <c:v>204</c:v>
                </c:pt>
                <c:pt idx="5948">
                  <c:v>224</c:v>
                </c:pt>
                <c:pt idx="5949">
                  <c:v>196</c:v>
                </c:pt>
                <c:pt idx="5950">
                  <c:v>204</c:v>
                </c:pt>
                <c:pt idx="5951">
                  <c:v>204</c:v>
                </c:pt>
                <c:pt idx="5952">
                  <c:v>213</c:v>
                </c:pt>
                <c:pt idx="5953">
                  <c:v>204</c:v>
                </c:pt>
                <c:pt idx="5954">
                  <c:v>213</c:v>
                </c:pt>
                <c:pt idx="5955">
                  <c:v>224</c:v>
                </c:pt>
                <c:pt idx="5956">
                  <c:v>213</c:v>
                </c:pt>
                <c:pt idx="5957">
                  <c:v>213</c:v>
                </c:pt>
                <c:pt idx="5958">
                  <c:v>204</c:v>
                </c:pt>
                <c:pt idx="5959">
                  <c:v>213</c:v>
                </c:pt>
                <c:pt idx="5960">
                  <c:v>213</c:v>
                </c:pt>
                <c:pt idx="5961">
                  <c:v>224</c:v>
                </c:pt>
                <c:pt idx="5962">
                  <c:v>204</c:v>
                </c:pt>
                <c:pt idx="5963">
                  <c:v>204</c:v>
                </c:pt>
                <c:pt idx="5964">
                  <c:v>213</c:v>
                </c:pt>
                <c:pt idx="5965">
                  <c:v>213</c:v>
                </c:pt>
                <c:pt idx="5966">
                  <c:v>213</c:v>
                </c:pt>
                <c:pt idx="5967">
                  <c:v>196</c:v>
                </c:pt>
                <c:pt idx="5968">
                  <c:v>204</c:v>
                </c:pt>
                <c:pt idx="5969">
                  <c:v>213</c:v>
                </c:pt>
                <c:pt idx="5970">
                  <c:v>213</c:v>
                </c:pt>
                <c:pt idx="5971">
                  <c:v>225</c:v>
                </c:pt>
                <c:pt idx="5972">
                  <c:v>213</c:v>
                </c:pt>
                <c:pt idx="5973">
                  <c:v>225</c:v>
                </c:pt>
                <c:pt idx="5974">
                  <c:v>224</c:v>
                </c:pt>
                <c:pt idx="5975">
                  <c:v>213</c:v>
                </c:pt>
                <c:pt idx="5976">
                  <c:v>213</c:v>
                </c:pt>
                <c:pt idx="5977">
                  <c:v>213</c:v>
                </c:pt>
                <c:pt idx="5978">
                  <c:v>225</c:v>
                </c:pt>
                <c:pt idx="5979">
                  <c:v>224</c:v>
                </c:pt>
                <c:pt idx="5980">
                  <c:v>204</c:v>
                </c:pt>
                <c:pt idx="5981">
                  <c:v>213</c:v>
                </c:pt>
                <c:pt idx="5982">
                  <c:v>204</c:v>
                </c:pt>
                <c:pt idx="5983">
                  <c:v>140</c:v>
                </c:pt>
                <c:pt idx="5984">
                  <c:v>213</c:v>
                </c:pt>
                <c:pt idx="5985">
                  <c:v>196</c:v>
                </c:pt>
                <c:pt idx="5986">
                  <c:v>204</c:v>
                </c:pt>
                <c:pt idx="5987">
                  <c:v>239</c:v>
                </c:pt>
                <c:pt idx="5988">
                  <c:v>204</c:v>
                </c:pt>
                <c:pt idx="5989">
                  <c:v>213</c:v>
                </c:pt>
                <c:pt idx="5990">
                  <c:v>204</c:v>
                </c:pt>
                <c:pt idx="5991">
                  <c:v>213</c:v>
                </c:pt>
                <c:pt idx="5992">
                  <c:v>204</c:v>
                </c:pt>
                <c:pt idx="5993">
                  <c:v>213</c:v>
                </c:pt>
                <c:pt idx="5994">
                  <c:v>225</c:v>
                </c:pt>
                <c:pt idx="5995">
                  <c:v>204</c:v>
                </c:pt>
                <c:pt idx="5996">
                  <c:v>213</c:v>
                </c:pt>
                <c:pt idx="5997">
                  <c:v>224</c:v>
                </c:pt>
                <c:pt idx="5998">
                  <c:v>213</c:v>
                </c:pt>
                <c:pt idx="5999">
                  <c:v>213</c:v>
                </c:pt>
                <c:pt idx="6000">
                  <c:v>213</c:v>
                </c:pt>
                <c:pt idx="6001">
                  <c:v>213</c:v>
                </c:pt>
                <c:pt idx="6002">
                  <c:v>213</c:v>
                </c:pt>
                <c:pt idx="6003">
                  <c:v>204</c:v>
                </c:pt>
                <c:pt idx="6004">
                  <c:v>204</c:v>
                </c:pt>
                <c:pt idx="6005">
                  <c:v>196</c:v>
                </c:pt>
                <c:pt idx="6006">
                  <c:v>213</c:v>
                </c:pt>
                <c:pt idx="6007">
                  <c:v>204</c:v>
                </c:pt>
                <c:pt idx="6008">
                  <c:v>204</c:v>
                </c:pt>
                <c:pt idx="6009">
                  <c:v>213</c:v>
                </c:pt>
                <c:pt idx="6010">
                  <c:v>190</c:v>
                </c:pt>
                <c:pt idx="6011">
                  <c:v>213</c:v>
                </c:pt>
                <c:pt idx="6012">
                  <c:v>213</c:v>
                </c:pt>
                <c:pt idx="6013">
                  <c:v>-273</c:v>
                </c:pt>
                <c:pt idx="6014">
                  <c:v>224</c:v>
                </c:pt>
                <c:pt idx="6015">
                  <c:v>204</c:v>
                </c:pt>
                <c:pt idx="6016">
                  <c:v>213</c:v>
                </c:pt>
                <c:pt idx="6017">
                  <c:v>213</c:v>
                </c:pt>
                <c:pt idx="6018">
                  <c:v>190</c:v>
                </c:pt>
                <c:pt idx="6019">
                  <c:v>213</c:v>
                </c:pt>
                <c:pt idx="6020">
                  <c:v>213</c:v>
                </c:pt>
                <c:pt idx="6021">
                  <c:v>204</c:v>
                </c:pt>
                <c:pt idx="6022">
                  <c:v>224</c:v>
                </c:pt>
                <c:pt idx="6023">
                  <c:v>213</c:v>
                </c:pt>
                <c:pt idx="6024">
                  <c:v>196</c:v>
                </c:pt>
                <c:pt idx="6025">
                  <c:v>213</c:v>
                </c:pt>
                <c:pt idx="6026">
                  <c:v>175</c:v>
                </c:pt>
                <c:pt idx="6027">
                  <c:v>213</c:v>
                </c:pt>
                <c:pt idx="6028">
                  <c:v>213</c:v>
                </c:pt>
                <c:pt idx="6029">
                  <c:v>213</c:v>
                </c:pt>
                <c:pt idx="6030">
                  <c:v>190</c:v>
                </c:pt>
                <c:pt idx="6031">
                  <c:v>203</c:v>
                </c:pt>
                <c:pt idx="6032">
                  <c:v>213</c:v>
                </c:pt>
                <c:pt idx="6033">
                  <c:v>213</c:v>
                </c:pt>
                <c:pt idx="6034">
                  <c:v>204</c:v>
                </c:pt>
                <c:pt idx="6035">
                  <c:v>213</c:v>
                </c:pt>
                <c:pt idx="6036">
                  <c:v>204</c:v>
                </c:pt>
                <c:pt idx="6037">
                  <c:v>213</c:v>
                </c:pt>
                <c:pt idx="6038">
                  <c:v>204</c:v>
                </c:pt>
                <c:pt idx="6039">
                  <c:v>224</c:v>
                </c:pt>
                <c:pt idx="6040">
                  <c:v>213</c:v>
                </c:pt>
                <c:pt idx="6041">
                  <c:v>196</c:v>
                </c:pt>
                <c:pt idx="6042">
                  <c:v>196</c:v>
                </c:pt>
                <c:pt idx="6043">
                  <c:v>190</c:v>
                </c:pt>
                <c:pt idx="6044">
                  <c:v>213</c:v>
                </c:pt>
                <c:pt idx="6045">
                  <c:v>204</c:v>
                </c:pt>
                <c:pt idx="6046">
                  <c:v>213</c:v>
                </c:pt>
                <c:pt idx="6047">
                  <c:v>196</c:v>
                </c:pt>
                <c:pt idx="6048">
                  <c:v>196</c:v>
                </c:pt>
                <c:pt idx="6049">
                  <c:v>204</c:v>
                </c:pt>
                <c:pt idx="6050">
                  <c:v>213</c:v>
                </c:pt>
                <c:pt idx="6051">
                  <c:v>224</c:v>
                </c:pt>
                <c:pt idx="6052">
                  <c:v>190</c:v>
                </c:pt>
                <c:pt idx="6053">
                  <c:v>204</c:v>
                </c:pt>
                <c:pt idx="6054">
                  <c:v>196</c:v>
                </c:pt>
                <c:pt idx="6055">
                  <c:v>213</c:v>
                </c:pt>
                <c:pt idx="6056">
                  <c:v>213</c:v>
                </c:pt>
                <c:pt idx="6057">
                  <c:v>213</c:v>
                </c:pt>
                <c:pt idx="6058">
                  <c:v>213</c:v>
                </c:pt>
                <c:pt idx="6059">
                  <c:v>239</c:v>
                </c:pt>
                <c:pt idx="6060">
                  <c:v>213</c:v>
                </c:pt>
                <c:pt idx="6061">
                  <c:v>196</c:v>
                </c:pt>
                <c:pt idx="6062">
                  <c:v>224</c:v>
                </c:pt>
                <c:pt idx="6063">
                  <c:v>213</c:v>
                </c:pt>
                <c:pt idx="6064">
                  <c:v>204</c:v>
                </c:pt>
                <c:pt idx="6065">
                  <c:v>351</c:v>
                </c:pt>
                <c:pt idx="6066">
                  <c:v>196</c:v>
                </c:pt>
                <c:pt idx="6067">
                  <c:v>204</c:v>
                </c:pt>
                <c:pt idx="6068">
                  <c:v>213</c:v>
                </c:pt>
                <c:pt idx="6069">
                  <c:v>239</c:v>
                </c:pt>
                <c:pt idx="6070">
                  <c:v>224</c:v>
                </c:pt>
                <c:pt idx="6071">
                  <c:v>-273</c:v>
                </c:pt>
                <c:pt idx="6072">
                  <c:v>204</c:v>
                </c:pt>
                <c:pt idx="6073">
                  <c:v>213</c:v>
                </c:pt>
                <c:pt idx="6074">
                  <c:v>190</c:v>
                </c:pt>
                <c:pt idx="6075">
                  <c:v>239</c:v>
                </c:pt>
                <c:pt idx="6076">
                  <c:v>213</c:v>
                </c:pt>
                <c:pt idx="6077">
                  <c:v>213</c:v>
                </c:pt>
                <c:pt idx="6078">
                  <c:v>204</c:v>
                </c:pt>
                <c:pt idx="6079">
                  <c:v>-273</c:v>
                </c:pt>
                <c:pt idx="6080">
                  <c:v>213</c:v>
                </c:pt>
                <c:pt idx="6081">
                  <c:v>213</c:v>
                </c:pt>
                <c:pt idx="6082">
                  <c:v>224</c:v>
                </c:pt>
                <c:pt idx="6083">
                  <c:v>204</c:v>
                </c:pt>
                <c:pt idx="6084">
                  <c:v>239</c:v>
                </c:pt>
                <c:pt idx="6085">
                  <c:v>213</c:v>
                </c:pt>
                <c:pt idx="6086">
                  <c:v>213</c:v>
                </c:pt>
                <c:pt idx="6087">
                  <c:v>204</c:v>
                </c:pt>
                <c:pt idx="6088">
                  <c:v>204</c:v>
                </c:pt>
                <c:pt idx="6089">
                  <c:v>196</c:v>
                </c:pt>
                <c:pt idx="6090">
                  <c:v>224</c:v>
                </c:pt>
                <c:pt idx="6091">
                  <c:v>213</c:v>
                </c:pt>
                <c:pt idx="6092">
                  <c:v>224</c:v>
                </c:pt>
                <c:pt idx="6093">
                  <c:v>213</c:v>
                </c:pt>
                <c:pt idx="6094">
                  <c:v>204</c:v>
                </c:pt>
                <c:pt idx="6095">
                  <c:v>204</c:v>
                </c:pt>
                <c:pt idx="6096">
                  <c:v>204</c:v>
                </c:pt>
                <c:pt idx="6097">
                  <c:v>196</c:v>
                </c:pt>
                <c:pt idx="6098">
                  <c:v>196</c:v>
                </c:pt>
                <c:pt idx="6099">
                  <c:v>224</c:v>
                </c:pt>
                <c:pt idx="6100">
                  <c:v>204</c:v>
                </c:pt>
                <c:pt idx="6101">
                  <c:v>204</c:v>
                </c:pt>
                <c:pt idx="6102">
                  <c:v>213</c:v>
                </c:pt>
                <c:pt idx="6103">
                  <c:v>196</c:v>
                </c:pt>
                <c:pt idx="6104">
                  <c:v>213</c:v>
                </c:pt>
                <c:pt idx="6105">
                  <c:v>213</c:v>
                </c:pt>
                <c:pt idx="6106">
                  <c:v>204</c:v>
                </c:pt>
                <c:pt idx="6107">
                  <c:v>213</c:v>
                </c:pt>
                <c:pt idx="6108">
                  <c:v>213</c:v>
                </c:pt>
                <c:pt idx="6109">
                  <c:v>204</c:v>
                </c:pt>
                <c:pt idx="6110">
                  <c:v>213</c:v>
                </c:pt>
                <c:pt idx="6111">
                  <c:v>213</c:v>
                </c:pt>
                <c:pt idx="6112">
                  <c:v>224</c:v>
                </c:pt>
                <c:pt idx="6113">
                  <c:v>204</c:v>
                </c:pt>
                <c:pt idx="6114">
                  <c:v>204</c:v>
                </c:pt>
                <c:pt idx="6115">
                  <c:v>224</c:v>
                </c:pt>
                <c:pt idx="6116">
                  <c:v>213</c:v>
                </c:pt>
                <c:pt idx="6117">
                  <c:v>213</c:v>
                </c:pt>
                <c:pt idx="6118">
                  <c:v>204</c:v>
                </c:pt>
                <c:pt idx="6119">
                  <c:v>224</c:v>
                </c:pt>
                <c:pt idx="6120">
                  <c:v>139</c:v>
                </c:pt>
                <c:pt idx="6121">
                  <c:v>213</c:v>
                </c:pt>
                <c:pt idx="6122">
                  <c:v>213</c:v>
                </c:pt>
                <c:pt idx="6123">
                  <c:v>204</c:v>
                </c:pt>
                <c:pt idx="6124">
                  <c:v>224</c:v>
                </c:pt>
                <c:pt idx="6125">
                  <c:v>213</c:v>
                </c:pt>
                <c:pt idx="6126">
                  <c:v>204</c:v>
                </c:pt>
                <c:pt idx="6127">
                  <c:v>224</c:v>
                </c:pt>
                <c:pt idx="6128">
                  <c:v>213</c:v>
                </c:pt>
                <c:pt idx="6129">
                  <c:v>196</c:v>
                </c:pt>
                <c:pt idx="6130">
                  <c:v>204</c:v>
                </c:pt>
                <c:pt idx="6131">
                  <c:v>213</c:v>
                </c:pt>
                <c:pt idx="6132">
                  <c:v>190</c:v>
                </c:pt>
                <c:pt idx="6133">
                  <c:v>213</c:v>
                </c:pt>
                <c:pt idx="6134">
                  <c:v>204</c:v>
                </c:pt>
                <c:pt idx="6135">
                  <c:v>204</c:v>
                </c:pt>
                <c:pt idx="6136">
                  <c:v>196</c:v>
                </c:pt>
                <c:pt idx="6137">
                  <c:v>213</c:v>
                </c:pt>
                <c:pt idx="6138">
                  <c:v>204</c:v>
                </c:pt>
                <c:pt idx="6139">
                  <c:v>204</c:v>
                </c:pt>
                <c:pt idx="6140">
                  <c:v>213</c:v>
                </c:pt>
                <c:pt idx="6141">
                  <c:v>224</c:v>
                </c:pt>
                <c:pt idx="6142">
                  <c:v>135</c:v>
                </c:pt>
                <c:pt idx="6143">
                  <c:v>190</c:v>
                </c:pt>
                <c:pt idx="6144">
                  <c:v>213</c:v>
                </c:pt>
                <c:pt idx="6145">
                  <c:v>213</c:v>
                </c:pt>
                <c:pt idx="6146">
                  <c:v>224</c:v>
                </c:pt>
                <c:pt idx="6147">
                  <c:v>196</c:v>
                </c:pt>
                <c:pt idx="6148">
                  <c:v>-273</c:v>
                </c:pt>
                <c:pt idx="6149">
                  <c:v>204</c:v>
                </c:pt>
                <c:pt idx="6150">
                  <c:v>213</c:v>
                </c:pt>
                <c:pt idx="6151">
                  <c:v>213</c:v>
                </c:pt>
                <c:pt idx="6152">
                  <c:v>213</c:v>
                </c:pt>
                <c:pt idx="6153">
                  <c:v>204</c:v>
                </c:pt>
                <c:pt idx="6154">
                  <c:v>204</c:v>
                </c:pt>
                <c:pt idx="6155">
                  <c:v>190</c:v>
                </c:pt>
                <c:pt idx="6156">
                  <c:v>213</c:v>
                </c:pt>
                <c:pt idx="6157">
                  <c:v>196</c:v>
                </c:pt>
                <c:pt idx="6158">
                  <c:v>213</c:v>
                </c:pt>
                <c:pt idx="6159">
                  <c:v>204</c:v>
                </c:pt>
                <c:pt idx="6160">
                  <c:v>213</c:v>
                </c:pt>
                <c:pt idx="6161">
                  <c:v>196</c:v>
                </c:pt>
                <c:pt idx="6162">
                  <c:v>224</c:v>
                </c:pt>
                <c:pt idx="6163">
                  <c:v>224</c:v>
                </c:pt>
                <c:pt idx="6164">
                  <c:v>196</c:v>
                </c:pt>
                <c:pt idx="6165">
                  <c:v>204</c:v>
                </c:pt>
                <c:pt idx="6166">
                  <c:v>204</c:v>
                </c:pt>
                <c:pt idx="6167">
                  <c:v>212</c:v>
                </c:pt>
                <c:pt idx="6168">
                  <c:v>204</c:v>
                </c:pt>
                <c:pt idx="6169">
                  <c:v>289</c:v>
                </c:pt>
                <c:pt idx="6170">
                  <c:v>213</c:v>
                </c:pt>
                <c:pt idx="6171">
                  <c:v>224</c:v>
                </c:pt>
                <c:pt idx="6172">
                  <c:v>204</c:v>
                </c:pt>
                <c:pt idx="6173">
                  <c:v>204</c:v>
                </c:pt>
                <c:pt idx="6174">
                  <c:v>203</c:v>
                </c:pt>
                <c:pt idx="6175">
                  <c:v>213</c:v>
                </c:pt>
                <c:pt idx="6176">
                  <c:v>213</c:v>
                </c:pt>
                <c:pt idx="6177">
                  <c:v>213</c:v>
                </c:pt>
                <c:pt idx="6178">
                  <c:v>204</c:v>
                </c:pt>
                <c:pt idx="6179">
                  <c:v>213</c:v>
                </c:pt>
                <c:pt idx="6180">
                  <c:v>204</c:v>
                </c:pt>
                <c:pt idx="6181">
                  <c:v>213</c:v>
                </c:pt>
                <c:pt idx="6182">
                  <c:v>213</c:v>
                </c:pt>
                <c:pt idx="6183">
                  <c:v>204</c:v>
                </c:pt>
                <c:pt idx="6184">
                  <c:v>213</c:v>
                </c:pt>
                <c:pt idx="6185">
                  <c:v>204</c:v>
                </c:pt>
                <c:pt idx="6186">
                  <c:v>196</c:v>
                </c:pt>
                <c:pt idx="6187">
                  <c:v>213</c:v>
                </c:pt>
                <c:pt idx="6188">
                  <c:v>204</c:v>
                </c:pt>
                <c:pt idx="6189">
                  <c:v>224</c:v>
                </c:pt>
                <c:pt idx="6190">
                  <c:v>204</c:v>
                </c:pt>
                <c:pt idx="6191">
                  <c:v>224</c:v>
                </c:pt>
                <c:pt idx="6192">
                  <c:v>204</c:v>
                </c:pt>
                <c:pt idx="6193">
                  <c:v>213</c:v>
                </c:pt>
                <c:pt idx="6194">
                  <c:v>213</c:v>
                </c:pt>
                <c:pt idx="6195">
                  <c:v>225</c:v>
                </c:pt>
                <c:pt idx="6196">
                  <c:v>213</c:v>
                </c:pt>
                <c:pt idx="6197">
                  <c:v>213</c:v>
                </c:pt>
                <c:pt idx="6198">
                  <c:v>213</c:v>
                </c:pt>
                <c:pt idx="6199">
                  <c:v>204</c:v>
                </c:pt>
                <c:pt idx="6200">
                  <c:v>239</c:v>
                </c:pt>
                <c:pt idx="6201">
                  <c:v>213</c:v>
                </c:pt>
                <c:pt idx="6202">
                  <c:v>213</c:v>
                </c:pt>
                <c:pt idx="6203">
                  <c:v>213</c:v>
                </c:pt>
                <c:pt idx="6204">
                  <c:v>213</c:v>
                </c:pt>
                <c:pt idx="6205">
                  <c:v>213</c:v>
                </c:pt>
                <c:pt idx="6206">
                  <c:v>196</c:v>
                </c:pt>
                <c:pt idx="6207">
                  <c:v>203</c:v>
                </c:pt>
                <c:pt idx="6208">
                  <c:v>239</c:v>
                </c:pt>
                <c:pt idx="6209">
                  <c:v>204</c:v>
                </c:pt>
                <c:pt idx="6210">
                  <c:v>213</c:v>
                </c:pt>
                <c:pt idx="6211">
                  <c:v>204</c:v>
                </c:pt>
                <c:pt idx="6212">
                  <c:v>213</c:v>
                </c:pt>
                <c:pt idx="6213">
                  <c:v>196</c:v>
                </c:pt>
                <c:pt idx="6214">
                  <c:v>135</c:v>
                </c:pt>
                <c:pt idx="6215">
                  <c:v>239</c:v>
                </c:pt>
                <c:pt idx="6216">
                  <c:v>-273</c:v>
                </c:pt>
                <c:pt idx="6217">
                  <c:v>213</c:v>
                </c:pt>
                <c:pt idx="6218">
                  <c:v>196</c:v>
                </c:pt>
                <c:pt idx="6219">
                  <c:v>239</c:v>
                </c:pt>
                <c:pt idx="6220">
                  <c:v>213</c:v>
                </c:pt>
                <c:pt idx="6221">
                  <c:v>204</c:v>
                </c:pt>
                <c:pt idx="6222">
                  <c:v>224</c:v>
                </c:pt>
                <c:pt idx="6223">
                  <c:v>204</c:v>
                </c:pt>
                <c:pt idx="6224">
                  <c:v>213</c:v>
                </c:pt>
                <c:pt idx="6225">
                  <c:v>213</c:v>
                </c:pt>
                <c:pt idx="6226">
                  <c:v>213</c:v>
                </c:pt>
                <c:pt idx="6227">
                  <c:v>213</c:v>
                </c:pt>
                <c:pt idx="6228">
                  <c:v>213</c:v>
                </c:pt>
                <c:pt idx="6229">
                  <c:v>196</c:v>
                </c:pt>
                <c:pt idx="6230">
                  <c:v>213</c:v>
                </c:pt>
                <c:pt idx="6231">
                  <c:v>213</c:v>
                </c:pt>
                <c:pt idx="6232">
                  <c:v>204</c:v>
                </c:pt>
                <c:pt idx="6233">
                  <c:v>204</c:v>
                </c:pt>
                <c:pt idx="6234">
                  <c:v>196</c:v>
                </c:pt>
                <c:pt idx="6235">
                  <c:v>213</c:v>
                </c:pt>
                <c:pt idx="6236">
                  <c:v>224</c:v>
                </c:pt>
                <c:pt idx="6237">
                  <c:v>213</c:v>
                </c:pt>
                <c:pt idx="6238">
                  <c:v>259</c:v>
                </c:pt>
                <c:pt idx="6239">
                  <c:v>204</c:v>
                </c:pt>
                <c:pt idx="6240">
                  <c:v>213</c:v>
                </c:pt>
                <c:pt idx="6241">
                  <c:v>213</c:v>
                </c:pt>
                <c:pt idx="6242">
                  <c:v>204</c:v>
                </c:pt>
                <c:pt idx="6243">
                  <c:v>204</c:v>
                </c:pt>
                <c:pt idx="6244">
                  <c:v>213</c:v>
                </c:pt>
                <c:pt idx="6245">
                  <c:v>213</c:v>
                </c:pt>
                <c:pt idx="6246">
                  <c:v>190</c:v>
                </c:pt>
                <c:pt idx="6247">
                  <c:v>239</c:v>
                </c:pt>
                <c:pt idx="6248">
                  <c:v>204</c:v>
                </c:pt>
                <c:pt idx="6249">
                  <c:v>224</c:v>
                </c:pt>
                <c:pt idx="6250">
                  <c:v>148</c:v>
                </c:pt>
                <c:pt idx="6251">
                  <c:v>213</c:v>
                </c:pt>
                <c:pt idx="6252">
                  <c:v>213</c:v>
                </c:pt>
                <c:pt idx="6253">
                  <c:v>212</c:v>
                </c:pt>
                <c:pt idx="6254">
                  <c:v>204</c:v>
                </c:pt>
                <c:pt idx="6255">
                  <c:v>239</c:v>
                </c:pt>
                <c:pt idx="6256">
                  <c:v>196</c:v>
                </c:pt>
                <c:pt idx="6257">
                  <c:v>196</c:v>
                </c:pt>
                <c:pt idx="6258">
                  <c:v>204</c:v>
                </c:pt>
                <c:pt idx="6259">
                  <c:v>213</c:v>
                </c:pt>
                <c:pt idx="6260">
                  <c:v>213</c:v>
                </c:pt>
                <c:pt idx="6261">
                  <c:v>213</c:v>
                </c:pt>
                <c:pt idx="6262">
                  <c:v>213</c:v>
                </c:pt>
                <c:pt idx="6263">
                  <c:v>213</c:v>
                </c:pt>
                <c:pt idx="6264">
                  <c:v>213</c:v>
                </c:pt>
                <c:pt idx="6265">
                  <c:v>239</c:v>
                </c:pt>
                <c:pt idx="6266">
                  <c:v>204</c:v>
                </c:pt>
                <c:pt idx="6267">
                  <c:v>224</c:v>
                </c:pt>
                <c:pt idx="6268">
                  <c:v>204</c:v>
                </c:pt>
                <c:pt idx="6269">
                  <c:v>190</c:v>
                </c:pt>
                <c:pt idx="6270">
                  <c:v>239</c:v>
                </c:pt>
                <c:pt idx="6271">
                  <c:v>213</c:v>
                </c:pt>
                <c:pt idx="6272">
                  <c:v>204</c:v>
                </c:pt>
                <c:pt idx="6273">
                  <c:v>204</c:v>
                </c:pt>
                <c:pt idx="6274">
                  <c:v>224</c:v>
                </c:pt>
                <c:pt idx="6275">
                  <c:v>184</c:v>
                </c:pt>
                <c:pt idx="6276">
                  <c:v>213</c:v>
                </c:pt>
                <c:pt idx="6277">
                  <c:v>204</c:v>
                </c:pt>
                <c:pt idx="6278">
                  <c:v>204</c:v>
                </c:pt>
                <c:pt idx="6279">
                  <c:v>213</c:v>
                </c:pt>
                <c:pt idx="6280">
                  <c:v>204</c:v>
                </c:pt>
                <c:pt idx="6281">
                  <c:v>204</c:v>
                </c:pt>
                <c:pt idx="6282">
                  <c:v>190</c:v>
                </c:pt>
                <c:pt idx="6283">
                  <c:v>213</c:v>
                </c:pt>
                <c:pt idx="6284">
                  <c:v>213</c:v>
                </c:pt>
                <c:pt idx="6285">
                  <c:v>204</c:v>
                </c:pt>
                <c:pt idx="6286">
                  <c:v>204</c:v>
                </c:pt>
                <c:pt idx="6287">
                  <c:v>213</c:v>
                </c:pt>
                <c:pt idx="6288">
                  <c:v>204</c:v>
                </c:pt>
                <c:pt idx="6289">
                  <c:v>213</c:v>
                </c:pt>
                <c:pt idx="6290">
                  <c:v>204</c:v>
                </c:pt>
                <c:pt idx="6291">
                  <c:v>204</c:v>
                </c:pt>
                <c:pt idx="6292">
                  <c:v>203</c:v>
                </c:pt>
                <c:pt idx="6293">
                  <c:v>204</c:v>
                </c:pt>
                <c:pt idx="6294">
                  <c:v>213</c:v>
                </c:pt>
                <c:pt idx="6295">
                  <c:v>224</c:v>
                </c:pt>
                <c:pt idx="6296">
                  <c:v>213</c:v>
                </c:pt>
                <c:pt idx="6297">
                  <c:v>190</c:v>
                </c:pt>
                <c:pt idx="6298">
                  <c:v>213</c:v>
                </c:pt>
                <c:pt idx="6299">
                  <c:v>204</c:v>
                </c:pt>
                <c:pt idx="6300">
                  <c:v>146</c:v>
                </c:pt>
                <c:pt idx="6301">
                  <c:v>213</c:v>
                </c:pt>
                <c:pt idx="6302">
                  <c:v>213</c:v>
                </c:pt>
                <c:pt idx="6303">
                  <c:v>224</c:v>
                </c:pt>
                <c:pt idx="6304">
                  <c:v>213</c:v>
                </c:pt>
                <c:pt idx="6305">
                  <c:v>-273</c:v>
                </c:pt>
                <c:pt idx="6306">
                  <c:v>213</c:v>
                </c:pt>
                <c:pt idx="6307">
                  <c:v>213</c:v>
                </c:pt>
                <c:pt idx="6308">
                  <c:v>239</c:v>
                </c:pt>
                <c:pt idx="6309">
                  <c:v>204</c:v>
                </c:pt>
                <c:pt idx="6310">
                  <c:v>239</c:v>
                </c:pt>
                <c:pt idx="6311">
                  <c:v>224</c:v>
                </c:pt>
                <c:pt idx="6312">
                  <c:v>204</c:v>
                </c:pt>
                <c:pt idx="6313">
                  <c:v>203</c:v>
                </c:pt>
                <c:pt idx="6314">
                  <c:v>196</c:v>
                </c:pt>
                <c:pt idx="6315">
                  <c:v>239</c:v>
                </c:pt>
                <c:pt idx="6316">
                  <c:v>204</c:v>
                </c:pt>
                <c:pt idx="6317">
                  <c:v>224</c:v>
                </c:pt>
                <c:pt idx="6318">
                  <c:v>224</c:v>
                </c:pt>
                <c:pt idx="6319">
                  <c:v>204</c:v>
                </c:pt>
                <c:pt idx="6320">
                  <c:v>204</c:v>
                </c:pt>
                <c:pt idx="6321">
                  <c:v>204</c:v>
                </c:pt>
                <c:pt idx="6322">
                  <c:v>213</c:v>
                </c:pt>
                <c:pt idx="6323">
                  <c:v>213</c:v>
                </c:pt>
                <c:pt idx="6324">
                  <c:v>204</c:v>
                </c:pt>
                <c:pt idx="6325">
                  <c:v>213</c:v>
                </c:pt>
                <c:pt idx="6326">
                  <c:v>213</c:v>
                </c:pt>
                <c:pt idx="6327">
                  <c:v>213</c:v>
                </c:pt>
                <c:pt idx="6328">
                  <c:v>204</c:v>
                </c:pt>
                <c:pt idx="6329">
                  <c:v>196</c:v>
                </c:pt>
                <c:pt idx="6330">
                  <c:v>213</c:v>
                </c:pt>
                <c:pt idx="6331">
                  <c:v>213</c:v>
                </c:pt>
                <c:pt idx="6332">
                  <c:v>224</c:v>
                </c:pt>
                <c:pt idx="6333">
                  <c:v>213</c:v>
                </c:pt>
                <c:pt idx="6334">
                  <c:v>204</c:v>
                </c:pt>
                <c:pt idx="6335">
                  <c:v>213</c:v>
                </c:pt>
                <c:pt idx="6336">
                  <c:v>213</c:v>
                </c:pt>
                <c:pt idx="6337">
                  <c:v>213</c:v>
                </c:pt>
                <c:pt idx="6338">
                  <c:v>204</c:v>
                </c:pt>
                <c:pt idx="6339">
                  <c:v>213</c:v>
                </c:pt>
                <c:pt idx="6340">
                  <c:v>213</c:v>
                </c:pt>
                <c:pt idx="6341">
                  <c:v>196</c:v>
                </c:pt>
                <c:pt idx="6342">
                  <c:v>213</c:v>
                </c:pt>
                <c:pt idx="6343">
                  <c:v>204</c:v>
                </c:pt>
                <c:pt idx="6344">
                  <c:v>213</c:v>
                </c:pt>
                <c:pt idx="6345">
                  <c:v>213</c:v>
                </c:pt>
                <c:pt idx="6346">
                  <c:v>213</c:v>
                </c:pt>
                <c:pt idx="6347">
                  <c:v>213</c:v>
                </c:pt>
                <c:pt idx="6348">
                  <c:v>213</c:v>
                </c:pt>
                <c:pt idx="6349">
                  <c:v>224</c:v>
                </c:pt>
                <c:pt idx="6350">
                  <c:v>190</c:v>
                </c:pt>
                <c:pt idx="6351">
                  <c:v>213</c:v>
                </c:pt>
                <c:pt idx="6352">
                  <c:v>204</c:v>
                </c:pt>
                <c:pt idx="6353">
                  <c:v>204</c:v>
                </c:pt>
                <c:pt idx="6354">
                  <c:v>213</c:v>
                </c:pt>
                <c:pt idx="6355">
                  <c:v>224</c:v>
                </c:pt>
                <c:pt idx="6356">
                  <c:v>213</c:v>
                </c:pt>
                <c:pt idx="6357">
                  <c:v>224</c:v>
                </c:pt>
                <c:pt idx="6358">
                  <c:v>213</c:v>
                </c:pt>
                <c:pt idx="6359">
                  <c:v>224</c:v>
                </c:pt>
                <c:pt idx="6360">
                  <c:v>196</c:v>
                </c:pt>
                <c:pt idx="6361">
                  <c:v>140</c:v>
                </c:pt>
                <c:pt idx="6362">
                  <c:v>224</c:v>
                </c:pt>
                <c:pt idx="6363">
                  <c:v>204</c:v>
                </c:pt>
                <c:pt idx="6364">
                  <c:v>213</c:v>
                </c:pt>
                <c:pt idx="6365">
                  <c:v>213</c:v>
                </c:pt>
                <c:pt idx="6366">
                  <c:v>213</c:v>
                </c:pt>
                <c:pt idx="6367">
                  <c:v>224</c:v>
                </c:pt>
                <c:pt idx="6368">
                  <c:v>225</c:v>
                </c:pt>
                <c:pt idx="6369">
                  <c:v>213</c:v>
                </c:pt>
                <c:pt idx="6370">
                  <c:v>204</c:v>
                </c:pt>
                <c:pt idx="6371">
                  <c:v>204</c:v>
                </c:pt>
                <c:pt idx="6372">
                  <c:v>-273</c:v>
                </c:pt>
                <c:pt idx="6373">
                  <c:v>224</c:v>
                </c:pt>
                <c:pt idx="6374">
                  <c:v>204</c:v>
                </c:pt>
                <c:pt idx="6375">
                  <c:v>204</c:v>
                </c:pt>
                <c:pt idx="6376">
                  <c:v>213</c:v>
                </c:pt>
                <c:pt idx="6377">
                  <c:v>164</c:v>
                </c:pt>
                <c:pt idx="6378">
                  <c:v>224</c:v>
                </c:pt>
                <c:pt idx="6379">
                  <c:v>351</c:v>
                </c:pt>
                <c:pt idx="6380">
                  <c:v>213</c:v>
                </c:pt>
                <c:pt idx="6381">
                  <c:v>224</c:v>
                </c:pt>
                <c:pt idx="6382">
                  <c:v>213</c:v>
                </c:pt>
                <c:pt idx="6383">
                  <c:v>175</c:v>
                </c:pt>
                <c:pt idx="6384">
                  <c:v>224</c:v>
                </c:pt>
                <c:pt idx="6385">
                  <c:v>204</c:v>
                </c:pt>
                <c:pt idx="6386">
                  <c:v>204</c:v>
                </c:pt>
                <c:pt idx="6387">
                  <c:v>213</c:v>
                </c:pt>
                <c:pt idx="6388">
                  <c:v>196</c:v>
                </c:pt>
                <c:pt idx="6389">
                  <c:v>203</c:v>
                </c:pt>
                <c:pt idx="6390">
                  <c:v>213</c:v>
                </c:pt>
                <c:pt idx="6391">
                  <c:v>213</c:v>
                </c:pt>
                <c:pt idx="6392">
                  <c:v>204</c:v>
                </c:pt>
                <c:pt idx="6393">
                  <c:v>224</c:v>
                </c:pt>
                <c:pt idx="6394">
                  <c:v>213</c:v>
                </c:pt>
                <c:pt idx="6395">
                  <c:v>224</c:v>
                </c:pt>
                <c:pt idx="6396">
                  <c:v>213</c:v>
                </c:pt>
                <c:pt idx="6397">
                  <c:v>213</c:v>
                </c:pt>
                <c:pt idx="6398">
                  <c:v>213</c:v>
                </c:pt>
                <c:pt idx="6399">
                  <c:v>213</c:v>
                </c:pt>
                <c:pt idx="6400">
                  <c:v>213</c:v>
                </c:pt>
                <c:pt idx="6401">
                  <c:v>204</c:v>
                </c:pt>
                <c:pt idx="6402">
                  <c:v>196</c:v>
                </c:pt>
                <c:pt idx="6403">
                  <c:v>213</c:v>
                </c:pt>
                <c:pt idx="6404">
                  <c:v>204</c:v>
                </c:pt>
                <c:pt idx="6405">
                  <c:v>204</c:v>
                </c:pt>
                <c:pt idx="6406">
                  <c:v>213</c:v>
                </c:pt>
                <c:pt idx="6407">
                  <c:v>213</c:v>
                </c:pt>
                <c:pt idx="6408">
                  <c:v>213</c:v>
                </c:pt>
                <c:pt idx="6409">
                  <c:v>213</c:v>
                </c:pt>
                <c:pt idx="6410">
                  <c:v>213</c:v>
                </c:pt>
                <c:pt idx="6411">
                  <c:v>204</c:v>
                </c:pt>
                <c:pt idx="6412">
                  <c:v>204</c:v>
                </c:pt>
                <c:pt idx="6413">
                  <c:v>213</c:v>
                </c:pt>
                <c:pt idx="6414">
                  <c:v>239</c:v>
                </c:pt>
                <c:pt idx="6415">
                  <c:v>213</c:v>
                </c:pt>
                <c:pt idx="6416">
                  <c:v>213</c:v>
                </c:pt>
                <c:pt idx="6417">
                  <c:v>224</c:v>
                </c:pt>
                <c:pt idx="6418">
                  <c:v>213</c:v>
                </c:pt>
                <c:pt idx="6419">
                  <c:v>224</c:v>
                </c:pt>
                <c:pt idx="6420">
                  <c:v>213</c:v>
                </c:pt>
                <c:pt idx="6421">
                  <c:v>135</c:v>
                </c:pt>
                <c:pt idx="6422">
                  <c:v>213</c:v>
                </c:pt>
                <c:pt idx="6423">
                  <c:v>204</c:v>
                </c:pt>
                <c:pt idx="6424">
                  <c:v>204</c:v>
                </c:pt>
                <c:pt idx="6425">
                  <c:v>204</c:v>
                </c:pt>
                <c:pt idx="6426">
                  <c:v>204</c:v>
                </c:pt>
                <c:pt idx="6427">
                  <c:v>239</c:v>
                </c:pt>
                <c:pt idx="6428">
                  <c:v>224</c:v>
                </c:pt>
                <c:pt idx="6429">
                  <c:v>213</c:v>
                </c:pt>
                <c:pt idx="6430">
                  <c:v>213</c:v>
                </c:pt>
                <c:pt idx="6431">
                  <c:v>213</c:v>
                </c:pt>
                <c:pt idx="6432">
                  <c:v>213</c:v>
                </c:pt>
                <c:pt idx="6433">
                  <c:v>213</c:v>
                </c:pt>
                <c:pt idx="6434">
                  <c:v>224</c:v>
                </c:pt>
                <c:pt idx="6435">
                  <c:v>224</c:v>
                </c:pt>
                <c:pt idx="6436">
                  <c:v>213</c:v>
                </c:pt>
                <c:pt idx="6437">
                  <c:v>213</c:v>
                </c:pt>
                <c:pt idx="6438">
                  <c:v>213</c:v>
                </c:pt>
                <c:pt idx="6439">
                  <c:v>190</c:v>
                </c:pt>
                <c:pt idx="6440">
                  <c:v>224</c:v>
                </c:pt>
                <c:pt idx="6441">
                  <c:v>213</c:v>
                </c:pt>
                <c:pt idx="6442">
                  <c:v>213</c:v>
                </c:pt>
                <c:pt idx="6443">
                  <c:v>213</c:v>
                </c:pt>
                <c:pt idx="6444">
                  <c:v>259</c:v>
                </c:pt>
                <c:pt idx="6445">
                  <c:v>213</c:v>
                </c:pt>
                <c:pt idx="6446">
                  <c:v>213</c:v>
                </c:pt>
                <c:pt idx="6447">
                  <c:v>204</c:v>
                </c:pt>
                <c:pt idx="6448">
                  <c:v>239</c:v>
                </c:pt>
                <c:pt idx="6449">
                  <c:v>204</c:v>
                </c:pt>
                <c:pt idx="6450">
                  <c:v>196</c:v>
                </c:pt>
                <c:pt idx="6451">
                  <c:v>196</c:v>
                </c:pt>
                <c:pt idx="6452">
                  <c:v>213</c:v>
                </c:pt>
                <c:pt idx="6453">
                  <c:v>213</c:v>
                </c:pt>
                <c:pt idx="6454">
                  <c:v>213</c:v>
                </c:pt>
                <c:pt idx="6455">
                  <c:v>213</c:v>
                </c:pt>
                <c:pt idx="6456">
                  <c:v>196</c:v>
                </c:pt>
                <c:pt idx="6457">
                  <c:v>224</c:v>
                </c:pt>
                <c:pt idx="6458">
                  <c:v>225</c:v>
                </c:pt>
                <c:pt idx="6459">
                  <c:v>204</c:v>
                </c:pt>
                <c:pt idx="6460">
                  <c:v>224</c:v>
                </c:pt>
                <c:pt idx="6461">
                  <c:v>213</c:v>
                </c:pt>
                <c:pt idx="6462">
                  <c:v>196</c:v>
                </c:pt>
                <c:pt idx="6463">
                  <c:v>204</c:v>
                </c:pt>
                <c:pt idx="6464">
                  <c:v>196</c:v>
                </c:pt>
                <c:pt idx="6465">
                  <c:v>204</c:v>
                </c:pt>
                <c:pt idx="6466">
                  <c:v>204</c:v>
                </c:pt>
                <c:pt idx="6467">
                  <c:v>213</c:v>
                </c:pt>
                <c:pt idx="6468">
                  <c:v>213</c:v>
                </c:pt>
                <c:pt idx="6469">
                  <c:v>213</c:v>
                </c:pt>
                <c:pt idx="6470">
                  <c:v>204</c:v>
                </c:pt>
                <c:pt idx="6471">
                  <c:v>213</c:v>
                </c:pt>
                <c:pt idx="6472">
                  <c:v>204</c:v>
                </c:pt>
                <c:pt idx="6473">
                  <c:v>224</c:v>
                </c:pt>
                <c:pt idx="6474">
                  <c:v>204</c:v>
                </c:pt>
                <c:pt idx="6475">
                  <c:v>224</c:v>
                </c:pt>
                <c:pt idx="6476">
                  <c:v>196</c:v>
                </c:pt>
                <c:pt idx="6477">
                  <c:v>213</c:v>
                </c:pt>
                <c:pt idx="6478">
                  <c:v>204</c:v>
                </c:pt>
                <c:pt idx="6479">
                  <c:v>204</c:v>
                </c:pt>
                <c:pt idx="6480">
                  <c:v>239</c:v>
                </c:pt>
                <c:pt idx="6481">
                  <c:v>224</c:v>
                </c:pt>
                <c:pt idx="6482">
                  <c:v>239</c:v>
                </c:pt>
                <c:pt idx="6483">
                  <c:v>213</c:v>
                </c:pt>
                <c:pt idx="6484">
                  <c:v>224</c:v>
                </c:pt>
                <c:pt idx="6485">
                  <c:v>213</c:v>
                </c:pt>
                <c:pt idx="6486">
                  <c:v>213</c:v>
                </c:pt>
                <c:pt idx="6487">
                  <c:v>204</c:v>
                </c:pt>
                <c:pt idx="6488">
                  <c:v>204</c:v>
                </c:pt>
                <c:pt idx="6489">
                  <c:v>213</c:v>
                </c:pt>
                <c:pt idx="6490">
                  <c:v>213</c:v>
                </c:pt>
                <c:pt idx="6491">
                  <c:v>239</c:v>
                </c:pt>
                <c:pt idx="6492">
                  <c:v>259</c:v>
                </c:pt>
                <c:pt idx="6493">
                  <c:v>203</c:v>
                </c:pt>
                <c:pt idx="6494">
                  <c:v>225</c:v>
                </c:pt>
                <c:pt idx="6495">
                  <c:v>213</c:v>
                </c:pt>
                <c:pt idx="6496">
                  <c:v>213</c:v>
                </c:pt>
                <c:pt idx="6497">
                  <c:v>213</c:v>
                </c:pt>
                <c:pt idx="6498">
                  <c:v>213</c:v>
                </c:pt>
                <c:pt idx="6499">
                  <c:v>213</c:v>
                </c:pt>
                <c:pt idx="6500">
                  <c:v>213</c:v>
                </c:pt>
                <c:pt idx="6501">
                  <c:v>213</c:v>
                </c:pt>
                <c:pt idx="6502">
                  <c:v>224</c:v>
                </c:pt>
                <c:pt idx="6503">
                  <c:v>204</c:v>
                </c:pt>
                <c:pt idx="6504">
                  <c:v>224</c:v>
                </c:pt>
                <c:pt idx="6505">
                  <c:v>204</c:v>
                </c:pt>
                <c:pt idx="6506">
                  <c:v>204</c:v>
                </c:pt>
                <c:pt idx="6507">
                  <c:v>213</c:v>
                </c:pt>
                <c:pt idx="6508">
                  <c:v>225</c:v>
                </c:pt>
                <c:pt idx="6509">
                  <c:v>239</c:v>
                </c:pt>
                <c:pt idx="6510">
                  <c:v>213</c:v>
                </c:pt>
                <c:pt idx="6511">
                  <c:v>213</c:v>
                </c:pt>
                <c:pt idx="6512">
                  <c:v>196</c:v>
                </c:pt>
                <c:pt idx="6513">
                  <c:v>204</c:v>
                </c:pt>
                <c:pt idx="6514">
                  <c:v>213</c:v>
                </c:pt>
                <c:pt idx="6515">
                  <c:v>-273</c:v>
                </c:pt>
                <c:pt idx="6516">
                  <c:v>213</c:v>
                </c:pt>
                <c:pt idx="6517">
                  <c:v>213</c:v>
                </c:pt>
                <c:pt idx="6518">
                  <c:v>224</c:v>
                </c:pt>
                <c:pt idx="6519">
                  <c:v>213</c:v>
                </c:pt>
                <c:pt idx="6520">
                  <c:v>224</c:v>
                </c:pt>
                <c:pt idx="6521">
                  <c:v>204</c:v>
                </c:pt>
                <c:pt idx="6522">
                  <c:v>213</c:v>
                </c:pt>
                <c:pt idx="6523">
                  <c:v>213</c:v>
                </c:pt>
                <c:pt idx="6524">
                  <c:v>213</c:v>
                </c:pt>
                <c:pt idx="6525">
                  <c:v>204</c:v>
                </c:pt>
                <c:pt idx="6526">
                  <c:v>224</c:v>
                </c:pt>
                <c:pt idx="6527">
                  <c:v>204</c:v>
                </c:pt>
                <c:pt idx="6528">
                  <c:v>213</c:v>
                </c:pt>
                <c:pt idx="6529">
                  <c:v>161</c:v>
                </c:pt>
                <c:pt idx="6530">
                  <c:v>289</c:v>
                </c:pt>
                <c:pt idx="6531">
                  <c:v>196</c:v>
                </c:pt>
                <c:pt idx="6532">
                  <c:v>204</c:v>
                </c:pt>
                <c:pt idx="6533">
                  <c:v>239</c:v>
                </c:pt>
                <c:pt idx="6534">
                  <c:v>196</c:v>
                </c:pt>
                <c:pt idx="6535">
                  <c:v>213</c:v>
                </c:pt>
                <c:pt idx="6536">
                  <c:v>213</c:v>
                </c:pt>
                <c:pt idx="6537">
                  <c:v>190</c:v>
                </c:pt>
                <c:pt idx="6538">
                  <c:v>213</c:v>
                </c:pt>
                <c:pt idx="6539">
                  <c:v>213</c:v>
                </c:pt>
                <c:pt idx="6540">
                  <c:v>213</c:v>
                </c:pt>
                <c:pt idx="6541">
                  <c:v>213</c:v>
                </c:pt>
                <c:pt idx="6542">
                  <c:v>204</c:v>
                </c:pt>
                <c:pt idx="6543">
                  <c:v>239</c:v>
                </c:pt>
                <c:pt idx="6544">
                  <c:v>204</c:v>
                </c:pt>
                <c:pt idx="6545">
                  <c:v>213</c:v>
                </c:pt>
                <c:pt idx="6546">
                  <c:v>196</c:v>
                </c:pt>
                <c:pt idx="6547">
                  <c:v>204</c:v>
                </c:pt>
                <c:pt idx="6548">
                  <c:v>213</c:v>
                </c:pt>
                <c:pt idx="6549">
                  <c:v>204</c:v>
                </c:pt>
                <c:pt idx="6550">
                  <c:v>196</c:v>
                </c:pt>
                <c:pt idx="6551">
                  <c:v>213</c:v>
                </c:pt>
                <c:pt idx="6552">
                  <c:v>213</c:v>
                </c:pt>
                <c:pt idx="6553">
                  <c:v>213</c:v>
                </c:pt>
                <c:pt idx="6554">
                  <c:v>213</c:v>
                </c:pt>
                <c:pt idx="6555">
                  <c:v>213</c:v>
                </c:pt>
                <c:pt idx="6556">
                  <c:v>164</c:v>
                </c:pt>
                <c:pt idx="6557">
                  <c:v>204</c:v>
                </c:pt>
                <c:pt idx="6558">
                  <c:v>289</c:v>
                </c:pt>
                <c:pt idx="6559">
                  <c:v>213</c:v>
                </c:pt>
                <c:pt idx="6560">
                  <c:v>204</c:v>
                </c:pt>
                <c:pt idx="6561">
                  <c:v>213</c:v>
                </c:pt>
                <c:pt idx="6562">
                  <c:v>196</c:v>
                </c:pt>
                <c:pt idx="6563">
                  <c:v>213</c:v>
                </c:pt>
                <c:pt idx="6564">
                  <c:v>213</c:v>
                </c:pt>
                <c:pt idx="6565">
                  <c:v>239</c:v>
                </c:pt>
                <c:pt idx="6566">
                  <c:v>213</c:v>
                </c:pt>
                <c:pt idx="6567">
                  <c:v>239</c:v>
                </c:pt>
                <c:pt idx="6568">
                  <c:v>204</c:v>
                </c:pt>
                <c:pt idx="6569">
                  <c:v>213</c:v>
                </c:pt>
                <c:pt idx="6570">
                  <c:v>213</c:v>
                </c:pt>
                <c:pt idx="6571">
                  <c:v>204</c:v>
                </c:pt>
                <c:pt idx="6572">
                  <c:v>213</c:v>
                </c:pt>
                <c:pt idx="6573">
                  <c:v>213</c:v>
                </c:pt>
                <c:pt idx="6574">
                  <c:v>213</c:v>
                </c:pt>
                <c:pt idx="6575">
                  <c:v>204</c:v>
                </c:pt>
                <c:pt idx="6576">
                  <c:v>213</c:v>
                </c:pt>
                <c:pt idx="6577">
                  <c:v>213</c:v>
                </c:pt>
                <c:pt idx="6578">
                  <c:v>213</c:v>
                </c:pt>
                <c:pt idx="6579">
                  <c:v>213</c:v>
                </c:pt>
                <c:pt idx="6580">
                  <c:v>213</c:v>
                </c:pt>
                <c:pt idx="6581">
                  <c:v>-273</c:v>
                </c:pt>
                <c:pt idx="6582">
                  <c:v>213</c:v>
                </c:pt>
                <c:pt idx="6583">
                  <c:v>213</c:v>
                </c:pt>
                <c:pt idx="6584">
                  <c:v>213</c:v>
                </c:pt>
                <c:pt idx="6585">
                  <c:v>213</c:v>
                </c:pt>
                <c:pt idx="6586">
                  <c:v>213</c:v>
                </c:pt>
                <c:pt idx="6587">
                  <c:v>190</c:v>
                </c:pt>
                <c:pt idx="6588">
                  <c:v>213</c:v>
                </c:pt>
                <c:pt idx="6589">
                  <c:v>224</c:v>
                </c:pt>
                <c:pt idx="6590">
                  <c:v>213</c:v>
                </c:pt>
                <c:pt idx="6591">
                  <c:v>239</c:v>
                </c:pt>
                <c:pt idx="6592">
                  <c:v>224</c:v>
                </c:pt>
                <c:pt idx="6593">
                  <c:v>204</c:v>
                </c:pt>
                <c:pt idx="6594">
                  <c:v>213</c:v>
                </c:pt>
                <c:pt idx="6595">
                  <c:v>148</c:v>
                </c:pt>
                <c:pt idx="6596">
                  <c:v>213</c:v>
                </c:pt>
                <c:pt idx="6597">
                  <c:v>204</c:v>
                </c:pt>
                <c:pt idx="6598">
                  <c:v>224</c:v>
                </c:pt>
                <c:pt idx="6599">
                  <c:v>204</c:v>
                </c:pt>
                <c:pt idx="6600">
                  <c:v>204</c:v>
                </c:pt>
                <c:pt idx="6601">
                  <c:v>213</c:v>
                </c:pt>
                <c:pt idx="6602">
                  <c:v>213</c:v>
                </c:pt>
                <c:pt idx="6603">
                  <c:v>213</c:v>
                </c:pt>
                <c:pt idx="6604">
                  <c:v>204</c:v>
                </c:pt>
                <c:pt idx="6605">
                  <c:v>213</c:v>
                </c:pt>
                <c:pt idx="6606">
                  <c:v>239</c:v>
                </c:pt>
                <c:pt idx="6607">
                  <c:v>213</c:v>
                </c:pt>
                <c:pt idx="6608">
                  <c:v>213</c:v>
                </c:pt>
                <c:pt idx="6609">
                  <c:v>184</c:v>
                </c:pt>
                <c:pt idx="6610">
                  <c:v>213</c:v>
                </c:pt>
                <c:pt idx="6611">
                  <c:v>213</c:v>
                </c:pt>
                <c:pt idx="6612">
                  <c:v>213</c:v>
                </c:pt>
                <c:pt idx="6613">
                  <c:v>213</c:v>
                </c:pt>
                <c:pt idx="6614">
                  <c:v>213</c:v>
                </c:pt>
                <c:pt idx="6615">
                  <c:v>213</c:v>
                </c:pt>
                <c:pt idx="6616">
                  <c:v>213</c:v>
                </c:pt>
                <c:pt idx="6617">
                  <c:v>213</c:v>
                </c:pt>
                <c:pt idx="6618">
                  <c:v>213</c:v>
                </c:pt>
                <c:pt idx="6619">
                  <c:v>224</c:v>
                </c:pt>
                <c:pt idx="6620">
                  <c:v>213</c:v>
                </c:pt>
                <c:pt idx="6621">
                  <c:v>213</c:v>
                </c:pt>
                <c:pt idx="6622">
                  <c:v>213</c:v>
                </c:pt>
                <c:pt idx="6623">
                  <c:v>213</c:v>
                </c:pt>
                <c:pt idx="6624">
                  <c:v>224</c:v>
                </c:pt>
                <c:pt idx="6625">
                  <c:v>351</c:v>
                </c:pt>
                <c:pt idx="6626">
                  <c:v>204</c:v>
                </c:pt>
                <c:pt idx="6627">
                  <c:v>213</c:v>
                </c:pt>
                <c:pt idx="6628">
                  <c:v>204</c:v>
                </c:pt>
                <c:pt idx="6629">
                  <c:v>213</c:v>
                </c:pt>
                <c:pt idx="6630">
                  <c:v>213</c:v>
                </c:pt>
                <c:pt idx="6631">
                  <c:v>204</c:v>
                </c:pt>
                <c:pt idx="6632">
                  <c:v>204</c:v>
                </c:pt>
                <c:pt idx="6633">
                  <c:v>213</c:v>
                </c:pt>
                <c:pt idx="6634">
                  <c:v>204</c:v>
                </c:pt>
                <c:pt idx="6635">
                  <c:v>196</c:v>
                </c:pt>
                <c:pt idx="6636">
                  <c:v>213</c:v>
                </c:pt>
                <c:pt idx="6637">
                  <c:v>239</c:v>
                </c:pt>
                <c:pt idx="6638">
                  <c:v>224</c:v>
                </c:pt>
                <c:pt idx="6639">
                  <c:v>204</c:v>
                </c:pt>
                <c:pt idx="6640">
                  <c:v>213</c:v>
                </c:pt>
                <c:pt idx="6641">
                  <c:v>224</c:v>
                </c:pt>
                <c:pt idx="6642">
                  <c:v>213</c:v>
                </c:pt>
                <c:pt idx="6643">
                  <c:v>224</c:v>
                </c:pt>
                <c:pt idx="6644">
                  <c:v>213</c:v>
                </c:pt>
                <c:pt idx="6645">
                  <c:v>213</c:v>
                </c:pt>
                <c:pt idx="6646">
                  <c:v>213</c:v>
                </c:pt>
                <c:pt idx="6647">
                  <c:v>204</c:v>
                </c:pt>
                <c:pt idx="6648">
                  <c:v>239</c:v>
                </c:pt>
                <c:pt idx="6649">
                  <c:v>259</c:v>
                </c:pt>
                <c:pt idx="6650">
                  <c:v>196</c:v>
                </c:pt>
                <c:pt idx="6651">
                  <c:v>196</c:v>
                </c:pt>
                <c:pt idx="6652">
                  <c:v>190</c:v>
                </c:pt>
                <c:pt idx="6653">
                  <c:v>213</c:v>
                </c:pt>
                <c:pt idx="6654">
                  <c:v>239</c:v>
                </c:pt>
                <c:pt idx="6655">
                  <c:v>213</c:v>
                </c:pt>
                <c:pt idx="6656">
                  <c:v>204</c:v>
                </c:pt>
                <c:pt idx="6657">
                  <c:v>213</c:v>
                </c:pt>
                <c:pt idx="6658">
                  <c:v>213</c:v>
                </c:pt>
                <c:pt idx="6659">
                  <c:v>224</c:v>
                </c:pt>
                <c:pt idx="6660">
                  <c:v>213</c:v>
                </c:pt>
                <c:pt idx="6661">
                  <c:v>213</c:v>
                </c:pt>
                <c:pt idx="6662">
                  <c:v>224</c:v>
                </c:pt>
                <c:pt idx="6663">
                  <c:v>-273</c:v>
                </c:pt>
                <c:pt idx="6664">
                  <c:v>224</c:v>
                </c:pt>
                <c:pt idx="6665">
                  <c:v>213</c:v>
                </c:pt>
                <c:pt idx="6666">
                  <c:v>213</c:v>
                </c:pt>
                <c:pt idx="6667">
                  <c:v>213</c:v>
                </c:pt>
                <c:pt idx="6668">
                  <c:v>213</c:v>
                </c:pt>
                <c:pt idx="6669">
                  <c:v>213</c:v>
                </c:pt>
                <c:pt idx="6670">
                  <c:v>213</c:v>
                </c:pt>
                <c:pt idx="6671">
                  <c:v>-273</c:v>
                </c:pt>
                <c:pt idx="6672">
                  <c:v>213</c:v>
                </c:pt>
                <c:pt idx="6673">
                  <c:v>140</c:v>
                </c:pt>
                <c:pt idx="6674">
                  <c:v>224</c:v>
                </c:pt>
                <c:pt idx="6675">
                  <c:v>204</c:v>
                </c:pt>
                <c:pt idx="6676">
                  <c:v>-273</c:v>
                </c:pt>
                <c:pt idx="6677">
                  <c:v>224</c:v>
                </c:pt>
                <c:pt idx="6678">
                  <c:v>224</c:v>
                </c:pt>
                <c:pt idx="6679">
                  <c:v>224</c:v>
                </c:pt>
                <c:pt idx="6680">
                  <c:v>213</c:v>
                </c:pt>
                <c:pt idx="6681">
                  <c:v>213</c:v>
                </c:pt>
                <c:pt idx="6682">
                  <c:v>196</c:v>
                </c:pt>
                <c:pt idx="6683">
                  <c:v>204</c:v>
                </c:pt>
                <c:pt idx="6684">
                  <c:v>213</c:v>
                </c:pt>
                <c:pt idx="6685">
                  <c:v>204</c:v>
                </c:pt>
                <c:pt idx="6686">
                  <c:v>213</c:v>
                </c:pt>
                <c:pt idx="6687">
                  <c:v>213</c:v>
                </c:pt>
                <c:pt idx="6688">
                  <c:v>239</c:v>
                </c:pt>
                <c:pt idx="6689">
                  <c:v>204</c:v>
                </c:pt>
                <c:pt idx="6690">
                  <c:v>224</c:v>
                </c:pt>
                <c:pt idx="6691">
                  <c:v>213</c:v>
                </c:pt>
                <c:pt idx="6692">
                  <c:v>224</c:v>
                </c:pt>
                <c:pt idx="6693">
                  <c:v>213</c:v>
                </c:pt>
                <c:pt idx="6694">
                  <c:v>224</c:v>
                </c:pt>
                <c:pt idx="6695">
                  <c:v>204</c:v>
                </c:pt>
                <c:pt idx="6696">
                  <c:v>204</c:v>
                </c:pt>
                <c:pt idx="6697">
                  <c:v>213</c:v>
                </c:pt>
                <c:pt idx="6698">
                  <c:v>213</c:v>
                </c:pt>
                <c:pt idx="6699">
                  <c:v>204</c:v>
                </c:pt>
                <c:pt idx="6700">
                  <c:v>213</c:v>
                </c:pt>
                <c:pt idx="6701">
                  <c:v>213</c:v>
                </c:pt>
                <c:pt idx="6702">
                  <c:v>196</c:v>
                </c:pt>
                <c:pt idx="6703">
                  <c:v>213</c:v>
                </c:pt>
                <c:pt idx="6704">
                  <c:v>-273</c:v>
                </c:pt>
                <c:pt idx="6705">
                  <c:v>213</c:v>
                </c:pt>
                <c:pt idx="6706">
                  <c:v>213</c:v>
                </c:pt>
                <c:pt idx="6707">
                  <c:v>213</c:v>
                </c:pt>
                <c:pt idx="6708">
                  <c:v>204</c:v>
                </c:pt>
                <c:pt idx="6709">
                  <c:v>212</c:v>
                </c:pt>
                <c:pt idx="6710">
                  <c:v>224</c:v>
                </c:pt>
                <c:pt idx="6711">
                  <c:v>224</c:v>
                </c:pt>
                <c:pt idx="6712">
                  <c:v>224</c:v>
                </c:pt>
                <c:pt idx="6713">
                  <c:v>196</c:v>
                </c:pt>
                <c:pt idx="6714">
                  <c:v>213</c:v>
                </c:pt>
                <c:pt idx="6715">
                  <c:v>213</c:v>
                </c:pt>
                <c:pt idx="6716">
                  <c:v>224</c:v>
                </c:pt>
                <c:pt idx="6717">
                  <c:v>224</c:v>
                </c:pt>
                <c:pt idx="6718">
                  <c:v>213</c:v>
                </c:pt>
                <c:pt idx="6719">
                  <c:v>213</c:v>
                </c:pt>
                <c:pt idx="6720">
                  <c:v>204</c:v>
                </c:pt>
                <c:pt idx="6721">
                  <c:v>224</c:v>
                </c:pt>
                <c:pt idx="6722">
                  <c:v>213</c:v>
                </c:pt>
                <c:pt idx="6723">
                  <c:v>213</c:v>
                </c:pt>
                <c:pt idx="6724">
                  <c:v>190</c:v>
                </c:pt>
                <c:pt idx="6725">
                  <c:v>224</c:v>
                </c:pt>
                <c:pt idx="6726">
                  <c:v>224</c:v>
                </c:pt>
                <c:pt idx="6727">
                  <c:v>289</c:v>
                </c:pt>
                <c:pt idx="6728">
                  <c:v>213</c:v>
                </c:pt>
                <c:pt idx="6729">
                  <c:v>213</c:v>
                </c:pt>
                <c:pt idx="6730">
                  <c:v>213</c:v>
                </c:pt>
                <c:pt idx="6731">
                  <c:v>224</c:v>
                </c:pt>
                <c:pt idx="6732">
                  <c:v>225</c:v>
                </c:pt>
                <c:pt idx="6733">
                  <c:v>259</c:v>
                </c:pt>
                <c:pt idx="6734">
                  <c:v>213</c:v>
                </c:pt>
                <c:pt idx="6735">
                  <c:v>213</c:v>
                </c:pt>
                <c:pt idx="6736">
                  <c:v>213</c:v>
                </c:pt>
                <c:pt idx="6737">
                  <c:v>204</c:v>
                </c:pt>
                <c:pt idx="6738">
                  <c:v>204</c:v>
                </c:pt>
                <c:pt idx="6739">
                  <c:v>224</c:v>
                </c:pt>
                <c:pt idx="6740">
                  <c:v>204</c:v>
                </c:pt>
                <c:pt idx="6741">
                  <c:v>213</c:v>
                </c:pt>
                <c:pt idx="6742">
                  <c:v>213</c:v>
                </c:pt>
                <c:pt idx="6743">
                  <c:v>213</c:v>
                </c:pt>
                <c:pt idx="6744">
                  <c:v>213</c:v>
                </c:pt>
                <c:pt idx="6745">
                  <c:v>213</c:v>
                </c:pt>
                <c:pt idx="6746">
                  <c:v>239</c:v>
                </c:pt>
                <c:pt idx="6747">
                  <c:v>224</c:v>
                </c:pt>
                <c:pt idx="6748">
                  <c:v>213</c:v>
                </c:pt>
                <c:pt idx="6749">
                  <c:v>239</c:v>
                </c:pt>
                <c:pt idx="6750">
                  <c:v>224</c:v>
                </c:pt>
                <c:pt idx="6751">
                  <c:v>204</c:v>
                </c:pt>
                <c:pt idx="6752">
                  <c:v>204</c:v>
                </c:pt>
                <c:pt idx="6753">
                  <c:v>213</c:v>
                </c:pt>
                <c:pt idx="6754">
                  <c:v>213</c:v>
                </c:pt>
                <c:pt idx="6755">
                  <c:v>224</c:v>
                </c:pt>
                <c:pt idx="6756">
                  <c:v>213</c:v>
                </c:pt>
                <c:pt idx="6757">
                  <c:v>224</c:v>
                </c:pt>
                <c:pt idx="6758">
                  <c:v>213</c:v>
                </c:pt>
                <c:pt idx="6759">
                  <c:v>204</c:v>
                </c:pt>
                <c:pt idx="6760">
                  <c:v>213</c:v>
                </c:pt>
                <c:pt idx="6761">
                  <c:v>-273</c:v>
                </c:pt>
                <c:pt idx="6762">
                  <c:v>213</c:v>
                </c:pt>
                <c:pt idx="6763">
                  <c:v>224</c:v>
                </c:pt>
                <c:pt idx="6764">
                  <c:v>212</c:v>
                </c:pt>
                <c:pt idx="6765">
                  <c:v>213</c:v>
                </c:pt>
                <c:pt idx="6766">
                  <c:v>213</c:v>
                </c:pt>
                <c:pt idx="6767">
                  <c:v>204</c:v>
                </c:pt>
                <c:pt idx="6768">
                  <c:v>213</c:v>
                </c:pt>
                <c:pt idx="6769">
                  <c:v>213</c:v>
                </c:pt>
                <c:pt idx="6770">
                  <c:v>-273</c:v>
                </c:pt>
                <c:pt idx="6771">
                  <c:v>204</c:v>
                </c:pt>
                <c:pt idx="6772">
                  <c:v>213</c:v>
                </c:pt>
                <c:pt idx="6773">
                  <c:v>204</c:v>
                </c:pt>
                <c:pt idx="6774">
                  <c:v>213</c:v>
                </c:pt>
                <c:pt idx="6775">
                  <c:v>225</c:v>
                </c:pt>
                <c:pt idx="6776">
                  <c:v>224</c:v>
                </c:pt>
                <c:pt idx="6777">
                  <c:v>213</c:v>
                </c:pt>
                <c:pt idx="6778">
                  <c:v>204</c:v>
                </c:pt>
                <c:pt idx="6779">
                  <c:v>204</c:v>
                </c:pt>
                <c:pt idx="6780">
                  <c:v>213</c:v>
                </c:pt>
                <c:pt idx="6781">
                  <c:v>239</c:v>
                </c:pt>
                <c:pt idx="6782">
                  <c:v>213</c:v>
                </c:pt>
                <c:pt idx="6783">
                  <c:v>140</c:v>
                </c:pt>
                <c:pt idx="6784">
                  <c:v>213</c:v>
                </c:pt>
                <c:pt idx="6785">
                  <c:v>213</c:v>
                </c:pt>
                <c:pt idx="6786">
                  <c:v>224</c:v>
                </c:pt>
                <c:pt idx="6787">
                  <c:v>204</c:v>
                </c:pt>
                <c:pt idx="6788">
                  <c:v>204</c:v>
                </c:pt>
                <c:pt idx="6789">
                  <c:v>224</c:v>
                </c:pt>
                <c:pt idx="6790">
                  <c:v>224</c:v>
                </c:pt>
                <c:pt idx="6791">
                  <c:v>137</c:v>
                </c:pt>
                <c:pt idx="6792">
                  <c:v>196</c:v>
                </c:pt>
                <c:pt idx="6793">
                  <c:v>213</c:v>
                </c:pt>
                <c:pt idx="6794">
                  <c:v>224</c:v>
                </c:pt>
                <c:pt idx="6795">
                  <c:v>224</c:v>
                </c:pt>
                <c:pt idx="6796">
                  <c:v>213</c:v>
                </c:pt>
                <c:pt idx="6797">
                  <c:v>213</c:v>
                </c:pt>
                <c:pt idx="6798">
                  <c:v>224</c:v>
                </c:pt>
                <c:pt idx="6799">
                  <c:v>204</c:v>
                </c:pt>
                <c:pt idx="6800">
                  <c:v>213</c:v>
                </c:pt>
                <c:pt idx="6801">
                  <c:v>224</c:v>
                </c:pt>
                <c:pt idx="6802">
                  <c:v>213</c:v>
                </c:pt>
                <c:pt idx="6803">
                  <c:v>213</c:v>
                </c:pt>
                <c:pt idx="6804">
                  <c:v>224</c:v>
                </c:pt>
                <c:pt idx="6805">
                  <c:v>213</c:v>
                </c:pt>
                <c:pt idx="6806">
                  <c:v>213</c:v>
                </c:pt>
                <c:pt idx="6807">
                  <c:v>204</c:v>
                </c:pt>
                <c:pt idx="6808">
                  <c:v>196</c:v>
                </c:pt>
                <c:pt idx="6809">
                  <c:v>213</c:v>
                </c:pt>
                <c:pt idx="6810">
                  <c:v>213</c:v>
                </c:pt>
                <c:pt idx="6811">
                  <c:v>196</c:v>
                </c:pt>
                <c:pt idx="6812">
                  <c:v>213</c:v>
                </c:pt>
                <c:pt idx="6813">
                  <c:v>212</c:v>
                </c:pt>
                <c:pt idx="6814">
                  <c:v>196</c:v>
                </c:pt>
                <c:pt idx="6815">
                  <c:v>213</c:v>
                </c:pt>
                <c:pt idx="6816">
                  <c:v>213</c:v>
                </c:pt>
                <c:pt idx="6817">
                  <c:v>213</c:v>
                </c:pt>
                <c:pt idx="6818">
                  <c:v>190</c:v>
                </c:pt>
                <c:pt idx="6819">
                  <c:v>213</c:v>
                </c:pt>
                <c:pt idx="6820">
                  <c:v>196</c:v>
                </c:pt>
                <c:pt idx="6821">
                  <c:v>204</c:v>
                </c:pt>
                <c:pt idx="6822">
                  <c:v>213</c:v>
                </c:pt>
                <c:pt idx="6823">
                  <c:v>204</c:v>
                </c:pt>
                <c:pt idx="6824">
                  <c:v>213</c:v>
                </c:pt>
                <c:pt idx="6825">
                  <c:v>213</c:v>
                </c:pt>
                <c:pt idx="6826">
                  <c:v>213</c:v>
                </c:pt>
                <c:pt idx="6827">
                  <c:v>213</c:v>
                </c:pt>
                <c:pt idx="6828">
                  <c:v>213</c:v>
                </c:pt>
                <c:pt idx="6829">
                  <c:v>213</c:v>
                </c:pt>
                <c:pt idx="6830">
                  <c:v>224</c:v>
                </c:pt>
                <c:pt idx="6831">
                  <c:v>239</c:v>
                </c:pt>
                <c:pt idx="6832">
                  <c:v>213</c:v>
                </c:pt>
                <c:pt idx="6833">
                  <c:v>213</c:v>
                </c:pt>
                <c:pt idx="6834">
                  <c:v>213</c:v>
                </c:pt>
                <c:pt idx="6835">
                  <c:v>239</c:v>
                </c:pt>
                <c:pt idx="6836">
                  <c:v>213</c:v>
                </c:pt>
                <c:pt idx="6837">
                  <c:v>213</c:v>
                </c:pt>
                <c:pt idx="6838">
                  <c:v>213</c:v>
                </c:pt>
                <c:pt idx="6839">
                  <c:v>204</c:v>
                </c:pt>
                <c:pt idx="6840">
                  <c:v>213</c:v>
                </c:pt>
                <c:pt idx="6841">
                  <c:v>224</c:v>
                </c:pt>
                <c:pt idx="6842">
                  <c:v>213</c:v>
                </c:pt>
                <c:pt idx="6843">
                  <c:v>204</c:v>
                </c:pt>
                <c:pt idx="6844">
                  <c:v>224</c:v>
                </c:pt>
                <c:pt idx="6845">
                  <c:v>224</c:v>
                </c:pt>
                <c:pt idx="6846">
                  <c:v>224</c:v>
                </c:pt>
                <c:pt idx="6847">
                  <c:v>239</c:v>
                </c:pt>
                <c:pt idx="6848">
                  <c:v>204</c:v>
                </c:pt>
                <c:pt idx="6849">
                  <c:v>213</c:v>
                </c:pt>
                <c:pt idx="6850">
                  <c:v>213</c:v>
                </c:pt>
                <c:pt idx="6851">
                  <c:v>213</c:v>
                </c:pt>
                <c:pt idx="6852">
                  <c:v>213</c:v>
                </c:pt>
                <c:pt idx="6853">
                  <c:v>213</c:v>
                </c:pt>
                <c:pt idx="6854">
                  <c:v>224</c:v>
                </c:pt>
                <c:pt idx="6855">
                  <c:v>204</c:v>
                </c:pt>
                <c:pt idx="6856">
                  <c:v>225</c:v>
                </c:pt>
                <c:pt idx="6857">
                  <c:v>239</c:v>
                </c:pt>
                <c:pt idx="6858">
                  <c:v>213</c:v>
                </c:pt>
                <c:pt idx="6859">
                  <c:v>213</c:v>
                </c:pt>
                <c:pt idx="6860">
                  <c:v>213</c:v>
                </c:pt>
                <c:pt idx="6861">
                  <c:v>239</c:v>
                </c:pt>
                <c:pt idx="6862">
                  <c:v>213</c:v>
                </c:pt>
                <c:pt idx="6863">
                  <c:v>-273</c:v>
                </c:pt>
                <c:pt idx="6864">
                  <c:v>203</c:v>
                </c:pt>
                <c:pt idx="6865">
                  <c:v>213</c:v>
                </c:pt>
                <c:pt idx="6866">
                  <c:v>213</c:v>
                </c:pt>
                <c:pt idx="6867">
                  <c:v>204</c:v>
                </c:pt>
                <c:pt idx="6868">
                  <c:v>204</c:v>
                </c:pt>
                <c:pt idx="6869">
                  <c:v>213</c:v>
                </c:pt>
                <c:pt idx="6870">
                  <c:v>204</c:v>
                </c:pt>
                <c:pt idx="6871">
                  <c:v>213</c:v>
                </c:pt>
                <c:pt idx="6872">
                  <c:v>224</c:v>
                </c:pt>
                <c:pt idx="6873">
                  <c:v>213</c:v>
                </c:pt>
                <c:pt idx="6874">
                  <c:v>213</c:v>
                </c:pt>
                <c:pt idx="6875">
                  <c:v>196</c:v>
                </c:pt>
                <c:pt idx="6876">
                  <c:v>213</c:v>
                </c:pt>
                <c:pt idx="6877">
                  <c:v>213</c:v>
                </c:pt>
                <c:pt idx="6878">
                  <c:v>137</c:v>
                </c:pt>
                <c:pt idx="6879">
                  <c:v>213</c:v>
                </c:pt>
                <c:pt idx="6880">
                  <c:v>213</c:v>
                </c:pt>
                <c:pt idx="6881">
                  <c:v>224</c:v>
                </c:pt>
                <c:pt idx="6882">
                  <c:v>239</c:v>
                </c:pt>
                <c:pt idx="6883">
                  <c:v>213</c:v>
                </c:pt>
                <c:pt idx="6884">
                  <c:v>213</c:v>
                </c:pt>
                <c:pt idx="6885">
                  <c:v>196</c:v>
                </c:pt>
                <c:pt idx="6886">
                  <c:v>213</c:v>
                </c:pt>
                <c:pt idx="6887">
                  <c:v>204</c:v>
                </c:pt>
                <c:pt idx="6888">
                  <c:v>224</c:v>
                </c:pt>
                <c:pt idx="6889">
                  <c:v>213</c:v>
                </c:pt>
                <c:pt idx="6890">
                  <c:v>213</c:v>
                </c:pt>
                <c:pt idx="6891">
                  <c:v>239</c:v>
                </c:pt>
                <c:pt idx="6892">
                  <c:v>213</c:v>
                </c:pt>
                <c:pt idx="6893">
                  <c:v>204</c:v>
                </c:pt>
                <c:pt idx="6894">
                  <c:v>213</c:v>
                </c:pt>
                <c:pt idx="6895">
                  <c:v>213</c:v>
                </c:pt>
                <c:pt idx="6896">
                  <c:v>196</c:v>
                </c:pt>
                <c:pt idx="6897">
                  <c:v>239</c:v>
                </c:pt>
                <c:pt idx="6898">
                  <c:v>213</c:v>
                </c:pt>
                <c:pt idx="6899">
                  <c:v>196</c:v>
                </c:pt>
                <c:pt idx="6900">
                  <c:v>204</c:v>
                </c:pt>
                <c:pt idx="6901">
                  <c:v>213</c:v>
                </c:pt>
                <c:pt idx="6902">
                  <c:v>224</c:v>
                </c:pt>
                <c:pt idx="6903">
                  <c:v>213</c:v>
                </c:pt>
                <c:pt idx="6904">
                  <c:v>224</c:v>
                </c:pt>
                <c:pt idx="6905">
                  <c:v>204</c:v>
                </c:pt>
                <c:pt idx="6906">
                  <c:v>213</c:v>
                </c:pt>
                <c:pt idx="6907">
                  <c:v>213</c:v>
                </c:pt>
                <c:pt idx="6908">
                  <c:v>213</c:v>
                </c:pt>
                <c:pt idx="6909">
                  <c:v>224</c:v>
                </c:pt>
                <c:pt idx="6910">
                  <c:v>204</c:v>
                </c:pt>
                <c:pt idx="6911">
                  <c:v>213</c:v>
                </c:pt>
                <c:pt idx="6912">
                  <c:v>224</c:v>
                </c:pt>
                <c:pt idx="6913">
                  <c:v>213</c:v>
                </c:pt>
                <c:pt idx="6914">
                  <c:v>225</c:v>
                </c:pt>
                <c:pt idx="6915">
                  <c:v>213</c:v>
                </c:pt>
                <c:pt idx="6916">
                  <c:v>213</c:v>
                </c:pt>
                <c:pt idx="6917">
                  <c:v>224</c:v>
                </c:pt>
                <c:pt idx="6918">
                  <c:v>213</c:v>
                </c:pt>
                <c:pt idx="6919">
                  <c:v>213</c:v>
                </c:pt>
                <c:pt idx="6920">
                  <c:v>213</c:v>
                </c:pt>
                <c:pt idx="6921">
                  <c:v>213</c:v>
                </c:pt>
                <c:pt idx="6922">
                  <c:v>224</c:v>
                </c:pt>
                <c:pt idx="6923">
                  <c:v>204</c:v>
                </c:pt>
                <c:pt idx="6924">
                  <c:v>224</c:v>
                </c:pt>
                <c:pt idx="6925">
                  <c:v>204</c:v>
                </c:pt>
                <c:pt idx="6926">
                  <c:v>258</c:v>
                </c:pt>
                <c:pt idx="6927">
                  <c:v>204</c:v>
                </c:pt>
                <c:pt idx="6928">
                  <c:v>213</c:v>
                </c:pt>
                <c:pt idx="6929">
                  <c:v>213</c:v>
                </c:pt>
                <c:pt idx="6930">
                  <c:v>213</c:v>
                </c:pt>
                <c:pt idx="6931">
                  <c:v>213</c:v>
                </c:pt>
                <c:pt idx="6932">
                  <c:v>213</c:v>
                </c:pt>
                <c:pt idx="6933">
                  <c:v>-273</c:v>
                </c:pt>
                <c:pt idx="6934">
                  <c:v>239</c:v>
                </c:pt>
                <c:pt idx="6935">
                  <c:v>204</c:v>
                </c:pt>
                <c:pt idx="6936">
                  <c:v>213</c:v>
                </c:pt>
                <c:pt idx="6937">
                  <c:v>-273</c:v>
                </c:pt>
                <c:pt idx="6938">
                  <c:v>259</c:v>
                </c:pt>
                <c:pt idx="6939">
                  <c:v>204</c:v>
                </c:pt>
                <c:pt idx="6940">
                  <c:v>204</c:v>
                </c:pt>
                <c:pt idx="6941">
                  <c:v>204</c:v>
                </c:pt>
                <c:pt idx="6942">
                  <c:v>213</c:v>
                </c:pt>
                <c:pt idx="6943">
                  <c:v>204</c:v>
                </c:pt>
                <c:pt idx="6944">
                  <c:v>-273</c:v>
                </c:pt>
                <c:pt idx="6945">
                  <c:v>224</c:v>
                </c:pt>
                <c:pt idx="6946">
                  <c:v>224</c:v>
                </c:pt>
                <c:pt idx="6947">
                  <c:v>213</c:v>
                </c:pt>
                <c:pt idx="6948">
                  <c:v>213</c:v>
                </c:pt>
                <c:pt idx="6949">
                  <c:v>196</c:v>
                </c:pt>
                <c:pt idx="6950">
                  <c:v>213</c:v>
                </c:pt>
                <c:pt idx="6951">
                  <c:v>213</c:v>
                </c:pt>
                <c:pt idx="6952">
                  <c:v>213</c:v>
                </c:pt>
                <c:pt idx="6953">
                  <c:v>224</c:v>
                </c:pt>
                <c:pt idx="6954">
                  <c:v>213</c:v>
                </c:pt>
                <c:pt idx="6955">
                  <c:v>224</c:v>
                </c:pt>
                <c:pt idx="6956">
                  <c:v>213</c:v>
                </c:pt>
                <c:pt idx="6957">
                  <c:v>213</c:v>
                </c:pt>
                <c:pt idx="6958">
                  <c:v>196</c:v>
                </c:pt>
                <c:pt idx="6959">
                  <c:v>224</c:v>
                </c:pt>
                <c:pt idx="6960">
                  <c:v>213</c:v>
                </c:pt>
                <c:pt idx="6961">
                  <c:v>204</c:v>
                </c:pt>
                <c:pt idx="6962">
                  <c:v>213</c:v>
                </c:pt>
                <c:pt idx="6963">
                  <c:v>213</c:v>
                </c:pt>
                <c:pt idx="6964">
                  <c:v>204</c:v>
                </c:pt>
                <c:pt idx="6965">
                  <c:v>239</c:v>
                </c:pt>
                <c:pt idx="6966">
                  <c:v>213</c:v>
                </c:pt>
                <c:pt idx="6967">
                  <c:v>204</c:v>
                </c:pt>
                <c:pt idx="6968">
                  <c:v>213</c:v>
                </c:pt>
                <c:pt idx="6969">
                  <c:v>213</c:v>
                </c:pt>
                <c:pt idx="6970">
                  <c:v>224</c:v>
                </c:pt>
                <c:pt idx="6971">
                  <c:v>213</c:v>
                </c:pt>
                <c:pt idx="6972">
                  <c:v>213</c:v>
                </c:pt>
                <c:pt idx="6973">
                  <c:v>213</c:v>
                </c:pt>
                <c:pt idx="6974">
                  <c:v>224</c:v>
                </c:pt>
                <c:pt idx="6975">
                  <c:v>213</c:v>
                </c:pt>
                <c:pt idx="6976">
                  <c:v>225</c:v>
                </c:pt>
                <c:pt idx="6977">
                  <c:v>204</c:v>
                </c:pt>
                <c:pt idx="6978">
                  <c:v>213</c:v>
                </c:pt>
                <c:pt idx="6979">
                  <c:v>213</c:v>
                </c:pt>
                <c:pt idx="6980">
                  <c:v>196</c:v>
                </c:pt>
                <c:pt idx="6981">
                  <c:v>213</c:v>
                </c:pt>
                <c:pt idx="6982">
                  <c:v>213</c:v>
                </c:pt>
                <c:pt idx="6983">
                  <c:v>213</c:v>
                </c:pt>
                <c:pt idx="6984">
                  <c:v>224</c:v>
                </c:pt>
                <c:pt idx="6985">
                  <c:v>239</c:v>
                </c:pt>
                <c:pt idx="6986">
                  <c:v>224</c:v>
                </c:pt>
                <c:pt idx="6987">
                  <c:v>213</c:v>
                </c:pt>
                <c:pt idx="6988">
                  <c:v>224</c:v>
                </c:pt>
                <c:pt idx="6989">
                  <c:v>224</c:v>
                </c:pt>
                <c:pt idx="6990">
                  <c:v>213</c:v>
                </c:pt>
                <c:pt idx="6991">
                  <c:v>213</c:v>
                </c:pt>
                <c:pt idx="6992">
                  <c:v>213</c:v>
                </c:pt>
                <c:pt idx="6993">
                  <c:v>213</c:v>
                </c:pt>
                <c:pt idx="6994">
                  <c:v>213</c:v>
                </c:pt>
                <c:pt idx="6995">
                  <c:v>213</c:v>
                </c:pt>
                <c:pt idx="6996">
                  <c:v>213</c:v>
                </c:pt>
                <c:pt idx="6997">
                  <c:v>204</c:v>
                </c:pt>
                <c:pt idx="6998">
                  <c:v>224</c:v>
                </c:pt>
                <c:pt idx="6999">
                  <c:v>213</c:v>
                </c:pt>
                <c:pt idx="7000">
                  <c:v>213</c:v>
                </c:pt>
                <c:pt idx="7001">
                  <c:v>213</c:v>
                </c:pt>
                <c:pt idx="7002">
                  <c:v>224</c:v>
                </c:pt>
                <c:pt idx="7003">
                  <c:v>213</c:v>
                </c:pt>
                <c:pt idx="7004">
                  <c:v>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B3-47B2-A881-31412C51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8847"/>
        <c:axId val="48445967"/>
      </c:scatterChart>
      <c:valAx>
        <c:axId val="4844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45967"/>
        <c:crosses val="autoZero"/>
        <c:crossBetween val="midCat"/>
      </c:valAx>
      <c:valAx>
        <c:axId val="484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4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Hoja2!$E$6:$E$4693</c:f>
              <c:numCache>
                <c:formatCode>General</c:formatCode>
                <c:ptCount val="4688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  <c:pt idx="2987">
                  <c:v>597.6</c:v>
                </c:pt>
                <c:pt idx="2988">
                  <c:v>597.79999999999995</c:v>
                </c:pt>
                <c:pt idx="2989">
                  <c:v>598</c:v>
                </c:pt>
                <c:pt idx="2990">
                  <c:v>598.20000000000005</c:v>
                </c:pt>
                <c:pt idx="2991">
                  <c:v>598.4</c:v>
                </c:pt>
                <c:pt idx="2992">
                  <c:v>598.6</c:v>
                </c:pt>
                <c:pt idx="2993">
                  <c:v>598.79999999999995</c:v>
                </c:pt>
                <c:pt idx="2994">
                  <c:v>599</c:v>
                </c:pt>
                <c:pt idx="2995">
                  <c:v>599.20000000000005</c:v>
                </c:pt>
                <c:pt idx="2996">
                  <c:v>599.4</c:v>
                </c:pt>
                <c:pt idx="2997">
                  <c:v>599.6</c:v>
                </c:pt>
                <c:pt idx="2998">
                  <c:v>599.79999999999995</c:v>
                </c:pt>
                <c:pt idx="2999">
                  <c:v>600</c:v>
                </c:pt>
                <c:pt idx="3000">
                  <c:v>600.20000000000005</c:v>
                </c:pt>
                <c:pt idx="3001">
                  <c:v>600.4</c:v>
                </c:pt>
                <c:pt idx="3002">
                  <c:v>600.6</c:v>
                </c:pt>
                <c:pt idx="3003">
                  <c:v>600.79999999999995</c:v>
                </c:pt>
                <c:pt idx="3004">
                  <c:v>601</c:v>
                </c:pt>
                <c:pt idx="3005">
                  <c:v>601.20000000000005</c:v>
                </c:pt>
                <c:pt idx="3006">
                  <c:v>601.4</c:v>
                </c:pt>
                <c:pt idx="3007">
                  <c:v>601.6</c:v>
                </c:pt>
                <c:pt idx="3008">
                  <c:v>601.79999999999995</c:v>
                </c:pt>
                <c:pt idx="3009">
                  <c:v>602</c:v>
                </c:pt>
                <c:pt idx="3010">
                  <c:v>602.20000000000005</c:v>
                </c:pt>
                <c:pt idx="3011">
                  <c:v>602.4</c:v>
                </c:pt>
                <c:pt idx="3012">
                  <c:v>602.6</c:v>
                </c:pt>
                <c:pt idx="3013">
                  <c:v>602.79999999999995</c:v>
                </c:pt>
                <c:pt idx="3014">
                  <c:v>603</c:v>
                </c:pt>
                <c:pt idx="3015">
                  <c:v>603.20000000000005</c:v>
                </c:pt>
                <c:pt idx="3016">
                  <c:v>603.4</c:v>
                </c:pt>
                <c:pt idx="3017">
                  <c:v>603.6</c:v>
                </c:pt>
                <c:pt idx="3018">
                  <c:v>603.79999999999995</c:v>
                </c:pt>
                <c:pt idx="3019">
                  <c:v>604</c:v>
                </c:pt>
                <c:pt idx="3020">
                  <c:v>604.20000000000005</c:v>
                </c:pt>
                <c:pt idx="3021">
                  <c:v>604.4</c:v>
                </c:pt>
                <c:pt idx="3022">
                  <c:v>604.6</c:v>
                </c:pt>
                <c:pt idx="3023">
                  <c:v>604.79999999999995</c:v>
                </c:pt>
                <c:pt idx="3024">
                  <c:v>605</c:v>
                </c:pt>
                <c:pt idx="3025">
                  <c:v>605.20000000000005</c:v>
                </c:pt>
                <c:pt idx="3026">
                  <c:v>605.4</c:v>
                </c:pt>
                <c:pt idx="3027">
                  <c:v>605.6</c:v>
                </c:pt>
                <c:pt idx="3028">
                  <c:v>605.79999999999995</c:v>
                </c:pt>
                <c:pt idx="3029">
                  <c:v>606</c:v>
                </c:pt>
                <c:pt idx="3030">
                  <c:v>606.20000000000005</c:v>
                </c:pt>
                <c:pt idx="3031">
                  <c:v>606.4</c:v>
                </c:pt>
                <c:pt idx="3032">
                  <c:v>606.6</c:v>
                </c:pt>
                <c:pt idx="3033">
                  <c:v>606.79999999999995</c:v>
                </c:pt>
                <c:pt idx="3034">
                  <c:v>607</c:v>
                </c:pt>
                <c:pt idx="3035">
                  <c:v>607.20000000000005</c:v>
                </c:pt>
                <c:pt idx="3036">
                  <c:v>607.4</c:v>
                </c:pt>
                <c:pt idx="3037">
                  <c:v>607.6</c:v>
                </c:pt>
                <c:pt idx="3038">
                  <c:v>607.79999999999995</c:v>
                </c:pt>
                <c:pt idx="3039">
                  <c:v>608</c:v>
                </c:pt>
                <c:pt idx="3040">
                  <c:v>608.20000000000005</c:v>
                </c:pt>
                <c:pt idx="3041">
                  <c:v>608.4</c:v>
                </c:pt>
                <c:pt idx="3042">
                  <c:v>608.6</c:v>
                </c:pt>
                <c:pt idx="3043">
                  <c:v>608.79999999999995</c:v>
                </c:pt>
                <c:pt idx="3044">
                  <c:v>609</c:v>
                </c:pt>
                <c:pt idx="3045">
                  <c:v>609.20000000000005</c:v>
                </c:pt>
                <c:pt idx="3046">
                  <c:v>609.4</c:v>
                </c:pt>
                <c:pt idx="3047">
                  <c:v>609.6</c:v>
                </c:pt>
                <c:pt idx="3048">
                  <c:v>609.79999999999995</c:v>
                </c:pt>
                <c:pt idx="3049">
                  <c:v>610</c:v>
                </c:pt>
                <c:pt idx="3050">
                  <c:v>610.20000000000005</c:v>
                </c:pt>
                <c:pt idx="3051">
                  <c:v>610.4</c:v>
                </c:pt>
                <c:pt idx="3052">
                  <c:v>610.6</c:v>
                </c:pt>
                <c:pt idx="3053">
                  <c:v>610.79999999999995</c:v>
                </c:pt>
                <c:pt idx="3054">
                  <c:v>611</c:v>
                </c:pt>
                <c:pt idx="3055">
                  <c:v>611.20000000000005</c:v>
                </c:pt>
                <c:pt idx="3056">
                  <c:v>611.4</c:v>
                </c:pt>
                <c:pt idx="3057">
                  <c:v>611.6</c:v>
                </c:pt>
                <c:pt idx="3058">
                  <c:v>611.79999999999995</c:v>
                </c:pt>
                <c:pt idx="3059">
                  <c:v>612</c:v>
                </c:pt>
                <c:pt idx="3060">
                  <c:v>612.20000000000005</c:v>
                </c:pt>
                <c:pt idx="3061">
                  <c:v>612.4</c:v>
                </c:pt>
                <c:pt idx="3062">
                  <c:v>612.6</c:v>
                </c:pt>
                <c:pt idx="3063">
                  <c:v>612.79999999999995</c:v>
                </c:pt>
                <c:pt idx="3064">
                  <c:v>613</c:v>
                </c:pt>
                <c:pt idx="3065">
                  <c:v>613.20000000000005</c:v>
                </c:pt>
                <c:pt idx="3066">
                  <c:v>613.4</c:v>
                </c:pt>
                <c:pt idx="3067">
                  <c:v>613.6</c:v>
                </c:pt>
                <c:pt idx="3068">
                  <c:v>613.79999999999995</c:v>
                </c:pt>
                <c:pt idx="3069">
                  <c:v>614</c:v>
                </c:pt>
                <c:pt idx="3070">
                  <c:v>614.20000000000005</c:v>
                </c:pt>
                <c:pt idx="3071">
                  <c:v>614.4</c:v>
                </c:pt>
                <c:pt idx="3072">
                  <c:v>614.6</c:v>
                </c:pt>
                <c:pt idx="3073">
                  <c:v>614.79999999999995</c:v>
                </c:pt>
                <c:pt idx="3074">
                  <c:v>615</c:v>
                </c:pt>
                <c:pt idx="3075">
                  <c:v>615.20000000000005</c:v>
                </c:pt>
                <c:pt idx="3076">
                  <c:v>615.4</c:v>
                </c:pt>
                <c:pt idx="3077">
                  <c:v>615.6</c:v>
                </c:pt>
                <c:pt idx="3078">
                  <c:v>615.79999999999995</c:v>
                </c:pt>
                <c:pt idx="3079">
                  <c:v>616</c:v>
                </c:pt>
                <c:pt idx="3080">
                  <c:v>616.20000000000005</c:v>
                </c:pt>
                <c:pt idx="3081">
                  <c:v>616.4</c:v>
                </c:pt>
                <c:pt idx="3082">
                  <c:v>616.6</c:v>
                </c:pt>
                <c:pt idx="3083">
                  <c:v>616.79999999999995</c:v>
                </c:pt>
                <c:pt idx="3084">
                  <c:v>617</c:v>
                </c:pt>
                <c:pt idx="3085">
                  <c:v>617.20000000000005</c:v>
                </c:pt>
                <c:pt idx="3086">
                  <c:v>617.4</c:v>
                </c:pt>
                <c:pt idx="3087">
                  <c:v>617.6</c:v>
                </c:pt>
                <c:pt idx="3088">
                  <c:v>617.79999999999995</c:v>
                </c:pt>
                <c:pt idx="3089">
                  <c:v>618</c:v>
                </c:pt>
                <c:pt idx="3090">
                  <c:v>618.20000000000005</c:v>
                </c:pt>
                <c:pt idx="3091">
                  <c:v>618.4</c:v>
                </c:pt>
                <c:pt idx="3092">
                  <c:v>618.6</c:v>
                </c:pt>
                <c:pt idx="3093">
                  <c:v>618.79999999999995</c:v>
                </c:pt>
                <c:pt idx="3094">
                  <c:v>619</c:v>
                </c:pt>
                <c:pt idx="3095">
                  <c:v>619.20000000000005</c:v>
                </c:pt>
                <c:pt idx="3096">
                  <c:v>619.4</c:v>
                </c:pt>
                <c:pt idx="3097">
                  <c:v>619.6</c:v>
                </c:pt>
                <c:pt idx="3098">
                  <c:v>619.79999999999995</c:v>
                </c:pt>
                <c:pt idx="3099">
                  <c:v>620</c:v>
                </c:pt>
                <c:pt idx="3100">
                  <c:v>620.20000000000005</c:v>
                </c:pt>
                <c:pt idx="3101">
                  <c:v>620.4</c:v>
                </c:pt>
                <c:pt idx="3102">
                  <c:v>620.6</c:v>
                </c:pt>
                <c:pt idx="3103">
                  <c:v>620.79999999999995</c:v>
                </c:pt>
                <c:pt idx="3104">
                  <c:v>621</c:v>
                </c:pt>
                <c:pt idx="3105">
                  <c:v>621.20000000000005</c:v>
                </c:pt>
                <c:pt idx="3106">
                  <c:v>621.4</c:v>
                </c:pt>
                <c:pt idx="3107">
                  <c:v>621.6</c:v>
                </c:pt>
                <c:pt idx="3108">
                  <c:v>621.79999999999995</c:v>
                </c:pt>
                <c:pt idx="3109">
                  <c:v>622</c:v>
                </c:pt>
                <c:pt idx="3110">
                  <c:v>622.20000000000005</c:v>
                </c:pt>
                <c:pt idx="3111">
                  <c:v>622.4</c:v>
                </c:pt>
                <c:pt idx="3112">
                  <c:v>622.6</c:v>
                </c:pt>
                <c:pt idx="3113">
                  <c:v>622.79999999999995</c:v>
                </c:pt>
                <c:pt idx="3114">
                  <c:v>623</c:v>
                </c:pt>
                <c:pt idx="3115">
                  <c:v>623.20000000000005</c:v>
                </c:pt>
                <c:pt idx="3116">
                  <c:v>623.4</c:v>
                </c:pt>
                <c:pt idx="3117">
                  <c:v>623.6</c:v>
                </c:pt>
                <c:pt idx="3118">
                  <c:v>623.79999999999995</c:v>
                </c:pt>
                <c:pt idx="3119">
                  <c:v>624</c:v>
                </c:pt>
                <c:pt idx="3120">
                  <c:v>624.20000000000005</c:v>
                </c:pt>
                <c:pt idx="3121">
                  <c:v>624.4</c:v>
                </c:pt>
                <c:pt idx="3122">
                  <c:v>624.6</c:v>
                </c:pt>
                <c:pt idx="3123">
                  <c:v>624.79999999999995</c:v>
                </c:pt>
                <c:pt idx="3124">
                  <c:v>625</c:v>
                </c:pt>
                <c:pt idx="3125">
                  <c:v>625.20000000000005</c:v>
                </c:pt>
                <c:pt idx="3126">
                  <c:v>625.4</c:v>
                </c:pt>
                <c:pt idx="3127">
                  <c:v>625.6</c:v>
                </c:pt>
                <c:pt idx="3128">
                  <c:v>625.79999999999995</c:v>
                </c:pt>
                <c:pt idx="3129">
                  <c:v>626</c:v>
                </c:pt>
                <c:pt idx="3130">
                  <c:v>626.20000000000005</c:v>
                </c:pt>
                <c:pt idx="3131">
                  <c:v>626.4</c:v>
                </c:pt>
                <c:pt idx="3132">
                  <c:v>626.6</c:v>
                </c:pt>
                <c:pt idx="3133">
                  <c:v>626.79999999999995</c:v>
                </c:pt>
                <c:pt idx="3134">
                  <c:v>627</c:v>
                </c:pt>
                <c:pt idx="3135">
                  <c:v>627.20000000000005</c:v>
                </c:pt>
                <c:pt idx="3136">
                  <c:v>627.4</c:v>
                </c:pt>
                <c:pt idx="3137">
                  <c:v>627.6</c:v>
                </c:pt>
                <c:pt idx="3138">
                  <c:v>627.79999999999995</c:v>
                </c:pt>
                <c:pt idx="3139">
                  <c:v>628</c:v>
                </c:pt>
                <c:pt idx="3140">
                  <c:v>628.20000000000005</c:v>
                </c:pt>
                <c:pt idx="3141">
                  <c:v>628.4</c:v>
                </c:pt>
                <c:pt idx="3142">
                  <c:v>628.6</c:v>
                </c:pt>
                <c:pt idx="3143">
                  <c:v>628.79999999999995</c:v>
                </c:pt>
                <c:pt idx="3144">
                  <c:v>629</c:v>
                </c:pt>
                <c:pt idx="3145">
                  <c:v>629.20000000000005</c:v>
                </c:pt>
                <c:pt idx="3146">
                  <c:v>629.4</c:v>
                </c:pt>
                <c:pt idx="3147">
                  <c:v>629.6</c:v>
                </c:pt>
                <c:pt idx="3148">
                  <c:v>629.79999999999995</c:v>
                </c:pt>
                <c:pt idx="3149">
                  <c:v>630</c:v>
                </c:pt>
                <c:pt idx="3150">
                  <c:v>630.20000000000005</c:v>
                </c:pt>
                <c:pt idx="3151">
                  <c:v>630.4</c:v>
                </c:pt>
                <c:pt idx="3152">
                  <c:v>630.6</c:v>
                </c:pt>
                <c:pt idx="3153">
                  <c:v>630.79999999999995</c:v>
                </c:pt>
                <c:pt idx="3154">
                  <c:v>631</c:v>
                </c:pt>
                <c:pt idx="3155">
                  <c:v>631.20000000000005</c:v>
                </c:pt>
                <c:pt idx="3156">
                  <c:v>631.4</c:v>
                </c:pt>
                <c:pt idx="3157">
                  <c:v>631.6</c:v>
                </c:pt>
                <c:pt idx="3158">
                  <c:v>631.79999999999995</c:v>
                </c:pt>
                <c:pt idx="3159">
                  <c:v>632</c:v>
                </c:pt>
                <c:pt idx="3160">
                  <c:v>632.20000000000005</c:v>
                </c:pt>
                <c:pt idx="3161">
                  <c:v>632.4</c:v>
                </c:pt>
                <c:pt idx="3162">
                  <c:v>632.6</c:v>
                </c:pt>
                <c:pt idx="3163">
                  <c:v>632.79999999999995</c:v>
                </c:pt>
                <c:pt idx="3164">
                  <c:v>633</c:v>
                </c:pt>
                <c:pt idx="3165">
                  <c:v>633.20000000000005</c:v>
                </c:pt>
                <c:pt idx="3166">
                  <c:v>633.4</c:v>
                </c:pt>
                <c:pt idx="3167">
                  <c:v>633.6</c:v>
                </c:pt>
                <c:pt idx="3168">
                  <c:v>633.79999999999995</c:v>
                </c:pt>
                <c:pt idx="3169">
                  <c:v>634</c:v>
                </c:pt>
                <c:pt idx="3170">
                  <c:v>634.20000000000005</c:v>
                </c:pt>
                <c:pt idx="3171">
                  <c:v>634.4</c:v>
                </c:pt>
                <c:pt idx="3172">
                  <c:v>634.6</c:v>
                </c:pt>
                <c:pt idx="3173">
                  <c:v>634.79999999999995</c:v>
                </c:pt>
                <c:pt idx="3174">
                  <c:v>635</c:v>
                </c:pt>
                <c:pt idx="3175">
                  <c:v>635.20000000000005</c:v>
                </c:pt>
                <c:pt idx="3176">
                  <c:v>635.4</c:v>
                </c:pt>
                <c:pt idx="3177">
                  <c:v>635.6</c:v>
                </c:pt>
                <c:pt idx="3178">
                  <c:v>635.79999999999995</c:v>
                </c:pt>
                <c:pt idx="3179">
                  <c:v>636</c:v>
                </c:pt>
                <c:pt idx="3180">
                  <c:v>636.20000000000005</c:v>
                </c:pt>
                <c:pt idx="3181">
                  <c:v>636.4</c:v>
                </c:pt>
                <c:pt idx="3182">
                  <c:v>636.6</c:v>
                </c:pt>
                <c:pt idx="3183">
                  <c:v>636.79999999999995</c:v>
                </c:pt>
                <c:pt idx="3184">
                  <c:v>637</c:v>
                </c:pt>
                <c:pt idx="3185">
                  <c:v>637.20000000000005</c:v>
                </c:pt>
                <c:pt idx="3186">
                  <c:v>637.4</c:v>
                </c:pt>
                <c:pt idx="3187">
                  <c:v>637.6</c:v>
                </c:pt>
                <c:pt idx="3188">
                  <c:v>637.79999999999995</c:v>
                </c:pt>
                <c:pt idx="3189">
                  <c:v>638</c:v>
                </c:pt>
                <c:pt idx="3190">
                  <c:v>638.20000000000005</c:v>
                </c:pt>
                <c:pt idx="3191">
                  <c:v>638.4</c:v>
                </c:pt>
                <c:pt idx="3192">
                  <c:v>638.6</c:v>
                </c:pt>
                <c:pt idx="3193">
                  <c:v>638.79999999999995</c:v>
                </c:pt>
                <c:pt idx="3194">
                  <c:v>639</c:v>
                </c:pt>
                <c:pt idx="3195">
                  <c:v>639.20000000000005</c:v>
                </c:pt>
                <c:pt idx="3196">
                  <c:v>639.4</c:v>
                </c:pt>
                <c:pt idx="3197">
                  <c:v>639.6</c:v>
                </c:pt>
                <c:pt idx="3198">
                  <c:v>639.79999999999995</c:v>
                </c:pt>
                <c:pt idx="3199">
                  <c:v>640</c:v>
                </c:pt>
                <c:pt idx="3200">
                  <c:v>640.20000000000005</c:v>
                </c:pt>
                <c:pt idx="3201">
                  <c:v>640.4</c:v>
                </c:pt>
                <c:pt idx="3202">
                  <c:v>640.6</c:v>
                </c:pt>
                <c:pt idx="3203">
                  <c:v>640.79999999999995</c:v>
                </c:pt>
                <c:pt idx="3204">
                  <c:v>641</c:v>
                </c:pt>
                <c:pt idx="3205">
                  <c:v>641.20000000000005</c:v>
                </c:pt>
                <c:pt idx="3206">
                  <c:v>641.4</c:v>
                </c:pt>
                <c:pt idx="3207">
                  <c:v>641.6</c:v>
                </c:pt>
                <c:pt idx="3208">
                  <c:v>641.79999999999995</c:v>
                </c:pt>
                <c:pt idx="3209">
                  <c:v>642</c:v>
                </c:pt>
                <c:pt idx="3210">
                  <c:v>642.20000000000005</c:v>
                </c:pt>
                <c:pt idx="3211">
                  <c:v>642.4</c:v>
                </c:pt>
                <c:pt idx="3212">
                  <c:v>642.6</c:v>
                </c:pt>
                <c:pt idx="3213">
                  <c:v>642.79999999999995</c:v>
                </c:pt>
                <c:pt idx="3214">
                  <c:v>643</c:v>
                </c:pt>
                <c:pt idx="3215">
                  <c:v>643.20000000000005</c:v>
                </c:pt>
                <c:pt idx="3216">
                  <c:v>643.4</c:v>
                </c:pt>
                <c:pt idx="3217">
                  <c:v>643.6</c:v>
                </c:pt>
                <c:pt idx="3218">
                  <c:v>643.79999999999995</c:v>
                </c:pt>
                <c:pt idx="3219">
                  <c:v>644</c:v>
                </c:pt>
                <c:pt idx="3220">
                  <c:v>644.20000000000005</c:v>
                </c:pt>
                <c:pt idx="3221">
                  <c:v>644.4</c:v>
                </c:pt>
                <c:pt idx="3222">
                  <c:v>644.6</c:v>
                </c:pt>
                <c:pt idx="3223">
                  <c:v>644.79999999999995</c:v>
                </c:pt>
                <c:pt idx="3224">
                  <c:v>645</c:v>
                </c:pt>
                <c:pt idx="3225">
                  <c:v>645.20000000000005</c:v>
                </c:pt>
                <c:pt idx="3226">
                  <c:v>645.4</c:v>
                </c:pt>
                <c:pt idx="3227">
                  <c:v>645.6</c:v>
                </c:pt>
                <c:pt idx="3228">
                  <c:v>645.79999999999995</c:v>
                </c:pt>
                <c:pt idx="3229">
                  <c:v>646</c:v>
                </c:pt>
                <c:pt idx="3230">
                  <c:v>646.20000000000005</c:v>
                </c:pt>
                <c:pt idx="3231">
                  <c:v>646.4</c:v>
                </c:pt>
                <c:pt idx="3232">
                  <c:v>646.6</c:v>
                </c:pt>
                <c:pt idx="3233">
                  <c:v>646.79999999999995</c:v>
                </c:pt>
                <c:pt idx="3234">
                  <c:v>647</c:v>
                </c:pt>
                <c:pt idx="3235">
                  <c:v>647.20000000000005</c:v>
                </c:pt>
                <c:pt idx="3236">
                  <c:v>647.4</c:v>
                </c:pt>
                <c:pt idx="3237">
                  <c:v>647.6</c:v>
                </c:pt>
                <c:pt idx="3238">
                  <c:v>647.79999999999995</c:v>
                </c:pt>
                <c:pt idx="3239">
                  <c:v>648</c:v>
                </c:pt>
                <c:pt idx="3240">
                  <c:v>648.20000000000005</c:v>
                </c:pt>
                <c:pt idx="3241">
                  <c:v>648.4</c:v>
                </c:pt>
                <c:pt idx="3242">
                  <c:v>648.6</c:v>
                </c:pt>
                <c:pt idx="3243">
                  <c:v>648.79999999999995</c:v>
                </c:pt>
                <c:pt idx="3244">
                  <c:v>649</c:v>
                </c:pt>
                <c:pt idx="3245">
                  <c:v>649.20000000000005</c:v>
                </c:pt>
                <c:pt idx="3246">
                  <c:v>649.4</c:v>
                </c:pt>
                <c:pt idx="3247">
                  <c:v>649.6</c:v>
                </c:pt>
                <c:pt idx="3248">
                  <c:v>649.79999999999995</c:v>
                </c:pt>
                <c:pt idx="3249">
                  <c:v>650</c:v>
                </c:pt>
                <c:pt idx="3250">
                  <c:v>650.20000000000005</c:v>
                </c:pt>
                <c:pt idx="3251">
                  <c:v>650.4</c:v>
                </c:pt>
                <c:pt idx="3252">
                  <c:v>650.6</c:v>
                </c:pt>
                <c:pt idx="3253">
                  <c:v>650.79999999999995</c:v>
                </c:pt>
                <c:pt idx="3254">
                  <c:v>651</c:v>
                </c:pt>
                <c:pt idx="3255">
                  <c:v>651.20000000000005</c:v>
                </c:pt>
                <c:pt idx="3256">
                  <c:v>651.4</c:v>
                </c:pt>
                <c:pt idx="3257">
                  <c:v>651.6</c:v>
                </c:pt>
                <c:pt idx="3258">
                  <c:v>651.79999999999995</c:v>
                </c:pt>
                <c:pt idx="3259">
                  <c:v>652</c:v>
                </c:pt>
                <c:pt idx="3260">
                  <c:v>652.20000000000005</c:v>
                </c:pt>
                <c:pt idx="3261">
                  <c:v>652.4</c:v>
                </c:pt>
                <c:pt idx="3262">
                  <c:v>652.6</c:v>
                </c:pt>
                <c:pt idx="3263">
                  <c:v>652.79999999999995</c:v>
                </c:pt>
                <c:pt idx="3264">
                  <c:v>653</c:v>
                </c:pt>
                <c:pt idx="3265">
                  <c:v>653.20000000000005</c:v>
                </c:pt>
                <c:pt idx="3266">
                  <c:v>653.4</c:v>
                </c:pt>
                <c:pt idx="3267">
                  <c:v>653.6</c:v>
                </c:pt>
                <c:pt idx="3268">
                  <c:v>653.79999999999995</c:v>
                </c:pt>
                <c:pt idx="3269">
                  <c:v>654</c:v>
                </c:pt>
                <c:pt idx="3270">
                  <c:v>654.20000000000005</c:v>
                </c:pt>
                <c:pt idx="3271">
                  <c:v>654.4</c:v>
                </c:pt>
                <c:pt idx="3272">
                  <c:v>654.6</c:v>
                </c:pt>
                <c:pt idx="3273">
                  <c:v>654.79999999999995</c:v>
                </c:pt>
                <c:pt idx="3274">
                  <c:v>655</c:v>
                </c:pt>
                <c:pt idx="3275">
                  <c:v>655.20000000000005</c:v>
                </c:pt>
                <c:pt idx="3276">
                  <c:v>655.4</c:v>
                </c:pt>
                <c:pt idx="3277">
                  <c:v>655.6</c:v>
                </c:pt>
                <c:pt idx="3278">
                  <c:v>655.8</c:v>
                </c:pt>
                <c:pt idx="3279">
                  <c:v>656</c:v>
                </c:pt>
                <c:pt idx="3280">
                  <c:v>656.2</c:v>
                </c:pt>
                <c:pt idx="3281">
                  <c:v>656.4</c:v>
                </c:pt>
                <c:pt idx="3282">
                  <c:v>656.6</c:v>
                </c:pt>
                <c:pt idx="3283">
                  <c:v>656.8</c:v>
                </c:pt>
                <c:pt idx="3284">
                  <c:v>657</c:v>
                </c:pt>
                <c:pt idx="3285">
                  <c:v>657.2</c:v>
                </c:pt>
                <c:pt idx="3286">
                  <c:v>657.4</c:v>
                </c:pt>
                <c:pt idx="3287">
                  <c:v>657.6</c:v>
                </c:pt>
                <c:pt idx="3288">
                  <c:v>657.8</c:v>
                </c:pt>
                <c:pt idx="3289">
                  <c:v>658</c:v>
                </c:pt>
                <c:pt idx="3290">
                  <c:v>658.2</c:v>
                </c:pt>
                <c:pt idx="3291">
                  <c:v>658.4</c:v>
                </c:pt>
                <c:pt idx="3292">
                  <c:v>658.6</c:v>
                </c:pt>
                <c:pt idx="3293">
                  <c:v>658.8</c:v>
                </c:pt>
                <c:pt idx="3294">
                  <c:v>659</c:v>
                </c:pt>
                <c:pt idx="3295">
                  <c:v>659.2</c:v>
                </c:pt>
                <c:pt idx="3296">
                  <c:v>659.4</c:v>
                </c:pt>
                <c:pt idx="3297">
                  <c:v>659.6</c:v>
                </c:pt>
                <c:pt idx="3298">
                  <c:v>659.8</c:v>
                </c:pt>
                <c:pt idx="3299">
                  <c:v>660</c:v>
                </c:pt>
                <c:pt idx="3300">
                  <c:v>660.2</c:v>
                </c:pt>
                <c:pt idx="3301">
                  <c:v>660.4</c:v>
                </c:pt>
                <c:pt idx="3302">
                  <c:v>660.6</c:v>
                </c:pt>
                <c:pt idx="3303">
                  <c:v>660.8</c:v>
                </c:pt>
                <c:pt idx="3304">
                  <c:v>661</c:v>
                </c:pt>
                <c:pt idx="3305">
                  <c:v>661.2</c:v>
                </c:pt>
                <c:pt idx="3306">
                  <c:v>661.4</c:v>
                </c:pt>
                <c:pt idx="3307">
                  <c:v>661.6</c:v>
                </c:pt>
                <c:pt idx="3308">
                  <c:v>661.8</c:v>
                </c:pt>
                <c:pt idx="3309">
                  <c:v>662</c:v>
                </c:pt>
                <c:pt idx="3310">
                  <c:v>662.2</c:v>
                </c:pt>
                <c:pt idx="3311">
                  <c:v>662.4</c:v>
                </c:pt>
                <c:pt idx="3312">
                  <c:v>662.6</c:v>
                </c:pt>
                <c:pt idx="3313">
                  <c:v>662.8</c:v>
                </c:pt>
                <c:pt idx="3314">
                  <c:v>663</c:v>
                </c:pt>
                <c:pt idx="3315">
                  <c:v>663.2</c:v>
                </c:pt>
                <c:pt idx="3316">
                  <c:v>663.4</c:v>
                </c:pt>
                <c:pt idx="3317">
                  <c:v>663.6</c:v>
                </c:pt>
                <c:pt idx="3318">
                  <c:v>663.8</c:v>
                </c:pt>
                <c:pt idx="3319">
                  <c:v>664</c:v>
                </c:pt>
                <c:pt idx="3320">
                  <c:v>664.2</c:v>
                </c:pt>
                <c:pt idx="3321">
                  <c:v>664.4</c:v>
                </c:pt>
                <c:pt idx="3322">
                  <c:v>664.6</c:v>
                </c:pt>
                <c:pt idx="3323">
                  <c:v>664.8</c:v>
                </c:pt>
                <c:pt idx="3324">
                  <c:v>665</c:v>
                </c:pt>
                <c:pt idx="3325">
                  <c:v>665.2</c:v>
                </c:pt>
                <c:pt idx="3326">
                  <c:v>665.4</c:v>
                </c:pt>
                <c:pt idx="3327">
                  <c:v>665.6</c:v>
                </c:pt>
                <c:pt idx="3328">
                  <c:v>665.8</c:v>
                </c:pt>
                <c:pt idx="3329">
                  <c:v>666</c:v>
                </c:pt>
                <c:pt idx="3330">
                  <c:v>666.2</c:v>
                </c:pt>
                <c:pt idx="3331">
                  <c:v>666.4</c:v>
                </c:pt>
                <c:pt idx="3332">
                  <c:v>666.6</c:v>
                </c:pt>
                <c:pt idx="3333">
                  <c:v>666.8</c:v>
                </c:pt>
                <c:pt idx="3334">
                  <c:v>667</c:v>
                </c:pt>
                <c:pt idx="3335">
                  <c:v>667.2</c:v>
                </c:pt>
                <c:pt idx="3336">
                  <c:v>667.4</c:v>
                </c:pt>
                <c:pt idx="3337">
                  <c:v>667.6</c:v>
                </c:pt>
                <c:pt idx="3338">
                  <c:v>667.8</c:v>
                </c:pt>
                <c:pt idx="3339">
                  <c:v>668</c:v>
                </c:pt>
                <c:pt idx="3340">
                  <c:v>668.2</c:v>
                </c:pt>
                <c:pt idx="3341">
                  <c:v>668.4</c:v>
                </c:pt>
                <c:pt idx="3342">
                  <c:v>668.6</c:v>
                </c:pt>
                <c:pt idx="3343">
                  <c:v>668.8</c:v>
                </c:pt>
                <c:pt idx="3344">
                  <c:v>669</c:v>
                </c:pt>
                <c:pt idx="3345">
                  <c:v>669.2</c:v>
                </c:pt>
                <c:pt idx="3346">
                  <c:v>669.4</c:v>
                </c:pt>
                <c:pt idx="3347">
                  <c:v>669.6</c:v>
                </c:pt>
                <c:pt idx="3348">
                  <c:v>669.8</c:v>
                </c:pt>
                <c:pt idx="3349">
                  <c:v>670</c:v>
                </c:pt>
                <c:pt idx="3350">
                  <c:v>670.2</c:v>
                </c:pt>
                <c:pt idx="3351">
                  <c:v>670.4</c:v>
                </c:pt>
                <c:pt idx="3352">
                  <c:v>670.6</c:v>
                </c:pt>
                <c:pt idx="3353">
                  <c:v>670.8</c:v>
                </c:pt>
                <c:pt idx="3354">
                  <c:v>671</c:v>
                </c:pt>
                <c:pt idx="3355">
                  <c:v>671.2</c:v>
                </c:pt>
                <c:pt idx="3356">
                  <c:v>671.4</c:v>
                </c:pt>
                <c:pt idx="3357">
                  <c:v>671.6</c:v>
                </c:pt>
                <c:pt idx="3358">
                  <c:v>671.8</c:v>
                </c:pt>
                <c:pt idx="3359">
                  <c:v>672</c:v>
                </c:pt>
                <c:pt idx="3360">
                  <c:v>672.2</c:v>
                </c:pt>
                <c:pt idx="3361">
                  <c:v>672.4</c:v>
                </c:pt>
                <c:pt idx="3362">
                  <c:v>672.6</c:v>
                </c:pt>
                <c:pt idx="3363">
                  <c:v>672.8</c:v>
                </c:pt>
                <c:pt idx="3364">
                  <c:v>673</c:v>
                </c:pt>
                <c:pt idx="3365">
                  <c:v>673.2</c:v>
                </c:pt>
                <c:pt idx="3366">
                  <c:v>673.4</c:v>
                </c:pt>
                <c:pt idx="3367">
                  <c:v>673.6</c:v>
                </c:pt>
                <c:pt idx="3368">
                  <c:v>673.8</c:v>
                </c:pt>
                <c:pt idx="3369">
                  <c:v>674</c:v>
                </c:pt>
                <c:pt idx="3370">
                  <c:v>674.2</c:v>
                </c:pt>
                <c:pt idx="3371">
                  <c:v>674.4</c:v>
                </c:pt>
                <c:pt idx="3372">
                  <c:v>674.6</c:v>
                </c:pt>
                <c:pt idx="3373">
                  <c:v>674.8</c:v>
                </c:pt>
                <c:pt idx="3374">
                  <c:v>675</c:v>
                </c:pt>
                <c:pt idx="3375">
                  <c:v>675.2</c:v>
                </c:pt>
                <c:pt idx="3376">
                  <c:v>675.4</c:v>
                </c:pt>
                <c:pt idx="3377">
                  <c:v>675.6</c:v>
                </c:pt>
                <c:pt idx="3378">
                  <c:v>675.8</c:v>
                </c:pt>
                <c:pt idx="3379">
                  <c:v>676</c:v>
                </c:pt>
                <c:pt idx="3380">
                  <c:v>676.2</c:v>
                </c:pt>
                <c:pt idx="3381">
                  <c:v>676.4</c:v>
                </c:pt>
                <c:pt idx="3382">
                  <c:v>676.6</c:v>
                </c:pt>
                <c:pt idx="3383">
                  <c:v>676.8</c:v>
                </c:pt>
                <c:pt idx="3384">
                  <c:v>677</c:v>
                </c:pt>
                <c:pt idx="3385">
                  <c:v>677.2</c:v>
                </c:pt>
                <c:pt idx="3386">
                  <c:v>677.4</c:v>
                </c:pt>
                <c:pt idx="3387">
                  <c:v>677.6</c:v>
                </c:pt>
                <c:pt idx="3388">
                  <c:v>677.8</c:v>
                </c:pt>
                <c:pt idx="3389">
                  <c:v>678</c:v>
                </c:pt>
                <c:pt idx="3390">
                  <c:v>678.2</c:v>
                </c:pt>
                <c:pt idx="3391">
                  <c:v>678.4</c:v>
                </c:pt>
                <c:pt idx="3392">
                  <c:v>678.6</c:v>
                </c:pt>
                <c:pt idx="3393">
                  <c:v>678.8</c:v>
                </c:pt>
                <c:pt idx="3394">
                  <c:v>679</c:v>
                </c:pt>
                <c:pt idx="3395">
                  <c:v>679.2</c:v>
                </c:pt>
                <c:pt idx="3396">
                  <c:v>679.4</c:v>
                </c:pt>
                <c:pt idx="3397">
                  <c:v>679.6</c:v>
                </c:pt>
                <c:pt idx="3398">
                  <c:v>679.8</c:v>
                </c:pt>
                <c:pt idx="3399">
                  <c:v>680</c:v>
                </c:pt>
                <c:pt idx="3400">
                  <c:v>680.2</c:v>
                </c:pt>
                <c:pt idx="3401">
                  <c:v>680.4</c:v>
                </c:pt>
                <c:pt idx="3402">
                  <c:v>680.6</c:v>
                </c:pt>
                <c:pt idx="3403">
                  <c:v>680.8</c:v>
                </c:pt>
                <c:pt idx="3404">
                  <c:v>681</c:v>
                </c:pt>
                <c:pt idx="3405">
                  <c:v>681.2</c:v>
                </c:pt>
                <c:pt idx="3406">
                  <c:v>681.4</c:v>
                </c:pt>
                <c:pt idx="3407">
                  <c:v>681.6</c:v>
                </c:pt>
                <c:pt idx="3408">
                  <c:v>681.8</c:v>
                </c:pt>
                <c:pt idx="3409">
                  <c:v>682</c:v>
                </c:pt>
                <c:pt idx="3410">
                  <c:v>682.2</c:v>
                </c:pt>
                <c:pt idx="3411">
                  <c:v>682.4</c:v>
                </c:pt>
                <c:pt idx="3412">
                  <c:v>682.6</c:v>
                </c:pt>
                <c:pt idx="3413">
                  <c:v>682.8</c:v>
                </c:pt>
                <c:pt idx="3414">
                  <c:v>683</c:v>
                </c:pt>
                <c:pt idx="3415">
                  <c:v>683.2</c:v>
                </c:pt>
                <c:pt idx="3416">
                  <c:v>683.4</c:v>
                </c:pt>
                <c:pt idx="3417">
                  <c:v>683.6</c:v>
                </c:pt>
                <c:pt idx="3418">
                  <c:v>683.8</c:v>
                </c:pt>
                <c:pt idx="3419">
                  <c:v>684</c:v>
                </c:pt>
                <c:pt idx="3420">
                  <c:v>684.2</c:v>
                </c:pt>
                <c:pt idx="3421">
                  <c:v>684.4</c:v>
                </c:pt>
                <c:pt idx="3422">
                  <c:v>684.6</c:v>
                </c:pt>
                <c:pt idx="3423">
                  <c:v>684.8</c:v>
                </c:pt>
                <c:pt idx="3424">
                  <c:v>685</c:v>
                </c:pt>
                <c:pt idx="3425">
                  <c:v>685.2</c:v>
                </c:pt>
                <c:pt idx="3426">
                  <c:v>685.4</c:v>
                </c:pt>
                <c:pt idx="3427">
                  <c:v>685.6</c:v>
                </c:pt>
                <c:pt idx="3428">
                  <c:v>685.8</c:v>
                </c:pt>
                <c:pt idx="3429">
                  <c:v>686</c:v>
                </c:pt>
                <c:pt idx="3430">
                  <c:v>686.2</c:v>
                </c:pt>
                <c:pt idx="3431">
                  <c:v>686.4</c:v>
                </c:pt>
                <c:pt idx="3432">
                  <c:v>686.6</c:v>
                </c:pt>
                <c:pt idx="3433">
                  <c:v>686.8</c:v>
                </c:pt>
                <c:pt idx="3434">
                  <c:v>687</c:v>
                </c:pt>
                <c:pt idx="3435">
                  <c:v>687.2</c:v>
                </c:pt>
                <c:pt idx="3436">
                  <c:v>687.4</c:v>
                </c:pt>
                <c:pt idx="3437">
                  <c:v>687.6</c:v>
                </c:pt>
                <c:pt idx="3438">
                  <c:v>687.8</c:v>
                </c:pt>
                <c:pt idx="3439">
                  <c:v>688</c:v>
                </c:pt>
                <c:pt idx="3440">
                  <c:v>688.2</c:v>
                </c:pt>
                <c:pt idx="3441">
                  <c:v>688.4</c:v>
                </c:pt>
                <c:pt idx="3442">
                  <c:v>688.6</c:v>
                </c:pt>
                <c:pt idx="3443">
                  <c:v>688.8</c:v>
                </c:pt>
                <c:pt idx="3444">
                  <c:v>689</c:v>
                </c:pt>
                <c:pt idx="3445">
                  <c:v>689.2</c:v>
                </c:pt>
                <c:pt idx="3446">
                  <c:v>689.4</c:v>
                </c:pt>
                <c:pt idx="3447">
                  <c:v>689.6</c:v>
                </c:pt>
                <c:pt idx="3448">
                  <c:v>689.8</c:v>
                </c:pt>
                <c:pt idx="3449">
                  <c:v>690</c:v>
                </c:pt>
                <c:pt idx="3450">
                  <c:v>690.2</c:v>
                </c:pt>
                <c:pt idx="3451">
                  <c:v>690.4</c:v>
                </c:pt>
                <c:pt idx="3452">
                  <c:v>690.6</c:v>
                </c:pt>
                <c:pt idx="3453">
                  <c:v>690.8</c:v>
                </c:pt>
                <c:pt idx="3454">
                  <c:v>691</c:v>
                </c:pt>
                <c:pt idx="3455">
                  <c:v>691.2</c:v>
                </c:pt>
                <c:pt idx="3456">
                  <c:v>691.4</c:v>
                </c:pt>
                <c:pt idx="3457">
                  <c:v>691.6</c:v>
                </c:pt>
                <c:pt idx="3458">
                  <c:v>691.8</c:v>
                </c:pt>
                <c:pt idx="3459">
                  <c:v>692</c:v>
                </c:pt>
                <c:pt idx="3460">
                  <c:v>692.2</c:v>
                </c:pt>
                <c:pt idx="3461">
                  <c:v>692.4</c:v>
                </c:pt>
                <c:pt idx="3462">
                  <c:v>692.6</c:v>
                </c:pt>
                <c:pt idx="3463">
                  <c:v>692.8</c:v>
                </c:pt>
                <c:pt idx="3464">
                  <c:v>693</c:v>
                </c:pt>
                <c:pt idx="3465">
                  <c:v>693.2</c:v>
                </c:pt>
                <c:pt idx="3466">
                  <c:v>693.4</c:v>
                </c:pt>
                <c:pt idx="3467">
                  <c:v>693.6</c:v>
                </c:pt>
                <c:pt idx="3468">
                  <c:v>693.8</c:v>
                </c:pt>
                <c:pt idx="3469">
                  <c:v>694</c:v>
                </c:pt>
                <c:pt idx="3470">
                  <c:v>694.2</c:v>
                </c:pt>
                <c:pt idx="3471">
                  <c:v>694.4</c:v>
                </c:pt>
                <c:pt idx="3472">
                  <c:v>694.6</c:v>
                </c:pt>
                <c:pt idx="3473">
                  <c:v>694.8</c:v>
                </c:pt>
                <c:pt idx="3474">
                  <c:v>695</c:v>
                </c:pt>
                <c:pt idx="3475">
                  <c:v>695.2</c:v>
                </c:pt>
                <c:pt idx="3476">
                  <c:v>695.4</c:v>
                </c:pt>
                <c:pt idx="3477">
                  <c:v>695.6</c:v>
                </c:pt>
                <c:pt idx="3478">
                  <c:v>695.8</c:v>
                </c:pt>
                <c:pt idx="3479">
                  <c:v>696</c:v>
                </c:pt>
                <c:pt idx="3480">
                  <c:v>696.2</c:v>
                </c:pt>
                <c:pt idx="3481">
                  <c:v>696.4</c:v>
                </c:pt>
                <c:pt idx="3482">
                  <c:v>696.6</c:v>
                </c:pt>
                <c:pt idx="3483">
                  <c:v>696.8</c:v>
                </c:pt>
                <c:pt idx="3484">
                  <c:v>697</c:v>
                </c:pt>
                <c:pt idx="3485">
                  <c:v>697.2</c:v>
                </c:pt>
                <c:pt idx="3486">
                  <c:v>697.4</c:v>
                </c:pt>
                <c:pt idx="3487">
                  <c:v>697.6</c:v>
                </c:pt>
                <c:pt idx="3488">
                  <c:v>697.8</c:v>
                </c:pt>
                <c:pt idx="3489">
                  <c:v>698</c:v>
                </c:pt>
                <c:pt idx="3490">
                  <c:v>698.2</c:v>
                </c:pt>
                <c:pt idx="3491">
                  <c:v>698.4</c:v>
                </c:pt>
                <c:pt idx="3492">
                  <c:v>698.6</c:v>
                </c:pt>
                <c:pt idx="3493">
                  <c:v>698.8</c:v>
                </c:pt>
                <c:pt idx="3494">
                  <c:v>699</c:v>
                </c:pt>
                <c:pt idx="3495">
                  <c:v>699.2</c:v>
                </c:pt>
                <c:pt idx="3496">
                  <c:v>699.4</c:v>
                </c:pt>
                <c:pt idx="3497">
                  <c:v>699.6</c:v>
                </c:pt>
                <c:pt idx="3498">
                  <c:v>699.8</c:v>
                </c:pt>
                <c:pt idx="3499">
                  <c:v>700</c:v>
                </c:pt>
                <c:pt idx="3500">
                  <c:v>700.2</c:v>
                </c:pt>
                <c:pt idx="3501">
                  <c:v>700.4</c:v>
                </c:pt>
                <c:pt idx="3502">
                  <c:v>700.6</c:v>
                </c:pt>
                <c:pt idx="3503">
                  <c:v>700.8</c:v>
                </c:pt>
                <c:pt idx="3504">
                  <c:v>701</c:v>
                </c:pt>
                <c:pt idx="3505">
                  <c:v>701.2</c:v>
                </c:pt>
                <c:pt idx="3506">
                  <c:v>701.4</c:v>
                </c:pt>
                <c:pt idx="3507">
                  <c:v>701.6</c:v>
                </c:pt>
                <c:pt idx="3508">
                  <c:v>701.8</c:v>
                </c:pt>
                <c:pt idx="3509">
                  <c:v>702</c:v>
                </c:pt>
                <c:pt idx="3510">
                  <c:v>702.2</c:v>
                </c:pt>
                <c:pt idx="3511">
                  <c:v>702.4</c:v>
                </c:pt>
                <c:pt idx="3512">
                  <c:v>702.6</c:v>
                </c:pt>
                <c:pt idx="3513">
                  <c:v>702.8</c:v>
                </c:pt>
                <c:pt idx="3514">
                  <c:v>703</c:v>
                </c:pt>
                <c:pt idx="3515">
                  <c:v>703.2</c:v>
                </c:pt>
                <c:pt idx="3516">
                  <c:v>703.4</c:v>
                </c:pt>
                <c:pt idx="3517">
                  <c:v>703.6</c:v>
                </c:pt>
                <c:pt idx="3518">
                  <c:v>703.8</c:v>
                </c:pt>
                <c:pt idx="3519">
                  <c:v>704</c:v>
                </c:pt>
                <c:pt idx="3520">
                  <c:v>704.2</c:v>
                </c:pt>
                <c:pt idx="3521">
                  <c:v>704.4</c:v>
                </c:pt>
                <c:pt idx="3522">
                  <c:v>704.6</c:v>
                </c:pt>
                <c:pt idx="3523">
                  <c:v>704.8</c:v>
                </c:pt>
                <c:pt idx="3524">
                  <c:v>705</c:v>
                </c:pt>
                <c:pt idx="3525">
                  <c:v>705.2</c:v>
                </c:pt>
                <c:pt idx="3526">
                  <c:v>705.4</c:v>
                </c:pt>
                <c:pt idx="3527">
                  <c:v>705.6</c:v>
                </c:pt>
                <c:pt idx="3528">
                  <c:v>705.8</c:v>
                </c:pt>
                <c:pt idx="3529">
                  <c:v>706</c:v>
                </c:pt>
                <c:pt idx="3530">
                  <c:v>706.2</c:v>
                </c:pt>
                <c:pt idx="3531">
                  <c:v>706.4</c:v>
                </c:pt>
                <c:pt idx="3532">
                  <c:v>706.6</c:v>
                </c:pt>
                <c:pt idx="3533">
                  <c:v>706.8</c:v>
                </c:pt>
                <c:pt idx="3534">
                  <c:v>707</c:v>
                </c:pt>
                <c:pt idx="3535">
                  <c:v>707.2</c:v>
                </c:pt>
                <c:pt idx="3536">
                  <c:v>707.4</c:v>
                </c:pt>
                <c:pt idx="3537">
                  <c:v>707.6</c:v>
                </c:pt>
                <c:pt idx="3538">
                  <c:v>707.8</c:v>
                </c:pt>
                <c:pt idx="3539">
                  <c:v>708</c:v>
                </c:pt>
                <c:pt idx="3540">
                  <c:v>708.2</c:v>
                </c:pt>
                <c:pt idx="3541">
                  <c:v>708.4</c:v>
                </c:pt>
                <c:pt idx="3542">
                  <c:v>708.6</c:v>
                </c:pt>
                <c:pt idx="3543">
                  <c:v>708.8</c:v>
                </c:pt>
                <c:pt idx="3544">
                  <c:v>709</c:v>
                </c:pt>
                <c:pt idx="3545">
                  <c:v>709.2</c:v>
                </c:pt>
                <c:pt idx="3546">
                  <c:v>709.4</c:v>
                </c:pt>
                <c:pt idx="3547">
                  <c:v>709.6</c:v>
                </c:pt>
                <c:pt idx="3548">
                  <c:v>709.8</c:v>
                </c:pt>
                <c:pt idx="3549">
                  <c:v>710</c:v>
                </c:pt>
                <c:pt idx="3550">
                  <c:v>710.2</c:v>
                </c:pt>
                <c:pt idx="3551">
                  <c:v>710.4</c:v>
                </c:pt>
                <c:pt idx="3552">
                  <c:v>710.6</c:v>
                </c:pt>
                <c:pt idx="3553">
                  <c:v>710.8</c:v>
                </c:pt>
                <c:pt idx="3554">
                  <c:v>711</c:v>
                </c:pt>
                <c:pt idx="3555">
                  <c:v>711.2</c:v>
                </c:pt>
                <c:pt idx="3556">
                  <c:v>711.4</c:v>
                </c:pt>
                <c:pt idx="3557">
                  <c:v>711.6</c:v>
                </c:pt>
                <c:pt idx="3558">
                  <c:v>711.8</c:v>
                </c:pt>
                <c:pt idx="3559">
                  <c:v>712</c:v>
                </c:pt>
                <c:pt idx="3560">
                  <c:v>712.2</c:v>
                </c:pt>
                <c:pt idx="3561">
                  <c:v>712.4</c:v>
                </c:pt>
                <c:pt idx="3562">
                  <c:v>712.6</c:v>
                </c:pt>
                <c:pt idx="3563">
                  <c:v>712.8</c:v>
                </c:pt>
                <c:pt idx="3564">
                  <c:v>713</c:v>
                </c:pt>
                <c:pt idx="3565">
                  <c:v>713.2</c:v>
                </c:pt>
                <c:pt idx="3566">
                  <c:v>713.4</c:v>
                </c:pt>
                <c:pt idx="3567">
                  <c:v>713.6</c:v>
                </c:pt>
                <c:pt idx="3568">
                  <c:v>713.8</c:v>
                </c:pt>
                <c:pt idx="3569">
                  <c:v>714</c:v>
                </c:pt>
                <c:pt idx="3570">
                  <c:v>714.2</c:v>
                </c:pt>
                <c:pt idx="3571">
                  <c:v>714.4</c:v>
                </c:pt>
                <c:pt idx="3572">
                  <c:v>714.6</c:v>
                </c:pt>
                <c:pt idx="3573">
                  <c:v>714.8</c:v>
                </c:pt>
                <c:pt idx="3574">
                  <c:v>715</c:v>
                </c:pt>
                <c:pt idx="3575">
                  <c:v>715.2</c:v>
                </c:pt>
                <c:pt idx="3576">
                  <c:v>715.4</c:v>
                </c:pt>
                <c:pt idx="3577">
                  <c:v>715.6</c:v>
                </c:pt>
                <c:pt idx="3578">
                  <c:v>715.8</c:v>
                </c:pt>
                <c:pt idx="3579">
                  <c:v>716</c:v>
                </c:pt>
                <c:pt idx="3580">
                  <c:v>716.2</c:v>
                </c:pt>
                <c:pt idx="3581">
                  <c:v>716.4</c:v>
                </c:pt>
                <c:pt idx="3582">
                  <c:v>716.6</c:v>
                </c:pt>
                <c:pt idx="3583">
                  <c:v>716.8</c:v>
                </c:pt>
                <c:pt idx="3584">
                  <c:v>717</c:v>
                </c:pt>
                <c:pt idx="3585">
                  <c:v>717.2</c:v>
                </c:pt>
                <c:pt idx="3586">
                  <c:v>717.4</c:v>
                </c:pt>
                <c:pt idx="3587">
                  <c:v>717.6</c:v>
                </c:pt>
                <c:pt idx="3588">
                  <c:v>717.8</c:v>
                </c:pt>
                <c:pt idx="3589">
                  <c:v>718</c:v>
                </c:pt>
                <c:pt idx="3590">
                  <c:v>718.2</c:v>
                </c:pt>
                <c:pt idx="3591">
                  <c:v>718.4</c:v>
                </c:pt>
                <c:pt idx="3592">
                  <c:v>718.6</c:v>
                </c:pt>
                <c:pt idx="3593">
                  <c:v>718.8</c:v>
                </c:pt>
                <c:pt idx="3594">
                  <c:v>719</c:v>
                </c:pt>
                <c:pt idx="3595">
                  <c:v>719.2</c:v>
                </c:pt>
                <c:pt idx="3596">
                  <c:v>719.4</c:v>
                </c:pt>
                <c:pt idx="3597">
                  <c:v>719.6</c:v>
                </c:pt>
                <c:pt idx="3598">
                  <c:v>719.8</c:v>
                </c:pt>
                <c:pt idx="3599">
                  <c:v>720</c:v>
                </c:pt>
                <c:pt idx="3600">
                  <c:v>720.2</c:v>
                </c:pt>
                <c:pt idx="3601">
                  <c:v>720.4</c:v>
                </c:pt>
                <c:pt idx="3602">
                  <c:v>720.6</c:v>
                </c:pt>
                <c:pt idx="3603">
                  <c:v>720.8</c:v>
                </c:pt>
                <c:pt idx="3604">
                  <c:v>721</c:v>
                </c:pt>
                <c:pt idx="3605">
                  <c:v>721.2</c:v>
                </c:pt>
                <c:pt idx="3606">
                  <c:v>721.4</c:v>
                </c:pt>
                <c:pt idx="3607">
                  <c:v>721.6</c:v>
                </c:pt>
                <c:pt idx="3608">
                  <c:v>721.8</c:v>
                </c:pt>
                <c:pt idx="3609">
                  <c:v>722</c:v>
                </c:pt>
                <c:pt idx="3610">
                  <c:v>722.2</c:v>
                </c:pt>
                <c:pt idx="3611">
                  <c:v>722.4</c:v>
                </c:pt>
                <c:pt idx="3612">
                  <c:v>722.6</c:v>
                </c:pt>
                <c:pt idx="3613">
                  <c:v>722.8</c:v>
                </c:pt>
                <c:pt idx="3614">
                  <c:v>723</c:v>
                </c:pt>
                <c:pt idx="3615">
                  <c:v>723.2</c:v>
                </c:pt>
                <c:pt idx="3616">
                  <c:v>723.4</c:v>
                </c:pt>
                <c:pt idx="3617">
                  <c:v>723.6</c:v>
                </c:pt>
                <c:pt idx="3618">
                  <c:v>723.8</c:v>
                </c:pt>
                <c:pt idx="3619">
                  <c:v>724</c:v>
                </c:pt>
                <c:pt idx="3620">
                  <c:v>724.2</c:v>
                </c:pt>
                <c:pt idx="3621">
                  <c:v>724.4</c:v>
                </c:pt>
                <c:pt idx="3622">
                  <c:v>724.6</c:v>
                </c:pt>
                <c:pt idx="3623">
                  <c:v>724.8</c:v>
                </c:pt>
                <c:pt idx="3624">
                  <c:v>725</c:v>
                </c:pt>
                <c:pt idx="3625">
                  <c:v>725.2</c:v>
                </c:pt>
                <c:pt idx="3626">
                  <c:v>725.4</c:v>
                </c:pt>
                <c:pt idx="3627">
                  <c:v>725.6</c:v>
                </c:pt>
                <c:pt idx="3628">
                  <c:v>725.8</c:v>
                </c:pt>
                <c:pt idx="3629">
                  <c:v>726</c:v>
                </c:pt>
                <c:pt idx="3630">
                  <c:v>726.2</c:v>
                </c:pt>
                <c:pt idx="3631">
                  <c:v>726.4</c:v>
                </c:pt>
                <c:pt idx="3632">
                  <c:v>726.6</c:v>
                </c:pt>
                <c:pt idx="3633">
                  <c:v>726.8</c:v>
                </c:pt>
                <c:pt idx="3634">
                  <c:v>727</c:v>
                </c:pt>
                <c:pt idx="3635">
                  <c:v>727.2</c:v>
                </c:pt>
                <c:pt idx="3636">
                  <c:v>727.4</c:v>
                </c:pt>
                <c:pt idx="3637">
                  <c:v>727.6</c:v>
                </c:pt>
                <c:pt idx="3638">
                  <c:v>727.8</c:v>
                </c:pt>
                <c:pt idx="3639">
                  <c:v>728</c:v>
                </c:pt>
                <c:pt idx="3640">
                  <c:v>728.2</c:v>
                </c:pt>
                <c:pt idx="3641">
                  <c:v>728.4</c:v>
                </c:pt>
                <c:pt idx="3642">
                  <c:v>728.6</c:v>
                </c:pt>
                <c:pt idx="3643">
                  <c:v>728.8</c:v>
                </c:pt>
                <c:pt idx="3644">
                  <c:v>729</c:v>
                </c:pt>
                <c:pt idx="3645">
                  <c:v>729.2</c:v>
                </c:pt>
                <c:pt idx="3646">
                  <c:v>729.4</c:v>
                </c:pt>
                <c:pt idx="3647">
                  <c:v>729.6</c:v>
                </c:pt>
                <c:pt idx="3648">
                  <c:v>729.8</c:v>
                </c:pt>
                <c:pt idx="3649">
                  <c:v>730</c:v>
                </c:pt>
                <c:pt idx="3650">
                  <c:v>730.2</c:v>
                </c:pt>
                <c:pt idx="3651">
                  <c:v>730.4</c:v>
                </c:pt>
                <c:pt idx="3652">
                  <c:v>730.6</c:v>
                </c:pt>
                <c:pt idx="3653">
                  <c:v>730.8</c:v>
                </c:pt>
                <c:pt idx="3654">
                  <c:v>731</c:v>
                </c:pt>
                <c:pt idx="3655">
                  <c:v>731.2</c:v>
                </c:pt>
                <c:pt idx="3656">
                  <c:v>731.4</c:v>
                </c:pt>
                <c:pt idx="3657">
                  <c:v>731.6</c:v>
                </c:pt>
                <c:pt idx="3658">
                  <c:v>731.8</c:v>
                </c:pt>
                <c:pt idx="3659">
                  <c:v>732</c:v>
                </c:pt>
                <c:pt idx="3660">
                  <c:v>732.2</c:v>
                </c:pt>
                <c:pt idx="3661">
                  <c:v>732.4</c:v>
                </c:pt>
                <c:pt idx="3662">
                  <c:v>732.6</c:v>
                </c:pt>
                <c:pt idx="3663">
                  <c:v>732.8</c:v>
                </c:pt>
                <c:pt idx="3664">
                  <c:v>733</c:v>
                </c:pt>
                <c:pt idx="3665">
                  <c:v>733.2</c:v>
                </c:pt>
                <c:pt idx="3666">
                  <c:v>733.4</c:v>
                </c:pt>
                <c:pt idx="3667">
                  <c:v>733.6</c:v>
                </c:pt>
                <c:pt idx="3668">
                  <c:v>733.8</c:v>
                </c:pt>
                <c:pt idx="3669">
                  <c:v>734</c:v>
                </c:pt>
                <c:pt idx="3670">
                  <c:v>734.2</c:v>
                </c:pt>
                <c:pt idx="3671">
                  <c:v>734.4</c:v>
                </c:pt>
                <c:pt idx="3672">
                  <c:v>734.6</c:v>
                </c:pt>
                <c:pt idx="3673">
                  <c:v>734.8</c:v>
                </c:pt>
                <c:pt idx="3674">
                  <c:v>735</c:v>
                </c:pt>
                <c:pt idx="3675">
                  <c:v>735.2</c:v>
                </c:pt>
                <c:pt idx="3676">
                  <c:v>735.4</c:v>
                </c:pt>
                <c:pt idx="3677">
                  <c:v>735.6</c:v>
                </c:pt>
                <c:pt idx="3678">
                  <c:v>735.8</c:v>
                </c:pt>
                <c:pt idx="3679">
                  <c:v>736</c:v>
                </c:pt>
                <c:pt idx="3680">
                  <c:v>736.2</c:v>
                </c:pt>
                <c:pt idx="3681">
                  <c:v>736.4</c:v>
                </c:pt>
                <c:pt idx="3682">
                  <c:v>736.6</c:v>
                </c:pt>
                <c:pt idx="3683">
                  <c:v>736.8</c:v>
                </c:pt>
                <c:pt idx="3684">
                  <c:v>737</c:v>
                </c:pt>
                <c:pt idx="3685">
                  <c:v>737.2</c:v>
                </c:pt>
                <c:pt idx="3686">
                  <c:v>737.4</c:v>
                </c:pt>
                <c:pt idx="3687">
                  <c:v>737.6</c:v>
                </c:pt>
                <c:pt idx="3688">
                  <c:v>737.8</c:v>
                </c:pt>
                <c:pt idx="3689">
                  <c:v>738</c:v>
                </c:pt>
                <c:pt idx="3690">
                  <c:v>738.2</c:v>
                </c:pt>
                <c:pt idx="3691">
                  <c:v>738.4</c:v>
                </c:pt>
                <c:pt idx="3692">
                  <c:v>738.6</c:v>
                </c:pt>
                <c:pt idx="3693">
                  <c:v>738.8</c:v>
                </c:pt>
                <c:pt idx="3694">
                  <c:v>739</c:v>
                </c:pt>
                <c:pt idx="3695">
                  <c:v>739.2</c:v>
                </c:pt>
                <c:pt idx="3696">
                  <c:v>739.4</c:v>
                </c:pt>
                <c:pt idx="3697">
                  <c:v>739.6</c:v>
                </c:pt>
                <c:pt idx="3698">
                  <c:v>739.8</c:v>
                </c:pt>
                <c:pt idx="3699">
                  <c:v>740</c:v>
                </c:pt>
                <c:pt idx="3700">
                  <c:v>740.2</c:v>
                </c:pt>
                <c:pt idx="3701">
                  <c:v>740.4</c:v>
                </c:pt>
                <c:pt idx="3702">
                  <c:v>740.6</c:v>
                </c:pt>
                <c:pt idx="3703">
                  <c:v>740.8</c:v>
                </c:pt>
                <c:pt idx="3704">
                  <c:v>741</c:v>
                </c:pt>
                <c:pt idx="3705">
                  <c:v>741.2</c:v>
                </c:pt>
                <c:pt idx="3706">
                  <c:v>741.4</c:v>
                </c:pt>
                <c:pt idx="3707">
                  <c:v>741.6</c:v>
                </c:pt>
                <c:pt idx="3708">
                  <c:v>741.8</c:v>
                </c:pt>
                <c:pt idx="3709">
                  <c:v>742</c:v>
                </c:pt>
                <c:pt idx="3710">
                  <c:v>742.2</c:v>
                </c:pt>
                <c:pt idx="3711">
                  <c:v>742.4</c:v>
                </c:pt>
                <c:pt idx="3712">
                  <c:v>742.6</c:v>
                </c:pt>
                <c:pt idx="3713">
                  <c:v>742.8</c:v>
                </c:pt>
                <c:pt idx="3714">
                  <c:v>743</c:v>
                </c:pt>
                <c:pt idx="3715">
                  <c:v>743.2</c:v>
                </c:pt>
                <c:pt idx="3716">
                  <c:v>743.4</c:v>
                </c:pt>
                <c:pt idx="3717">
                  <c:v>743.6</c:v>
                </c:pt>
                <c:pt idx="3718">
                  <c:v>743.8</c:v>
                </c:pt>
                <c:pt idx="3719">
                  <c:v>744</c:v>
                </c:pt>
                <c:pt idx="3720">
                  <c:v>744.2</c:v>
                </c:pt>
                <c:pt idx="3721">
                  <c:v>744.4</c:v>
                </c:pt>
                <c:pt idx="3722">
                  <c:v>744.6</c:v>
                </c:pt>
                <c:pt idx="3723">
                  <c:v>744.8</c:v>
                </c:pt>
                <c:pt idx="3724">
                  <c:v>745</c:v>
                </c:pt>
                <c:pt idx="3725">
                  <c:v>745.2</c:v>
                </c:pt>
                <c:pt idx="3726">
                  <c:v>745.4</c:v>
                </c:pt>
                <c:pt idx="3727">
                  <c:v>745.6</c:v>
                </c:pt>
                <c:pt idx="3728">
                  <c:v>745.8</c:v>
                </c:pt>
                <c:pt idx="3729">
                  <c:v>746</c:v>
                </c:pt>
                <c:pt idx="3730">
                  <c:v>746.2</c:v>
                </c:pt>
                <c:pt idx="3731">
                  <c:v>746.4</c:v>
                </c:pt>
                <c:pt idx="3732">
                  <c:v>746.6</c:v>
                </c:pt>
                <c:pt idx="3733">
                  <c:v>746.8</c:v>
                </c:pt>
                <c:pt idx="3734">
                  <c:v>747</c:v>
                </c:pt>
                <c:pt idx="3735">
                  <c:v>747.2</c:v>
                </c:pt>
                <c:pt idx="3736">
                  <c:v>747.4</c:v>
                </c:pt>
                <c:pt idx="3737">
                  <c:v>747.6</c:v>
                </c:pt>
                <c:pt idx="3738">
                  <c:v>747.8</c:v>
                </c:pt>
                <c:pt idx="3739">
                  <c:v>748</c:v>
                </c:pt>
                <c:pt idx="3740">
                  <c:v>748.2</c:v>
                </c:pt>
                <c:pt idx="3741">
                  <c:v>748.4</c:v>
                </c:pt>
                <c:pt idx="3742">
                  <c:v>748.6</c:v>
                </c:pt>
                <c:pt idx="3743">
                  <c:v>748.8</c:v>
                </c:pt>
                <c:pt idx="3744">
                  <c:v>749</c:v>
                </c:pt>
                <c:pt idx="3745">
                  <c:v>749.2</c:v>
                </c:pt>
                <c:pt idx="3746">
                  <c:v>749.4</c:v>
                </c:pt>
                <c:pt idx="3747">
                  <c:v>749.6</c:v>
                </c:pt>
                <c:pt idx="3748">
                  <c:v>749.8</c:v>
                </c:pt>
                <c:pt idx="3749">
                  <c:v>750</c:v>
                </c:pt>
                <c:pt idx="3750">
                  <c:v>750.2</c:v>
                </c:pt>
                <c:pt idx="3751">
                  <c:v>750.4</c:v>
                </c:pt>
                <c:pt idx="3752">
                  <c:v>750.6</c:v>
                </c:pt>
                <c:pt idx="3753">
                  <c:v>750.8</c:v>
                </c:pt>
                <c:pt idx="3754">
                  <c:v>751</c:v>
                </c:pt>
                <c:pt idx="3755">
                  <c:v>751.2</c:v>
                </c:pt>
                <c:pt idx="3756">
                  <c:v>751.4</c:v>
                </c:pt>
                <c:pt idx="3757">
                  <c:v>751.6</c:v>
                </c:pt>
                <c:pt idx="3758">
                  <c:v>751.8</c:v>
                </c:pt>
                <c:pt idx="3759">
                  <c:v>752</c:v>
                </c:pt>
                <c:pt idx="3760">
                  <c:v>752.2</c:v>
                </c:pt>
                <c:pt idx="3761">
                  <c:v>752.4</c:v>
                </c:pt>
                <c:pt idx="3762">
                  <c:v>752.6</c:v>
                </c:pt>
                <c:pt idx="3763">
                  <c:v>752.8</c:v>
                </c:pt>
                <c:pt idx="3764">
                  <c:v>753</c:v>
                </c:pt>
                <c:pt idx="3765">
                  <c:v>753.2</c:v>
                </c:pt>
                <c:pt idx="3766">
                  <c:v>753.4</c:v>
                </c:pt>
                <c:pt idx="3767">
                  <c:v>753.6</c:v>
                </c:pt>
                <c:pt idx="3768">
                  <c:v>753.8</c:v>
                </c:pt>
                <c:pt idx="3769">
                  <c:v>754</c:v>
                </c:pt>
                <c:pt idx="3770">
                  <c:v>754.2</c:v>
                </c:pt>
                <c:pt idx="3771">
                  <c:v>754.4</c:v>
                </c:pt>
                <c:pt idx="3772">
                  <c:v>754.6</c:v>
                </c:pt>
                <c:pt idx="3773">
                  <c:v>754.8</c:v>
                </c:pt>
                <c:pt idx="3774">
                  <c:v>755</c:v>
                </c:pt>
                <c:pt idx="3775">
                  <c:v>755.2</c:v>
                </c:pt>
                <c:pt idx="3776">
                  <c:v>755.4</c:v>
                </c:pt>
                <c:pt idx="3777">
                  <c:v>755.6</c:v>
                </c:pt>
                <c:pt idx="3778">
                  <c:v>755.8</c:v>
                </c:pt>
                <c:pt idx="3779">
                  <c:v>756</c:v>
                </c:pt>
                <c:pt idx="3780">
                  <c:v>756.2</c:v>
                </c:pt>
                <c:pt idx="3781">
                  <c:v>756.4</c:v>
                </c:pt>
                <c:pt idx="3782">
                  <c:v>756.6</c:v>
                </c:pt>
                <c:pt idx="3783">
                  <c:v>756.8</c:v>
                </c:pt>
                <c:pt idx="3784">
                  <c:v>757</c:v>
                </c:pt>
                <c:pt idx="3785">
                  <c:v>757.2</c:v>
                </c:pt>
                <c:pt idx="3786">
                  <c:v>757.4</c:v>
                </c:pt>
                <c:pt idx="3787">
                  <c:v>757.6</c:v>
                </c:pt>
                <c:pt idx="3788">
                  <c:v>757.8</c:v>
                </c:pt>
                <c:pt idx="3789">
                  <c:v>758</c:v>
                </c:pt>
                <c:pt idx="3790">
                  <c:v>758.2</c:v>
                </c:pt>
                <c:pt idx="3791">
                  <c:v>758.4</c:v>
                </c:pt>
                <c:pt idx="3792">
                  <c:v>758.6</c:v>
                </c:pt>
                <c:pt idx="3793">
                  <c:v>758.8</c:v>
                </c:pt>
                <c:pt idx="3794">
                  <c:v>759</c:v>
                </c:pt>
                <c:pt idx="3795">
                  <c:v>759.2</c:v>
                </c:pt>
                <c:pt idx="3796">
                  <c:v>759.4</c:v>
                </c:pt>
                <c:pt idx="3797">
                  <c:v>759.6</c:v>
                </c:pt>
                <c:pt idx="3798">
                  <c:v>759.8</c:v>
                </c:pt>
                <c:pt idx="3799">
                  <c:v>760</c:v>
                </c:pt>
                <c:pt idx="3800">
                  <c:v>760.2</c:v>
                </c:pt>
                <c:pt idx="3801">
                  <c:v>760.4</c:v>
                </c:pt>
                <c:pt idx="3802">
                  <c:v>760.6</c:v>
                </c:pt>
                <c:pt idx="3803">
                  <c:v>760.8</c:v>
                </c:pt>
                <c:pt idx="3804">
                  <c:v>761</c:v>
                </c:pt>
                <c:pt idx="3805">
                  <c:v>761.2</c:v>
                </c:pt>
                <c:pt idx="3806">
                  <c:v>761.4</c:v>
                </c:pt>
                <c:pt idx="3807">
                  <c:v>761.6</c:v>
                </c:pt>
                <c:pt idx="3808">
                  <c:v>761.8</c:v>
                </c:pt>
                <c:pt idx="3809">
                  <c:v>762</c:v>
                </c:pt>
                <c:pt idx="3810">
                  <c:v>762.2</c:v>
                </c:pt>
                <c:pt idx="3811">
                  <c:v>762.4</c:v>
                </c:pt>
                <c:pt idx="3812">
                  <c:v>762.6</c:v>
                </c:pt>
                <c:pt idx="3813">
                  <c:v>762.8</c:v>
                </c:pt>
                <c:pt idx="3814">
                  <c:v>763</c:v>
                </c:pt>
                <c:pt idx="3815">
                  <c:v>763.2</c:v>
                </c:pt>
                <c:pt idx="3816">
                  <c:v>763.4</c:v>
                </c:pt>
                <c:pt idx="3817">
                  <c:v>763.6</c:v>
                </c:pt>
                <c:pt idx="3818">
                  <c:v>763.8</c:v>
                </c:pt>
                <c:pt idx="3819">
                  <c:v>764</c:v>
                </c:pt>
                <c:pt idx="3820">
                  <c:v>764.2</c:v>
                </c:pt>
                <c:pt idx="3821">
                  <c:v>764.4</c:v>
                </c:pt>
                <c:pt idx="3822">
                  <c:v>764.6</c:v>
                </c:pt>
                <c:pt idx="3823">
                  <c:v>764.8</c:v>
                </c:pt>
                <c:pt idx="3824">
                  <c:v>765</c:v>
                </c:pt>
                <c:pt idx="3825">
                  <c:v>765.2</c:v>
                </c:pt>
                <c:pt idx="3826">
                  <c:v>765.4</c:v>
                </c:pt>
                <c:pt idx="3827">
                  <c:v>765.6</c:v>
                </c:pt>
                <c:pt idx="3828">
                  <c:v>765.8</c:v>
                </c:pt>
                <c:pt idx="3829">
                  <c:v>766</c:v>
                </c:pt>
                <c:pt idx="3830">
                  <c:v>766.2</c:v>
                </c:pt>
                <c:pt idx="3831">
                  <c:v>766.4</c:v>
                </c:pt>
                <c:pt idx="3832">
                  <c:v>766.6</c:v>
                </c:pt>
                <c:pt idx="3833">
                  <c:v>766.8</c:v>
                </c:pt>
                <c:pt idx="3834">
                  <c:v>767</c:v>
                </c:pt>
                <c:pt idx="3835">
                  <c:v>767.2</c:v>
                </c:pt>
                <c:pt idx="3836">
                  <c:v>767.4</c:v>
                </c:pt>
                <c:pt idx="3837">
                  <c:v>767.6</c:v>
                </c:pt>
                <c:pt idx="3838">
                  <c:v>767.8</c:v>
                </c:pt>
                <c:pt idx="3839">
                  <c:v>768</c:v>
                </c:pt>
                <c:pt idx="3840">
                  <c:v>768.2</c:v>
                </c:pt>
                <c:pt idx="3841">
                  <c:v>768.4</c:v>
                </c:pt>
                <c:pt idx="3842">
                  <c:v>768.6</c:v>
                </c:pt>
                <c:pt idx="3843">
                  <c:v>768.8</c:v>
                </c:pt>
                <c:pt idx="3844">
                  <c:v>769</c:v>
                </c:pt>
                <c:pt idx="3845">
                  <c:v>769.2</c:v>
                </c:pt>
                <c:pt idx="3846">
                  <c:v>769.4</c:v>
                </c:pt>
                <c:pt idx="3847">
                  <c:v>769.6</c:v>
                </c:pt>
                <c:pt idx="3848">
                  <c:v>769.8</c:v>
                </c:pt>
                <c:pt idx="3849">
                  <c:v>770</c:v>
                </c:pt>
                <c:pt idx="3850">
                  <c:v>770.2</c:v>
                </c:pt>
                <c:pt idx="3851">
                  <c:v>770.4</c:v>
                </c:pt>
                <c:pt idx="3852">
                  <c:v>770.6</c:v>
                </c:pt>
                <c:pt idx="3853">
                  <c:v>770.8</c:v>
                </c:pt>
                <c:pt idx="3854">
                  <c:v>771</c:v>
                </c:pt>
                <c:pt idx="3855">
                  <c:v>771.2</c:v>
                </c:pt>
                <c:pt idx="3856">
                  <c:v>771.4</c:v>
                </c:pt>
                <c:pt idx="3857">
                  <c:v>771.6</c:v>
                </c:pt>
                <c:pt idx="3858">
                  <c:v>771.8</c:v>
                </c:pt>
                <c:pt idx="3859">
                  <c:v>772</c:v>
                </c:pt>
                <c:pt idx="3860">
                  <c:v>772.2</c:v>
                </c:pt>
                <c:pt idx="3861">
                  <c:v>772.4</c:v>
                </c:pt>
                <c:pt idx="3862">
                  <c:v>772.6</c:v>
                </c:pt>
                <c:pt idx="3863">
                  <c:v>772.8</c:v>
                </c:pt>
                <c:pt idx="3864">
                  <c:v>773</c:v>
                </c:pt>
                <c:pt idx="3865">
                  <c:v>773.2</c:v>
                </c:pt>
                <c:pt idx="3866">
                  <c:v>773.4</c:v>
                </c:pt>
                <c:pt idx="3867">
                  <c:v>773.6</c:v>
                </c:pt>
                <c:pt idx="3868">
                  <c:v>773.8</c:v>
                </c:pt>
                <c:pt idx="3869">
                  <c:v>774</c:v>
                </c:pt>
                <c:pt idx="3870">
                  <c:v>774.2</c:v>
                </c:pt>
                <c:pt idx="3871">
                  <c:v>774.4</c:v>
                </c:pt>
                <c:pt idx="3872">
                  <c:v>774.6</c:v>
                </c:pt>
                <c:pt idx="3873">
                  <c:v>774.8</c:v>
                </c:pt>
                <c:pt idx="3874">
                  <c:v>775</c:v>
                </c:pt>
                <c:pt idx="3875">
                  <c:v>775.2</c:v>
                </c:pt>
                <c:pt idx="3876">
                  <c:v>775.4</c:v>
                </c:pt>
                <c:pt idx="3877">
                  <c:v>775.6</c:v>
                </c:pt>
                <c:pt idx="3878">
                  <c:v>775.8</c:v>
                </c:pt>
                <c:pt idx="3879">
                  <c:v>776</c:v>
                </c:pt>
                <c:pt idx="3880">
                  <c:v>776.2</c:v>
                </c:pt>
                <c:pt idx="3881">
                  <c:v>776.4</c:v>
                </c:pt>
                <c:pt idx="3882">
                  <c:v>776.6</c:v>
                </c:pt>
                <c:pt idx="3883">
                  <c:v>776.8</c:v>
                </c:pt>
                <c:pt idx="3884">
                  <c:v>777</c:v>
                </c:pt>
                <c:pt idx="3885">
                  <c:v>777.2</c:v>
                </c:pt>
                <c:pt idx="3886">
                  <c:v>777.4</c:v>
                </c:pt>
                <c:pt idx="3887">
                  <c:v>777.6</c:v>
                </c:pt>
                <c:pt idx="3888">
                  <c:v>777.8</c:v>
                </c:pt>
                <c:pt idx="3889">
                  <c:v>778</c:v>
                </c:pt>
                <c:pt idx="3890">
                  <c:v>778.2</c:v>
                </c:pt>
                <c:pt idx="3891">
                  <c:v>778.4</c:v>
                </c:pt>
                <c:pt idx="3892">
                  <c:v>778.6</c:v>
                </c:pt>
                <c:pt idx="3893">
                  <c:v>778.8</c:v>
                </c:pt>
                <c:pt idx="3894">
                  <c:v>779</c:v>
                </c:pt>
                <c:pt idx="3895">
                  <c:v>779.2</c:v>
                </c:pt>
                <c:pt idx="3896">
                  <c:v>779.4</c:v>
                </c:pt>
                <c:pt idx="3897">
                  <c:v>779.6</c:v>
                </c:pt>
                <c:pt idx="3898">
                  <c:v>779.8</c:v>
                </c:pt>
                <c:pt idx="3899">
                  <c:v>780</c:v>
                </c:pt>
                <c:pt idx="3900">
                  <c:v>780.2</c:v>
                </c:pt>
                <c:pt idx="3901">
                  <c:v>780.4</c:v>
                </c:pt>
                <c:pt idx="3902">
                  <c:v>780.6</c:v>
                </c:pt>
                <c:pt idx="3903">
                  <c:v>780.8</c:v>
                </c:pt>
                <c:pt idx="3904">
                  <c:v>781</c:v>
                </c:pt>
                <c:pt idx="3905">
                  <c:v>781.2</c:v>
                </c:pt>
                <c:pt idx="3906">
                  <c:v>781.4</c:v>
                </c:pt>
                <c:pt idx="3907">
                  <c:v>781.6</c:v>
                </c:pt>
                <c:pt idx="3908">
                  <c:v>781.8</c:v>
                </c:pt>
                <c:pt idx="3909">
                  <c:v>782</c:v>
                </c:pt>
                <c:pt idx="3910">
                  <c:v>782.2</c:v>
                </c:pt>
                <c:pt idx="3911">
                  <c:v>782.4</c:v>
                </c:pt>
                <c:pt idx="3912">
                  <c:v>782.6</c:v>
                </c:pt>
                <c:pt idx="3913">
                  <c:v>782.8</c:v>
                </c:pt>
                <c:pt idx="3914">
                  <c:v>783</c:v>
                </c:pt>
                <c:pt idx="3915">
                  <c:v>783.2</c:v>
                </c:pt>
                <c:pt idx="3916">
                  <c:v>783.4</c:v>
                </c:pt>
                <c:pt idx="3917">
                  <c:v>783.6</c:v>
                </c:pt>
                <c:pt idx="3918">
                  <c:v>783.8</c:v>
                </c:pt>
                <c:pt idx="3919">
                  <c:v>784</c:v>
                </c:pt>
                <c:pt idx="3920">
                  <c:v>784.2</c:v>
                </c:pt>
                <c:pt idx="3921">
                  <c:v>784.4</c:v>
                </c:pt>
                <c:pt idx="3922">
                  <c:v>784.6</c:v>
                </c:pt>
                <c:pt idx="3923">
                  <c:v>784.8</c:v>
                </c:pt>
                <c:pt idx="3924">
                  <c:v>785</c:v>
                </c:pt>
                <c:pt idx="3925">
                  <c:v>785.2</c:v>
                </c:pt>
                <c:pt idx="3926">
                  <c:v>785.4</c:v>
                </c:pt>
                <c:pt idx="3927">
                  <c:v>785.6</c:v>
                </c:pt>
                <c:pt idx="3928">
                  <c:v>785.8</c:v>
                </c:pt>
                <c:pt idx="3929">
                  <c:v>786</c:v>
                </c:pt>
                <c:pt idx="3930">
                  <c:v>786.2</c:v>
                </c:pt>
                <c:pt idx="3931">
                  <c:v>786.4</c:v>
                </c:pt>
                <c:pt idx="3932">
                  <c:v>786.6</c:v>
                </c:pt>
                <c:pt idx="3933">
                  <c:v>786.8</c:v>
                </c:pt>
                <c:pt idx="3934">
                  <c:v>787</c:v>
                </c:pt>
                <c:pt idx="3935">
                  <c:v>787.2</c:v>
                </c:pt>
                <c:pt idx="3936">
                  <c:v>787.4</c:v>
                </c:pt>
                <c:pt idx="3937">
                  <c:v>787.6</c:v>
                </c:pt>
                <c:pt idx="3938">
                  <c:v>787.8</c:v>
                </c:pt>
                <c:pt idx="3939">
                  <c:v>788</c:v>
                </c:pt>
                <c:pt idx="3940">
                  <c:v>788.2</c:v>
                </c:pt>
                <c:pt idx="3941">
                  <c:v>788.4</c:v>
                </c:pt>
                <c:pt idx="3942">
                  <c:v>788.6</c:v>
                </c:pt>
                <c:pt idx="3943">
                  <c:v>788.8</c:v>
                </c:pt>
                <c:pt idx="3944">
                  <c:v>789</c:v>
                </c:pt>
                <c:pt idx="3945">
                  <c:v>789.2</c:v>
                </c:pt>
                <c:pt idx="3946">
                  <c:v>789.4</c:v>
                </c:pt>
                <c:pt idx="3947">
                  <c:v>789.6</c:v>
                </c:pt>
                <c:pt idx="3948">
                  <c:v>789.8</c:v>
                </c:pt>
                <c:pt idx="3949">
                  <c:v>790</c:v>
                </c:pt>
                <c:pt idx="3950">
                  <c:v>790.2</c:v>
                </c:pt>
                <c:pt idx="3951">
                  <c:v>790.4</c:v>
                </c:pt>
                <c:pt idx="3952">
                  <c:v>790.6</c:v>
                </c:pt>
                <c:pt idx="3953">
                  <c:v>790.8</c:v>
                </c:pt>
                <c:pt idx="3954">
                  <c:v>791</c:v>
                </c:pt>
                <c:pt idx="3955">
                  <c:v>791.2</c:v>
                </c:pt>
                <c:pt idx="3956">
                  <c:v>791.4</c:v>
                </c:pt>
                <c:pt idx="3957">
                  <c:v>791.6</c:v>
                </c:pt>
                <c:pt idx="3958">
                  <c:v>791.8</c:v>
                </c:pt>
                <c:pt idx="3959">
                  <c:v>792</c:v>
                </c:pt>
                <c:pt idx="3960">
                  <c:v>792.2</c:v>
                </c:pt>
                <c:pt idx="3961">
                  <c:v>792.4</c:v>
                </c:pt>
                <c:pt idx="3962">
                  <c:v>792.6</c:v>
                </c:pt>
                <c:pt idx="3963">
                  <c:v>792.8</c:v>
                </c:pt>
                <c:pt idx="3964">
                  <c:v>793</c:v>
                </c:pt>
                <c:pt idx="3965">
                  <c:v>793.2</c:v>
                </c:pt>
                <c:pt idx="3966">
                  <c:v>793.4</c:v>
                </c:pt>
                <c:pt idx="3967">
                  <c:v>793.6</c:v>
                </c:pt>
                <c:pt idx="3968">
                  <c:v>793.8</c:v>
                </c:pt>
                <c:pt idx="3969">
                  <c:v>794</c:v>
                </c:pt>
                <c:pt idx="3970">
                  <c:v>794.2</c:v>
                </c:pt>
                <c:pt idx="3971">
                  <c:v>794.4</c:v>
                </c:pt>
                <c:pt idx="3972">
                  <c:v>794.6</c:v>
                </c:pt>
                <c:pt idx="3973">
                  <c:v>794.8</c:v>
                </c:pt>
                <c:pt idx="3974">
                  <c:v>795</c:v>
                </c:pt>
                <c:pt idx="3975">
                  <c:v>795.2</c:v>
                </c:pt>
                <c:pt idx="3976">
                  <c:v>795.4</c:v>
                </c:pt>
                <c:pt idx="3977">
                  <c:v>795.6</c:v>
                </c:pt>
                <c:pt idx="3978">
                  <c:v>795.8</c:v>
                </c:pt>
                <c:pt idx="3979">
                  <c:v>796</c:v>
                </c:pt>
                <c:pt idx="3980">
                  <c:v>796.2</c:v>
                </c:pt>
                <c:pt idx="3981">
                  <c:v>796.4</c:v>
                </c:pt>
                <c:pt idx="3982">
                  <c:v>796.6</c:v>
                </c:pt>
                <c:pt idx="3983">
                  <c:v>796.8</c:v>
                </c:pt>
                <c:pt idx="3984">
                  <c:v>797</c:v>
                </c:pt>
                <c:pt idx="3985">
                  <c:v>797.2</c:v>
                </c:pt>
                <c:pt idx="3986">
                  <c:v>797.4</c:v>
                </c:pt>
                <c:pt idx="3987">
                  <c:v>797.6</c:v>
                </c:pt>
                <c:pt idx="3988">
                  <c:v>797.8</c:v>
                </c:pt>
                <c:pt idx="3989">
                  <c:v>798</c:v>
                </c:pt>
                <c:pt idx="3990">
                  <c:v>798.2</c:v>
                </c:pt>
                <c:pt idx="3991">
                  <c:v>798.4</c:v>
                </c:pt>
                <c:pt idx="3992">
                  <c:v>798.6</c:v>
                </c:pt>
                <c:pt idx="3993">
                  <c:v>798.8</c:v>
                </c:pt>
                <c:pt idx="3994">
                  <c:v>799</c:v>
                </c:pt>
                <c:pt idx="3995">
                  <c:v>799.2</c:v>
                </c:pt>
                <c:pt idx="3996">
                  <c:v>799.4</c:v>
                </c:pt>
                <c:pt idx="3997">
                  <c:v>799.6</c:v>
                </c:pt>
                <c:pt idx="3998">
                  <c:v>799.8</c:v>
                </c:pt>
                <c:pt idx="3999">
                  <c:v>800</c:v>
                </c:pt>
                <c:pt idx="4000">
                  <c:v>800.2</c:v>
                </c:pt>
                <c:pt idx="4001">
                  <c:v>800.4</c:v>
                </c:pt>
                <c:pt idx="4002">
                  <c:v>800.6</c:v>
                </c:pt>
                <c:pt idx="4003">
                  <c:v>800.8</c:v>
                </c:pt>
                <c:pt idx="4004">
                  <c:v>801</c:v>
                </c:pt>
                <c:pt idx="4005">
                  <c:v>801.2</c:v>
                </c:pt>
                <c:pt idx="4006">
                  <c:v>801.4</c:v>
                </c:pt>
                <c:pt idx="4007">
                  <c:v>801.6</c:v>
                </c:pt>
                <c:pt idx="4008">
                  <c:v>801.8</c:v>
                </c:pt>
                <c:pt idx="4009">
                  <c:v>802</c:v>
                </c:pt>
                <c:pt idx="4010">
                  <c:v>802.2</c:v>
                </c:pt>
                <c:pt idx="4011">
                  <c:v>802.4</c:v>
                </c:pt>
                <c:pt idx="4012">
                  <c:v>802.6</c:v>
                </c:pt>
                <c:pt idx="4013">
                  <c:v>802.8</c:v>
                </c:pt>
                <c:pt idx="4014">
                  <c:v>803</c:v>
                </c:pt>
                <c:pt idx="4015">
                  <c:v>803.2</c:v>
                </c:pt>
                <c:pt idx="4016">
                  <c:v>803.4</c:v>
                </c:pt>
                <c:pt idx="4017">
                  <c:v>803.6</c:v>
                </c:pt>
                <c:pt idx="4018">
                  <c:v>803.8</c:v>
                </c:pt>
                <c:pt idx="4019">
                  <c:v>804</c:v>
                </c:pt>
                <c:pt idx="4020">
                  <c:v>804.2</c:v>
                </c:pt>
                <c:pt idx="4021">
                  <c:v>804.4</c:v>
                </c:pt>
                <c:pt idx="4022">
                  <c:v>804.6</c:v>
                </c:pt>
                <c:pt idx="4023">
                  <c:v>804.8</c:v>
                </c:pt>
                <c:pt idx="4024">
                  <c:v>805</c:v>
                </c:pt>
                <c:pt idx="4025">
                  <c:v>805.2</c:v>
                </c:pt>
                <c:pt idx="4026">
                  <c:v>805.4</c:v>
                </c:pt>
                <c:pt idx="4027">
                  <c:v>805.6</c:v>
                </c:pt>
                <c:pt idx="4028">
                  <c:v>805.8</c:v>
                </c:pt>
                <c:pt idx="4029">
                  <c:v>806</c:v>
                </c:pt>
                <c:pt idx="4030">
                  <c:v>806.2</c:v>
                </c:pt>
                <c:pt idx="4031">
                  <c:v>806.4</c:v>
                </c:pt>
                <c:pt idx="4032">
                  <c:v>806.6</c:v>
                </c:pt>
                <c:pt idx="4033">
                  <c:v>806.8</c:v>
                </c:pt>
                <c:pt idx="4034">
                  <c:v>807</c:v>
                </c:pt>
                <c:pt idx="4035">
                  <c:v>807.2</c:v>
                </c:pt>
                <c:pt idx="4036">
                  <c:v>807.4</c:v>
                </c:pt>
                <c:pt idx="4037">
                  <c:v>807.6</c:v>
                </c:pt>
                <c:pt idx="4038">
                  <c:v>807.8</c:v>
                </c:pt>
                <c:pt idx="4039">
                  <c:v>808</c:v>
                </c:pt>
                <c:pt idx="4040">
                  <c:v>808.2</c:v>
                </c:pt>
                <c:pt idx="4041">
                  <c:v>808.4</c:v>
                </c:pt>
                <c:pt idx="4042">
                  <c:v>808.6</c:v>
                </c:pt>
                <c:pt idx="4043">
                  <c:v>808.8</c:v>
                </c:pt>
                <c:pt idx="4044">
                  <c:v>809</c:v>
                </c:pt>
                <c:pt idx="4045">
                  <c:v>809.2</c:v>
                </c:pt>
                <c:pt idx="4046">
                  <c:v>809.4</c:v>
                </c:pt>
                <c:pt idx="4047">
                  <c:v>809.6</c:v>
                </c:pt>
                <c:pt idx="4048">
                  <c:v>809.8</c:v>
                </c:pt>
                <c:pt idx="4049">
                  <c:v>810</c:v>
                </c:pt>
                <c:pt idx="4050">
                  <c:v>810.2</c:v>
                </c:pt>
                <c:pt idx="4051">
                  <c:v>810.4</c:v>
                </c:pt>
                <c:pt idx="4052">
                  <c:v>810.6</c:v>
                </c:pt>
                <c:pt idx="4053">
                  <c:v>810.8</c:v>
                </c:pt>
                <c:pt idx="4054">
                  <c:v>811</c:v>
                </c:pt>
                <c:pt idx="4055">
                  <c:v>811.2</c:v>
                </c:pt>
                <c:pt idx="4056">
                  <c:v>811.4</c:v>
                </c:pt>
                <c:pt idx="4057">
                  <c:v>811.6</c:v>
                </c:pt>
                <c:pt idx="4058">
                  <c:v>811.8</c:v>
                </c:pt>
                <c:pt idx="4059">
                  <c:v>812</c:v>
                </c:pt>
                <c:pt idx="4060">
                  <c:v>812.2</c:v>
                </c:pt>
                <c:pt idx="4061">
                  <c:v>812.4</c:v>
                </c:pt>
                <c:pt idx="4062">
                  <c:v>812.6</c:v>
                </c:pt>
                <c:pt idx="4063">
                  <c:v>812.8</c:v>
                </c:pt>
                <c:pt idx="4064">
                  <c:v>813</c:v>
                </c:pt>
                <c:pt idx="4065">
                  <c:v>813.2</c:v>
                </c:pt>
                <c:pt idx="4066">
                  <c:v>813.4</c:v>
                </c:pt>
                <c:pt idx="4067">
                  <c:v>813.6</c:v>
                </c:pt>
                <c:pt idx="4068">
                  <c:v>813.8</c:v>
                </c:pt>
                <c:pt idx="4069">
                  <c:v>814</c:v>
                </c:pt>
                <c:pt idx="4070">
                  <c:v>814.2</c:v>
                </c:pt>
                <c:pt idx="4071">
                  <c:v>814.4</c:v>
                </c:pt>
                <c:pt idx="4072">
                  <c:v>814.6</c:v>
                </c:pt>
                <c:pt idx="4073">
                  <c:v>814.8</c:v>
                </c:pt>
                <c:pt idx="4074">
                  <c:v>815</c:v>
                </c:pt>
                <c:pt idx="4075">
                  <c:v>815.2</c:v>
                </c:pt>
                <c:pt idx="4076">
                  <c:v>815.4</c:v>
                </c:pt>
                <c:pt idx="4077">
                  <c:v>815.6</c:v>
                </c:pt>
                <c:pt idx="4078">
                  <c:v>815.8</c:v>
                </c:pt>
                <c:pt idx="4079">
                  <c:v>816</c:v>
                </c:pt>
                <c:pt idx="4080">
                  <c:v>816.2</c:v>
                </c:pt>
                <c:pt idx="4081">
                  <c:v>816.4</c:v>
                </c:pt>
                <c:pt idx="4082">
                  <c:v>816.6</c:v>
                </c:pt>
                <c:pt idx="4083">
                  <c:v>816.8</c:v>
                </c:pt>
                <c:pt idx="4084">
                  <c:v>817</c:v>
                </c:pt>
                <c:pt idx="4085">
                  <c:v>817.2</c:v>
                </c:pt>
                <c:pt idx="4086">
                  <c:v>817.4</c:v>
                </c:pt>
                <c:pt idx="4087">
                  <c:v>817.6</c:v>
                </c:pt>
                <c:pt idx="4088">
                  <c:v>817.8</c:v>
                </c:pt>
                <c:pt idx="4089">
                  <c:v>818</c:v>
                </c:pt>
                <c:pt idx="4090">
                  <c:v>818.2</c:v>
                </c:pt>
                <c:pt idx="4091">
                  <c:v>818.4</c:v>
                </c:pt>
                <c:pt idx="4092">
                  <c:v>818.6</c:v>
                </c:pt>
                <c:pt idx="4093">
                  <c:v>818.8</c:v>
                </c:pt>
                <c:pt idx="4094">
                  <c:v>819</c:v>
                </c:pt>
                <c:pt idx="4095">
                  <c:v>819.2</c:v>
                </c:pt>
                <c:pt idx="4096">
                  <c:v>819.4</c:v>
                </c:pt>
                <c:pt idx="4097">
                  <c:v>819.6</c:v>
                </c:pt>
                <c:pt idx="4098">
                  <c:v>819.8</c:v>
                </c:pt>
                <c:pt idx="4099">
                  <c:v>820</c:v>
                </c:pt>
                <c:pt idx="4100">
                  <c:v>820.2</c:v>
                </c:pt>
                <c:pt idx="4101">
                  <c:v>820.4</c:v>
                </c:pt>
                <c:pt idx="4102">
                  <c:v>820.6</c:v>
                </c:pt>
                <c:pt idx="4103">
                  <c:v>820.8</c:v>
                </c:pt>
                <c:pt idx="4104">
                  <c:v>821</c:v>
                </c:pt>
                <c:pt idx="4105">
                  <c:v>821.2</c:v>
                </c:pt>
                <c:pt idx="4106">
                  <c:v>821.4</c:v>
                </c:pt>
                <c:pt idx="4107">
                  <c:v>821.6</c:v>
                </c:pt>
                <c:pt idx="4108">
                  <c:v>821.8</c:v>
                </c:pt>
                <c:pt idx="4109">
                  <c:v>822</c:v>
                </c:pt>
                <c:pt idx="4110">
                  <c:v>822.2</c:v>
                </c:pt>
                <c:pt idx="4111">
                  <c:v>822.4</c:v>
                </c:pt>
                <c:pt idx="4112">
                  <c:v>822.6</c:v>
                </c:pt>
                <c:pt idx="4113">
                  <c:v>822.8</c:v>
                </c:pt>
                <c:pt idx="4114">
                  <c:v>823</c:v>
                </c:pt>
                <c:pt idx="4115">
                  <c:v>823.2</c:v>
                </c:pt>
                <c:pt idx="4116">
                  <c:v>823.4</c:v>
                </c:pt>
                <c:pt idx="4117">
                  <c:v>823.6</c:v>
                </c:pt>
                <c:pt idx="4118">
                  <c:v>823.8</c:v>
                </c:pt>
                <c:pt idx="4119">
                  <c:v>824</c:v>
                </c:pt>
                <c:pt idx="4120">
                  <c:v>824.2</c:v>
                </c:pt>
                <c:pt idx="4121">
                  <c:v>824.4</c:v>
                </c:pt>
                <c:pt idx="4122">
                  <c:v>824.6</c:v>
                </c:pt>
                <c:pt idx="4123">
                  <c:v>824.8</c:v>
                </c:pt>
                <c:pt idx="4124">
                  <c:v>825</c:v>
                </c:pt>
                <c:pt idx="4125">
                  <c:v>825.2</c:v>
                </c:pt>
                <c:pt idx="4126">
                  <c:v>825.4</c:v>
                </c:pt>
                <c:pt idx="4127">
                  <c:v>825.6</c:v>
                </c:pt>
                <c:pt idx="4128">
                  <c:v>825.8</c:v>
                </c:pt>
                <c:pt idx="4129">
                  <c:v>826</c:v>
                </c:pt>
                <c:pt idx="4130">
                  <c:v>826.2</c:v>
                </c:pt>
                <c:pt idx="4131">
                  <c:v>826.4</c:v>
                </c:pt>
                <c:pt idx="4132">
                  <c:v>826.6</c:v>
                </c:pt>
                <c:pt idx="4133">
                  <c:v>826.8</c:v>
                </c:pt>
                <c:pt idx="4134">
                  <c:v>827</c:v>
                </c:pt>
                <c:pt idx="4135">
                  <c:v>827.2</c:v>
                </c:pt>
                <c:pt idx="4136">
                  <c:v>827.4</c:v>
                </c:pt>
                <c:pt idx="4137">
                  <c:v>827.6</c:v>
                </c:pt>
                <c:pt idx="4138">
                  <c:v>827.8</c:v>
                </c:pt>
                <c:pt idx="4139">
                  <c:v>828</c:v>
                </c:pt>
                <c:pt idx="4140">
                  <c:v>828.2</c:v>
                </c:pt>
                <c:pt idx="4141">
                  <c:v>828.4</c:v>
                </c:pt>
                <c:pt idx="4142">
                  <c:v>828.6</c:v>
                </c:pt>
                <c:pt idx="4143">
                  <c:v>828.8</c:v>
                </c:pt>
                <c:pt idx="4144">
                  <c:v>829</c:v>
                </c:pt>
                <c:pt idx="4145">
                  <c:v>829.2</c:v>
                </c:pt>
                <c:pt idx="4146">
                  <c:v>829.4</c:v>
                </c:pt>
                <c:pt idx="4147">
                  <c:v>829.6</c:v>
                </c:pt>
                <c:pt idx="4148">
                  <c:v>829.8</c:v>
                </c:pt>
                <c:pt idx="4149">
                  <c:v>830</c:v>
                </c:pt>
                <c:pt idx="4150">
                  <c:v>830.2</c:v>
                </c:pt>
                <c:pt idx="4151">
                  <c:v>830.4</c:v>
                </c:pt>
                <c:pt idx="4152">
                  <c:v>830.6</c:v>
                </c:pt>
                <c:pt idx="4153">
                  <c:v>830.8</c:v>
                </c:pt>
                <c:pt idx="4154">
                  <c:v>831</c:v>
                </c:pt>
                <c:pt idx="4155">
                  <c:v>831.2</c:v>
                </c:pt>
                <c:pt idx="4156">
                  <c:v>831.4</c:v>
                </c:pt>
                <c:pt idx="4157">
                  <c:v>831.6</c:v>
                </c:pt>
                <c:pt idx="4158">
                  <c:v>831.8</c:v>
                </c:pt>
                <c:pt idx="4159">
                  <c:v>832</c:v>
                </c:pt>
                <c:pt idx="4160">
                  <c:v>832.2</c:v>
                </c:pt>
                <c:pt idx="4161">
                  <c:v>832.4</c:v>
                </c:pt>
                <c:pt idx="4162">
                  <c:v>832.6</c:v>
                </c:pt>
                <c:pt idx="4163">
                  <c:v>832.8</c:v>
                </c:pt>
                <c:pt idx="4164">
                  <c:v>833</c:v>
                </c:pt>
                <c:pt idx="4165">
                  <c:v>833.2</c:v>
                </c:pt>
                <c:pt idx="4166">
                  <c:v>833.4</c:v>
                </c:pt>
                <c:pt idx="4167">
                  <c:v>833.6</c:v>
                </c:pt>
                <c:pt idx="4168">
                  <c:v>833.8</c:v>
                </c:pt>
                <c:pt idx="4169">
                  <c:v>834</c:v>
                </c:pt>
                <c:pt idx="4170">
                  <c:v>834.2</c:v>
                </c:pt>
                <c:pt idx="4171">
                  <c:v>834.4</c:v>
                </c:pt>
                <c:pt idx="4172">
                  <c:v>834.6</c:v>
                </c:pt>
                <c:pt idx="4173">
                  <c:v>834.8</c:v>
                </c:pt>
                <c:pt idx="4174">
                  <c:v>835</c:v>
                </c:pt>
                <c:pt idx="4175">
                  <c:v>835.2</c:v>
                </c:pt>
                <c:pt idx="4176">
                  <c:v>835.4</c:v>
                </c:pt>
                <c:pt idx="4177">
                  <c:v>835.6</c:v>
                </c:pt>
                <c:pt idx="4178">
                  <c:v>835.8</c:v>
                </c:pt>
                <c:pt idx="4179">
                  <c:v>836</c:v>
                </c:pt>
                <c:pt idx="4180">
                  <c:v>836.2</c:v>
                </c:pt>
                <c:pt idx="4181">
                  <c:v>836.4</c:v>
                </c:pt>
                <c:pt idx="4182">
                  <c:v>836.6</c:v>
                </c:pt>
                <c:pt idx="4183">
                  <c:v>836.8</c:v>
                </c:pt>
                <c:pt idx="4184">
                  <c:v>837</c:v>
                </c:pt>
                <c:pt idx="4185">
                  <c:v>837.2</c:v>
                </c:pt>
                <c:pt idx="4186">
                  <c:v>837.4</c:v>
                </c:pt>
                <c:pt idx="4187">
                  <c:v>837.6</c:v>
                </c:pt>
                <c:pt idx="4188">
                  <c:v>837.8</c:v>
                </c:pt>
                <c:pt idx="4189">
                  <c:v>838</c:v>
                </c:pt>
                <c:pt idx="4190">
                  <c:v>838.2</c:v>
                </c:pt>
                <c:pt idx="4191">
                  <c:v>838.4</c:v>
                </c:pt>
                <c:pt idx="4192">
                  <c:v>838.6</c:v>
                </c:pt>
                <c:pt idx="4193">
                  <c:v>838.8</c:v>
                </c:pt>
                <c:pt idx="4194">
                  <c:v>839</c:v>
                </c:pt>
                <c:pt idx="4195">
                  <c:v>839.2</c:v>
                </c:pt>
                <c:pt idx="4196">
                  <c:v>839.4</c:v>
                </c:pt>
                <c:pt idx="4197">
                  <c:v>839.6</c:v>
                </c:pt>
                <c:pt idx="4198">
                  <c:v>839.8</c:v>
                </c:pt>
                <c:pt idx="4199">
                  <c:v>840</c:v>
                </c:pt>
                <c:pt idx="4200">
                  <c:v>840.2</c:v>
                </c:pt>
                <c:pt idx="4201">
                  <c:v>840.4</c:v>
                </c:pt>
                <c:pt idx="4202">
                  <c:v>840.6</c:v>
                </c:pt>
                <c:pt idx="4203">
                  <c:v>840.8</c:v>
                </c:pt>
                <c:pt idx="4204">
                  <c:v>841</c:v>
                </c:pt>
                <c:pt idx="4205">
                  <c:v>841.2</c:v>
                </c:pt>
                <c:pt idx="4206">
                  <c:v>841.4</c:v>
                </c:pt>
                <c:pt idx="4207">
                  <c:v>841.6</c:v>
                </c:pt>
                <c:pt idx="4208">
                  <c:v>841.8</c:v>
                </c:pt>
                <c:pt idx="4209">
                  <c:v>842</c:v>
                </c:pt>
                <c:pt idx="4210">
                  <c:v>842.2</c:v>
                </c:pt>
                <c:pt idx="4211">
                  <c:v>842.4</c:v>
                </c:pt>
                <c:pt idx="4212">
                  <c:v>842.6</c:v>
                </c:pt>
                <c:pt idx="4213">
                  <c:v>842.8</c:v>
                </c:pt>
                <c:pt idx="4214">
                  <c:v>843</c:v>
                </c:pt>
                <c:pt idx="4215">
                  <c:v>843.2</c:v>
                </c:pt>
                <c:pt idx="4216">
                  <c:v>843.4</c:v>
                </c:pt>
                <c:pt idx="4217">
                  <c:v>843.6</c:v>
                </c:pt>
                <c:pt idx="4218">
                  <c:v>843.8</c:v>
                </c:pt>
                <c:pt idx="4219">
                  <c:v>844</c:v>
                </c:pt>
                <c:pt idx="4220">
                  <c:v>844.2</c:v>
                </c:pt>
                <c:pt idx="4221">
                  <c:v>844.4</c:v>
                </c:pt>
                <c:pt idx="4222">
                  <c:v>844.6</c:v>
                </c:pt>
                <c:pt idx="4223">
                  <c:v>844.8</c:v>
                </c:pt>
                <c:pt idx="4224">
                  <c:v>845</c:v>
                </c:pt>
                <c:pt idx="4225">
                  <c:v>845.2</c:v>
                </c:pt>
                <c:pt idx="4226">
                  <c:v>845.4</c:v>
                </c:pt>
                <c:pt idx="4227">
                  <c:v>845.6</c:v>
                </c:pt>
                <c:pt idx="4228">
                  <c:v>845.8</c:v>
                </c:pt>
                <c:pt idx="4229">
                  <c:v>846</c:v>
                </c:pt>
                <c:pt idx="4230">
                  <c:v>846.2</c:v>
                </c:pt>
                <c:pt idx="4231">
                  <c:v>846.4</c:v>
                </c:pt>
                <c:pt idx="4232">
                  <c:v>846.6</c:v>
                </c:pt>
                <c:pt idx="4233">
                  <c:v>846.8</c:v>
                </c:pt>
                <c:pt idx="4234">
                  <c:v>847</c:v>
                </c:pt>
                <c:pt idx="4235">
                  <c:v>847.2</c:v>
                </c:pt>
                <c:pt idx="4236">
                  <c:v>847.4</c:v>
                </c:pt>
                <c:pt idx="4237">
                  <c:v>847.6</c:v>
                </c:pt>
                <c:pt idx="4238">
                  <c:v>847.8</c:v>
                </c:pt>
                <c:pt idx="4239">
                  <c:v>848</c:v>
                </c:pt>
                <c:pt idx="4240">
                  <c:v>848.2</c:v>
                </c:pt>
                <c:pt idx="4241">
                  <c:v>848.4</c:v>
                </c:pt>
                <c:pt idx="4242">
                  <c:v>848.6</c:v>
                </c:pt>
                <c:pt idx="4243">
                  <c:v>848.8</c:v>
                </c:pt>
                <c:pt idx="4244">
                  <c:v>849</c:v>
                </c:pt>
                <c:pt idx="4245">
                  <c:v>849.2</c:v>
                </c:pt>
                <c:pt idx="4246">
                  <c:v>849.4</c:v>
                </c:pt>
                <c:pt idx="4247">
                  <c:v>849.6</c:v>
                </c:pt>
                <c:pt idx="4248">
                  <c:v>849.8</c:v>
                </c:pt>
                <c:pt idx="4249">
                  <c:v>850</c:v>
                </c:pt>
                <c:pt idx="4250">
                  <c:v>850.2</c:v>
                </c:pt>
                <c:pt idx="4251">
                  <c:v>850.4</c:v>
                </c:pt>
                <c:pt idx="4252">
                  <c:v>850.6</c:v>
                </c:pt>
                <c:pt idx="4253">
                  <c:v>850.8</c:v>
                </c:pt>
                <c:pt idx="4254">
                  <c:v>851</c:v>
                </c:pt>
                <c:pt idx="4255">
                  <c:v>851.2</c:v>
                </c:pt>
                <c:pt idx="4256">
                  <c:v>851.4</c:v>
                </c:pt>
                <c:pt idx="4257">
                  <c:v>851.6</c:v>
                </c:pt>
                <c:pt idx="4258">
                  <c:v>851.8</c:v>
                </c:pt>
                <c:pt idx="4259">
                  <c:v>852</c:v>
                </c:pt>
                <c:pt idx="4260">
                  <c:v>852.2</c:v>
                </c:pt>
                <c:pt idx="4261">
                  <c:v>852.4</c:v>
                </c:pt>
                <c:pt idx="4262">
                  <c:v>852.6</c:v>
                </c:pt>
                <c:pt idx="4263">
                  <c:v>852.8</c:v>
                </c:pt>
                <c:pt idx="4264">
                  <c:v>853</c:v>
                </c:pt>
                <c:pt idx="4265">
                  <c:v>853.2</c:v>
                </c:pt>
                <c:pt idx="4266">
                  <c:v>853.4</c:v>
                </c:pt>
                <c:pt idx="4267">
                  <c:v>853.6</c:v>
                </c:pt>
                <c:pt idx="4268">
                  <c:v>853.8</c:v>
                </c:pt>
                <c:pt idx="4269">
                  <c:v>854</c:v>
                </c:pt>
                <c:pt idx="4270">
                  <c:v>854.2</c:v>
                </c:pt>
                <c:pt idx="4271">
                  <c:v>854.4</c:v>
                </c:pt>
                <c:pt idx="4272">
                  <c:v>854.6</c:v>
                </c:pt>
                <c:pt idx="4273">
                  <c:v>854.8</c:v>
                </c:pt>
                <c:pt idx="4274">
                  <c:v>855</c:v>
                </c:pt>
                <c:pt idx="4275">
                  <c:v>855.2</c:v>
                </c:pt>
                <c:pt idx="4276">
                  <c:v>855.4</c:v>
                </c:pt>
                <c:pt idx="4277">
                  <c:v>855.6</c:v>
                </c:pt>
                <c:pt idx="4278">
                  <c:v>855.8</c:v>
                </c:pt>
                <c:pt idx="4279">
                  <c:v>856</c:v>
                </c:pt>
                <c:pt idx="4280">
                  <c:v>856.2</c:v>
                </c:pt>
                <c:pt idx="4281">
                  <c:v>856.4</c:v>
                </c:pt>
                <c:pt idx="4282">
                  <c:v>856.6</c:v>
                </c:pt>
                <c:pt idx="4283">
                  <c:v>856.8</c:v>
                </c:pt>
                <c:pt idx="4284">
                  <c:v>857</c:v>
                </c:pt>
                <c:pt idx="4285">
                  <c:v>857.2</c:v>
                </c:pt>
                <c:pt idx="4286">
                  <c:v>857.4</c:v>
                </c:pt>
                <c:pt idx="4287">
                  <c:v>857.6</c:v>
                </c:pt>
                <c:pt idx="4288">
                  <c:v>857.8</c:v>
                </c:pt>
                <c:pt idx="4289">
                  <c:v>858</c:v>
                </c:pt>
                <c:pt idx="4290">
                  <c:v>858.2</c:v>
                </c:pt>
                <c:pt idx="4291">
                  <c:v>858.4</c:v>
                </c:pt>
                <c:pt idx="4292">
                  <c:v>858.6</c:v>
                </c:pt>
                <c:pt idx="4293">
                  <c:v>858.8</c:v>
                </c:pt>
                <c:pt idx="4294">
                  <c:v>859</c:v>
                </c:pt>
                <c:pt idx="4295">
                  <c:v>859.2</c:v>
                </c:pt>
                <c:pt idx="4296">
                  <c:v>859.4</c:v>
                </c:pt>
                <c:pt idx="4297">
                  <c:v>859.6</c:v>
                </c:pt>
                <c:pt idx="4298">
                  <c:v>859.8</c:v>
                </c:pt>
                <c:pt idx="4299">
                  <c:v>860</c:v>
                </c:pt>
                <c:pt idx="4300">
                  <c:v>860.2</c:v>
                </c:pt>
                <c:pt idx="4301">
                  <c:v>860.4</c:v>
                </c:pt>
                <c:pt idx="4302">
                  <c:v>860.6</c:v>
                </c:pt>
                <c:pt idx="4303">
                  <c:v>860.8</c:v>
                </c:pt>
                <c:pt idx="4304">
                  <c:v>861</c:v>
                </c:pt>
                <c:pt idx="4305">
                  <c:v>861.2</c:v>
                </c:pt>
                <c:pt idx="4306">
                  <c:v>861.4</c:v>
                </c:pt>
                <c:pt idx="4307">
                  <c:v>861.6</c:v>
                </c:pt>
                <c:pt idx="4308">
                  <c:v>861.8</c:v>
                </c:pt>
                <c:pt idx="4309">
                  <c:v>862</c:v>
                </c:pt>
                <c:pt idx="4310">
                  <c:v>862.2</c:v>
                </c:pt>
                <c:pt idx="4311">
                  <c:v>862.4</c:v>
                </c:pt>
                <c:pt idx="4312">
                  <c:v>862.6</c:v>
                </c:pt>
                <c:pt idx="4313">
                  <c:v>862.8</c:v>
                </c:pt>
                <c:pt idx="4314">
                  <c:v>863</c:v>
                </c:pt>
                <c:pt idx="4315">
                  <c:v>863.2</c:v>
                </c:pt>
                <c:pt idx="4316">
                  <c:v>863.4</c:v>
                </c:pt>
                <c:pt idx="4317">
                  <c:v>863.6</c:v>
                </c:pt>
                <c:pt idx="4318">
                  <c:v>863.8</c:v>
                </c:pt>
                <c:pt idx="4319">
                  <c:v>864</c:v>
                </c:pt>
                <c:pt idx="4320">
                  <c:v>864.2</c:v>
                </c:pt>
                <c:pt idx="4321">
                  <c:v>864.4</c:v>
                </c:pt>
                <c:pt idx="4322">
                  <c:v>864.6</c:v>
                </c:pt>
                <c:pt idx="4323">
                  <c:v>864.8</c:v>
                </c:pt>
                <c:pt idx="4324">
                  <c:v>865</c:v>
                </c:pt>
                <c:pt idx="4325">
                  <c:v>865.2</c:v>
                </c:pt>
                <c:pt idx="4326">
                  <c:v>865.4</c:v>
                </c:pt>
                <c:pt idx="4327">
                  <c:v>865.6</c:v>
                </c:pt>
                <c:pt idx="4328">
                  <c:v>865.8</c:v>
                </c:pt>
                <c:pt idx="4329">
                  <c:v>866</c:v>
                </c:pt>
                <c:pt idx="4330">
                  <c:v>866.2</c:v>
                </c:pt>
                <c:pt idx="4331">
                  <c:v>866.4</c:v>
                </c:pt>
                <c:pt idx="4332">
                  <c:v>866.6</c:v>
                </c:pt>
                <c:pt idx="4333">
                  <c:v>866.8</c:v>
                </c:pt>
                <c:pt idx="4334">
                  <c:v>867</c:v>
                </c:pt>
                <c:pt idx="4335">
                  <c:v>867.2</c:v>
                </c:pt>
                <c:pt idx="4336">
                  <c:v>867.4</c:v>
                </c:pt>
                <c:pt idx="4337">
                  <c:v>867.6</c:v>
                </c:pt>
                <c:pt idx="4338">
                  <c:v>867.8</c:v>
                </c:pt>
                <c:pt idx="4339">
                  <c:v>868</c:v>
                </c:pt>
                <c:pt idx="4340">
                  <c:v>868.2</c:v>
                </c:pt>
                <c:pt idx="4341">
                  <c:v>868.4</c:v>
                </c:pt>
                <c:pt idx="4342">
                  <c:v>868.6</c:v>
                </c:pt>
                <c:pt idx="4343">
                  <c:v>868.8</c:v>
                </c:pt>
                <c:pt idx="4344">
                  <c:v>869</c:v>
                </c:pt>
                <c:pt idx="4345">
                  <c:v>869.2</c:v>
                </c:pt>
                <c:pt idx="4346">
                  <c:v>869.4</c:v>
                </c:pt>
                <c:pt idx="4347">
                  <c:v>869.6</c:v>
                </c:pt>
                <c:pt idx="4348">
                  <c:v>869.8</c:v>
                </c:pt>
                <c:pt idx="4349">
                  <c:v>870</c:v>
                </c:pt>
                <c:pt idx="4350">
                  <c:v>870.2</c:v>
                </c:pt>
                <c:pt idx="4351">
                  <c:v>870.4</c:v>
                </c:pt>
                <c:pt idx="4352">
                  <c:v>870.6</c:v>
                </c:pt>
                <c:pt idx="4353">
                  <c:v>870.8</c:v>
                </c:pt>
                <c:pt idx="4354">
                  <c:v>871</c:v>
                </c:pt>
                <c:pt idx="4355">
                  <c:v>871.2</c:v>
                </c:pt>
                <c:pt idx="4356">
                  <c:v>871.4</c:v>
                </c:pt>
                <c:pt idx="4357">
                  <c:v>871.6</c:v>
                </c:pt>
                <c:pt idx="4358">
                  <c:v>871.8</c:v>
                </c:pt>
                <c:pt idx="4359">
                  <c:v>872</c:v>
                </c:pt>
                <c:pt idx="4360">
                  <c:v>872.2</c:v>
                </c:pt>
                <c:pt idx="4361">
                  <c:v>872.4</c:v>
                </c:pt>
                <c:pt idx="4362">
                  <c:v>872.6</c:v>
                </c:pt>
                <c:pt idx="4363">
                  <c:v>872.8</c:v>
                </c:pt>
                <c:pt idx="4364">
                  <c:v>873</c:v>
                </c:pt>
                <c:pt idx="4365">
                  <c:v>873.2</c:v>
                </c:pt>
                <c:pt idx="4366">
                  <c:v>873.4</c:v>
                </c:pt>
                <c:pt idx="4367">
                  <c:v>873.6</c:v>
                </c:pt>
                <c:pt idx="4368">
                  <c:v>873.8</c:v>
                </c:pt>
                <c:pt idx="4369">
                  <c:v>874</c:v>
                </c:pt>
                <c:pt idx="4370">
                  <c:v>874.2</c:v>
                </c:pt>
                <c:pt idx="4371">
                  <c:v>874.4</c:v>
                </c:pt>
                <c:pt idx="4372">
                  <c:v>874.6</c:v>
                </c:pt>
                <c:pt idx="4373">
                  <c:v>874.8</c:v>
                </c:pt>
                <c:pt idx="4374">
                  <c:v>875</c:v>
                </c:pt>
                <c:pt idx="4375">
                  <c:v>875.2</c:v>
                </c:pt>
                <c:pt idx="4376">
                  <c:v>875.4</c:v>
                </c:pt>
                <c:pt idx="4377">
                  <c:v>875.6</c:v>
                </c:pt>
                <c:pt idx="4378">
                  <c:v>875.8</c:v>
                </c:pt>
                <c:pt idx="4379">
                  <c:v>876</c:v>
                </c:pt>
                <c:pt idx="4380">
                  <c:v>876.2</c:v>
                </c:pt>
                <c:pt idx="4381">
                  <c:v>876.4</c:v>
                </c:pt>
                <c:pt idx="4382">
                  <c:v>876.6</c:v>
                </c:pt>
                <c:pt idx="4383">
                  <c:v>876.8</c:v>
                </c:pt>
                <c:pt idx="4384">
                  <c:v>877</c:v>
                </c:pt>
                <c:pt idx="4385">
                  <c:v>877.2</c:v>
                </c:pt>
                <c:pt idx="4386">
                  <c:v>877.4</c:v>
                </c:pt>
                <c:pt idx="4387">
                  <c:v>877.6</c:v>
                </c:pt>
                <c:pt idx="4388">
                  <c:v>877.8</c:v>
                </c:pt>
                <c:pt idx="4389">
                  <c:v>878</c:v>
                </c:pt>
                <c:pt idx="4390">
                  <c:v>878.2</c:v>
                </c:pt>
                <c:pt idx="4391">
                  <c:v>878.4</c:v>
                </c:pt>
                <c:pt idx="4392">
                  <c:v>878.6</c:v>
                </c:pt>
                <c:pt idx="4393">
                  <c:v>878.8</c:v>
                </c:pt>
                <c:pt idx="4394">
                  <c:v>879</c:v>
                </c:pt>
                <c:pt idx="4395">
                  <c:v>879.2</c:v>
                </c:pt>
                <c:pt idx="4396">
                  <c:v>879.4</c:v>
                </c:pt>
                <c:pt idx="4397">
                  <c:v>879.6</c:v>
                </c:pt>
                <c:pt idx="4398">
                  <c:v>879.8</c:v>
                </c:pt>
                <c:pt idx="4399">
                  <c:v>880</c:v>
                </c:pt>
                <c:pt idx="4400">
                  <c:v>880.2</c:v>
                </c:pt>
                <c:pt idx="4401">
                  <c:v>880.4</c:v>
                </c:pt>
                <c:pt idx="4402">
                  <c:v>880.6</c:v>
                </c:pt>
                <c:pt idx="4403">
                  <c:v>880.8</c:v>
                </c:pt>
                <c:pt idx="4404">
                  <c:v>881</c:v>
                </c:pt>
                <c:pt idx="4405">
                  <c:v>881.2</c:v>
                </c:pt>
                <c:pt idx="4406">
                  <c:v>881.4</c:v>
                </c:pt>
                <c:pt idx="4407">
                  <c:v>881.6</c:v>
                </c:pt>
                <c:pt idx="4408">
                  <c:v>881.8</c:v>
                </c:pt>
                <c:pt idx="4409">
                  <c:v>882</c:v>
                </c:pt>
                <c:pt idx="4410">
                  <c:v>882.2</c:v>
                </c:pt>
                <c:pt idx="4411">
                  <c:v>882.4</c:v>
                </c:pt>
                <c:pt idx="4412">
                  <c:v>882.6</c:v>
                </c:pt>
                <c:pt idx="4413">
                  <c:v>882.8</c:v>
                </c:pt>
                <c:pt idx="4414">
                  <c:v>883</c:v>
                </c:pt>
                <c:pt idx="4415">
                  <c:v>883.2</c:v>
                </c:pt>
                <c:pt idx="4416">
                  <c:v>883.4</c:v>
                </c:pt>
                <c:pt idx="4417">
                  <c:v>883.6</c:v>
                </c:pt>
                <c:pt idx="4418">
                  <c:v>883.8</c:v>
                </c:pt>
                <c:pt idx="4419">
                  <c:v>884</c:v>
                </c:pt>
                <c:pt idx="4420">
                  <c:v>884.2</c:v>
                </c:pt>
                <c:pt idx="4421">
                  <c:v>884.4</c:v>
                </c:pt>
                <c:pt idx="4422">
                  <c:v>884.6</c:v>
                </c:pt>
                <c:pt idx="4423">
                  <c:v>884.8</c:v>
                </c:pt>
                <c:pt idx="4424">
                  <c:v>885</c:v>
                </c:pt>
                <c:pt idx="4425">
                  <c:v>885.2</c:v>
                </c:pt>
                <c:pt idx="4426">
                  <c:v>885.4</c:v>
                </c:pt>
                <c:pt idx="4427">
                  <c:v>885.6</c:v>
                </c:pt>
                <c:pt idx="4428">
                  <c:v>885.8</c:v>
                </c:pt>
                <c:pt idx="4429">
                  <c:v>886</c:v>
                </c:pt>
                <c:pt idx="4430">
                  <c:v>886.2</c:v>
                </c:pt>
                <c:pt idx="4431">
                  <c:v>886.4</c:v>
                </c:pt>
                <c:pt idx="4432">
                  <c:v>886.6</c:v>
                </c:pt>
                <c:pt idx="4433">
                  <c:v>886.8</c:v>
                </c:pt>
                <c:pt idx="4434">
                  <c:v>887</c:v>
                </c:pt>
                <c:pt idx="4435">
                  <c:v>887.2</c:v>
                </c:pt>
                <c:pt idx="4436">
                  <c:v>887.4</c:v>
                </c:pt>
                <c:pt idx="4437">
                  <c:v>887.6</c:v>
                </c:pt>
                <c:pt idx="4438">
                  <c:v>887.8</c:v>
                </c:pt>
                <c:pt idx="4439">
                  <c:v>888</c:v>
                </c:pt>
                <c:pt idx="4440">
                  <c:v>888.2</c:v>
                </c:pt>
                <c:pt idx="4441">
                  <c:v>888.4</c:v>
                </c:pt>
                <c:pt idx="4442">
                  <c:v>888.6</c:v>
                </c:pt>
                <c:pt idx="4443">
                  <c:v>888.8</c:v>
                </c:pt>
                <c:pt idx="4444">
                  <c:v>889</c:v>
                </c:pt>
                <c:pt idx="4445">
                  <c:v>889.2</c:v>
                </c:pt>
                <c:pt idx="4446">
                  <c:v>889.4</c:v>
                </c:pt>
                <c:pt idx="4447">
                  <c:v>889.6</c:v>
                </c:pt>
                <c:pt idx="4448">
                  <c:v>889.8</c:v>
                </c:pt>
                <c:pt idx="4449">
                  <c:v>890</c:v>
                </c:pt>
                <c:pt idx="4450">
                  <c:v>890.2</c:v>
                </c:pt>
                <c:pt idx="4451">
                  <c:v>890.4</c:v>
                </c:pt>
                <c:pt idx="4452">
                  <c:v>890.6</c:v>
                </c:pt>
                <c:pt idx="4453">
                  <c:v>890.8</c:v>
                </c:pt>
                <c:pt idx="4454">
                  <c:v>891</c:v>
                </c:pt>
                <c:pt idx="4455">
                  <c:v>891.2</c:v>
                </c:pt>
                <c:pt idx="4456">
                  <c:v>891.4</c:v>
                </c:pt>
                <c:pt idx="4457">
                  <c:v>891.6</c:v>
                </c:pt>
                <c:pt idx="4458">
                  <c:v>891.8</c:v>
                </c:pt>
                <c:pt idx="4459">
                  <c:v>892</c:v>
                </c:pt>
                <c:pt idx="4460">
                  <c:v>892.2</c:v>
                </c:pt>
                <c:pt idx="4461">
                  <c:v>892.4</c:v>
                </c:pt>
                <c:pt idx="4462">
                  <c:v>892.6</c:v>
                </c:pt>
                <c:pt idx="4463">
                  <c:v>892.8</c:v>
                </c:pt>
                <c:pt idx="4464">
                  <c:v>893</c:v>
                </c:pt>
                <c:pt idx="4465">
                  <c:v>893.2</c:v>
                </c:pt>
                <c:pt idx="4466">
                  <c:v>893.4</c:v>
                </c:pt>
                <c:pt idx="4467">
                  <c:v>893.6</c:v>
                </c:pt>
                <c:pt idx="4468">
                  <c:v>893.8</c:v>
                </c:pt>
                <c:pt idx="4469">
                  <c:v>894</c:v>
                </c:pt>
                <c:pt idx="4470">
                  <c:v>894.2</c:v>
                </c:pt>
                <c:pt idx="4471">
                  <c:v>894.4</c:v>
                </c:pt>
                <c:pt idx="4472">
                  <c:v>894.6</c:v>
                </c:pt>
                <c:pt idx="4473">
                  <c:v>894.8</c:v>
                </c:pt>
                <c:pt idx="4474">
                  <c:v>895</c:v>
                </c:pt>
                <c:pt idx="4475">
                  <c:v>895.2</c:v>
                </c:pt>
                <c:pt idx="4476">
                  <c:v>895.4</c:v>
                </c:pt>
                <c:pt idx="4477">
                  <c:v>895.6</c:v>
                </c:pt>
                <c:pt idx="4478">
                  <c:v>895.8</c:v>
                </c:pt>
                <c:pt idx="4479">
                  <c:v>896</c:v>
                </c:pt>
                <c:pt idx="4480">
                  <c:v>896.2</c:v>
                </c:pt>
                <c:pt idx="4481">
                  <c:v>896.4</c:v>
                </c:pt>
                <c:pt idx="4482">
                  <c:v>896.6</c:v>
                </c:pt>
                <c:pt idx="4483">
                  <c:v>896.8</c:v>
                </c:pt>
                <c:pt idx="4484">
                  <c:v>897</c:v>
                </c:pt>
                <c:pt idx="4485">
                  <c:v>897.2</c:v>
                </c:pt>
                <c:pt idx="4486">
                  <c:v>897.4</c:v>
                </c:pt>
                <c:pt idx="4487">
                  <c:v>897.6</c:v>
                </c:pt>
                <c:pt idx="4488">
                  <c:v>897.8</c:v>
                </c:pt>
                <c:pt idx="4489">
                  <c:v>898</c:v>
                </c:pt>
                <c:pt idx="4490">
                  <c:v>898.2</c:v>
                </c:pt>
                <c:pt idx="4491">
                  <c:v>898.4</c:v>
                </c:pt>
                <c:pt idx="4492">
                  <c:v>898.6</c:v>
                </c:pt>
                <c:pt idx="4493">
                  <c:v>898.8</c:v>
                </c:pt>
                <c:pt idx="4494">
                  <c:v>899</c:v>
                </c:pt>
                <c:pt idx="4495">
                  <c:v>899.2</c:v>
                </c:pt>
                <c:pt idx="4496">
                  <c:v>899.4</c:v>
                </c:pt>
                <c:pt idx="4497">
                  <c:v>899.6</c:v>
                </c:pt>
                <c:pt idx="4498">
                  <c:v>899.8</c:v>
                </c:pt>
                <c:pt idx="4499">
                  <c:v>900</c:v>
                </c:pt>
                <c:pt idx="4500">
                  <c:v>900.2</c:v>
                </c:pt>
                <c:pt idx="4501">
                  <c:v>900.4</c:v>
                </c:pt>
                <c:pt idx="4502">
                  <c:v>900.6</c:v>
                </c:pt>
                <c:pt idx="4503">
                  <c:v>900.8</c:v>
                </c:pt>
                <c:pt idx="4504">
                  <c:v>901</c:v>
                </c:pt>
                <c:pt idx="4505">
                  <c:v>901.2</c:v>
                </c:pt>
                <c:pt idx="4506">
                  <c:v>901.4</c:v>
                </c:pt>
                <c:pt idx="4507">
                  <c:v>901.6</c:v>
                </c:pt>
                <c:pt idx="4508">
                  <c:v>901.8</c:v>
                </c:pt>
                <c:pt idx="4509">
                  <c:v>902</c:v>
                </c:pt>
                <c:pt idx="4510">
                  <c:v>902.2</c:v>
                </c:pt>
                <c:pt idx="4511">
                  <c:v>902.4</c:v>
                </c:pt>
                <c:pt idx="4512">
                  <c:v>902.6</c:v>
                </c:pt>
                <c:pt idx="4513">
                  <c:v>902.8</c:v>
                </c:pt>
                <c:pt idx="4514">
                  <c:v>903</c:v>
                </c:pt>
                <c:pt idx="4515">
                  <c:v>903.2</c:v>
                </c:pt>
                <c:pt idx="4516">
                  <c:v>903.4</c:v>
                </c:pt>
                <c:pt idx="4517">
                  <c:v>903.6</c:v>
                </c:pt>
                <c:pt idx="4518">
                  <c:v>903.8</c:v>
                </c:pt>
                <c:pt idx="4519">
                  <c:v>904</c:v>
                </c:pt>
                <c:pt idx="4520">
                  <c:v>904.2</c:v>
                </c:pt>
                <c:pt idx="4521">
                  <c:v>904.4</c:v>
                </c:pt>
                <c:pt idx="4522">
                  <c:v>904.6</c:v>
                </c:pt>
                <c:pt idx="4523">
                  <c:v>904.8</c:v>
                </c:pt>
                <c:pt idx="4524">
                  <c:v>905</c:v>
                </c:pt>
                <c:pt idx="4525">
                  <c:v>905.2</c:v>
                </c:pt>
                <c:pt idx="4526">
                  <c:v>905.4</c:v>
                </c:pt>
                <c:pt idx="4527">
                  <c:v>905.6</c:v>
                </c:pt>
                <c:pt idx="4528">
                  <c:v>905.8</c:v>
                </c:pt>
                <c:pt idx="4529">
                  <c:v>906</c:v>
                </c:pt>
                <c:pt idx="4530">
                  <c:v>906.2</c:v>
                </c:pt>
                <c:pt idx="4531">
                  <c:v>906.4</c:v>
                </c:pt>
                <c:pt idx="4532">
                  <c:v>906.6</c:v>
                </c:pt>
                <c:pt idx="4533">
                  <c:v>906.8</c:v>
                </c:pt>
                <c:pt idx="4534">
                  <c:v>907</c:v>
                </c:pt>
                <c:pt idx="4535">
                  <c:v>907.2</c:v>
                </c:pt>
                <c:pt idx="4536">
                  <c:v>907.4</c:v>
                </c:pt>
                <c:pt idx="4537">
                  <c:v>907.6</c:v>
                </c:pt>
                <c:pt idx="4538">
                  <c:v>907.8</c:v>
                </c:pt>
                <c:pt idx="4539">
                  <c:v>908</c:v>
                </c:pt>
                <c:pt idx="4540">
                  <c:v>908.2</c:v>
                </c:pt>
                <c:pt idx="4541">
                  <c:v>908.4</c:v>
                </c:pt>
                <c:pt idx="4542">
                  <c:v>908.6</c:v>
                </c:pt>
                <c:pt idx="4543">
                  <c:v>908.8</c:v>
                </c:pt>
                <c:pt idx="4544">
                  <c:v>909</c:v>
                </c:pt>
                <c:pt idx="4545">
                  <c:v>909.2</c:v>
                </c:pt>
                <c:pt idx="4546">
                  <c:v>909.4</c:v>
                </c:pt>
                <c:pt idx="4547">
                  <c:v>909.6</c:v>
                </c:pt>
                <c:pt idx="4548">
                  <c:v>909.8</c:v>
                </c:pt>
                <c:pt idx="4549">
                  <c:v>910</c:v>
                </c:pt>
                <c:pt idx="4550">
                  <c:v>910.2</c:v>
                </c:pt>
                <c:pt idx="4551">
                  <c:v>910.4</c:v>
                </c:pt>
                <c:pt idx="4552">
                  <c:v>910.6</c:v>
                </c:pt>
                <c:pt idx="4553">
                  <c:v>910.8</c:v>
                </c:pt>
                <c:pt idx="4554">
                  <c:v>911</c:v>
                </c:pt>
                <c:pt idx="4555">
                  <c:v>911.2</c:v>
                </c:pt>
                <c:pt idx="4556">
                  <c:v>911.4</c:v>
                </c:pt>
                <c:pt idx="4557">
                  <c:v>911.6</c:v>
                </c:pt>
                <c:pt idx="4558">
                  <c:v>911.8</c:v>
                </c:pt>
                <c:pt idx="4559">
                  <c:v>912</c:v>
                </c:pt>
                <c:pt idx="4560">
                  <c:v>912.2</c:v>
                </c:pt>
                <c:pt idx="4561">
                  <c:v>912.4</c:v>
                </c:pt>
                <c:pt idx="4562">
                  <c:v>912.6</c:v>
                </c:pt>
                <c:pt idx="4563">
                  <c:v>912.8</c:v>
                </c:pt>
                <c:pt idx="4564">
                  <c:v>913</c:v>
                </c:pt>
                <c:pt idx="4565">
                  <c:v>913.2</c:v>
                </c:pt>
                <c:pt idx="4566">
                  <c:v>913.4</c:v>
                </c:pt>
                <c:pt idx="4567">
                  <c:v>913.6</c:v>
                </c:pt>
                <c:pt idx="4568">
                  <c:v>913.8</c:v>
                </c:pt>
                <c:pt idx="4569">
                  <c:v>914</c:v>
                </c:pt>
                <c:pt idx="4570">
                  <c:v>914.2</c:v>
                </c:pt>
                <c:pt idx="4571">
                  <c:v>914.4</c:v>
                </c:pt>
                <c:pt idx="4572">
                  <c:v>914.6</c:v>
                </c:pt>
                <c:pt idx="4573">
                  <c:v>914.8</c:v>
                </c:pt>
                <c:pt idx="4574">
                  <c:v>915</c:v>
                </c:pt>
                <c:pt idx="4575">
                  <c:v>915.2</c:v>
                </c:pt>
                <c:pt idx="4576">
                  <c:v>915.4</c:v>
                </c:pt>
                <c:pt idx="4577">
                  <c:v>915.6</c:v>
                </c:pt>
                <c:pt idx="4578">
                  <c:v>915.8</c:v>
                </c:pt>
                <c:pt idx="4579">
                  <c:v>916</c:v>
                </c:pt>
                <c:pt idx="4580">
                  <c:v>916.2</c:v>
                </c:pt>
                <c:pt idx="4581">
                  <c:v>916.4</c:v>
                </c:pt>
                <c:pt idx="4582">
                  <c:v>916.6</c:v>
                </c:pt>
                <c:pt idx="4583">
                  <c:v>916.8</c:v>
                </c:pt>
                <c:pt idx="4584">
                  <c:v>917</c:v>
                </c:pt>
                <c:pt idx="4585">
                  <c:v>917.2</c:v>
                </c:pt>
                <c:pt idx="4586">
                  <c:v>917.4</c:v>
                </c:pt>
                <c:pt idx="4587">
                  <c:v>917.6</c:v>
                </c:pt>
                <c:pt idx="4588">
                  <c:v>917.8</c:v>
                </c:pt>
                <c:pt idx="4589">
                  <c:v>918</c:v>
                </c:pt>
                <c:pt idx="4590">
                  <c:v>918.2</c:v>
                </c:pt>
                <c:pt idx="4591">
                  <c:v>918.4</c:v>
                </c:pt>
                <c:pt idx="4592">
                  <c:v>918.6</c:v>
                </c:pt>
                <c:pt idx="4593">
                  <c:v>918.8</c:v>
                </c:pt>
                <c:pt idx="4594">
                  <c:v>919</c:v>
                </c:pt>
                <c:pt idx="4595">
                  <c:v>919.2</c:v>
                </c:pt>
                <c:pt idx="4596">
                  <c:v>919.4</c:v>
                </c:pt>
                <c:pt idx="4597">
                  <c:v>919.6</c:v>
                </c:pt>
                <c:pt idx="4598">
                  <c:v>919.8</c:v>
                </c:pt>
                <c:pt idx="4599">
                  <c:v>920</c:v>
                </c:pt>
                <c:pt idx="4600">
                  <c:v>920.2</c:v>
                </c:pt>
                <c:pt idx="4601">
                  <c:v>920.4</c:v>
                </c:pt>
                <c:pt idx="4602">
                  <c:v>920.6</c:v>
                </c:pt>
                <c:pt idx="4603">
                  <c:v>920.8</c:v>
                </c:pt>
                <c:pt idx="4604">
                  <c:v>921</c:v>
                </c:pt>
                <c:pt idx="4605">
                  <c:v>921.2</c:v>
                </c:pt>
                <c:pt idx="4606">
                  <c:v>921.4</c:v>
                </c:pt>
                <c:pt idx="4607">
                  <c:v>921.6</c:v>
                </c:pt>
                <c:pt idx="4608">
                  <c:v>921.8</c:v>
                </c:pt>
                <c:pt idx="4609">
                  <c:v>922</c:v>
                </c:pt>
                <c:pt idx="4610">
                  <c:v>922.2</c:v>
                </c:pt>
                <c:pt idx="4611">
                  <c:v>922.4</c:v>
                </c:pt>
                <c:pt idx="4612">
                  <c:v>922.6</c:v>
                </c:pt>
                <c:pt idx="4613">
                  <c:v>922.8</c:v>
                </c:pt>
                <c:pt idx="4614">
                  <c:v>923</c:v>
                </c:pt>
                <c:pt idx="4615">
                  <c:v>923.2</c:v>
                </c:pt>
                <c:pt idx="4616">
                  <c:v>923.4</c:v>
                </c:pt>
                <c:pt idx="4617">
                  <c:v>923.6</c:v>
                </c:pt>
                <c:pt idx="4618">
                  <c:v>923.8</c:v>
                </c:pt>
                <c:pt idx="4619">
                  <c:v>924</c:v>
                </c:pt>
                <c:pt idx="4620">
                  <c:v>924.2</c:v>
                </c:pt>
                <c:pt idx="4621">
                  <c:v>924.4</c:v>
                </c:pt>
                <c:pt idx="4622">
                  <c:v>924.6</c:v>
                </c:pt>
                <c:pt idx="4623">
                  <c:v>924.8</c:v>
                </c:pt>
                <c:pt idx="4624">
                  <c:v>925</c:v>
                </c:pt>
                <c:pt idx="4625">
                  <c:v>925.2</c:v>
                </c:pt>
                <c:pt idx="4626">
                  <c:v>925.4</c:v>
                </c:pt>
                <c:pt idx="4627">
                  <c:v>925.6</c:v>
                </c:pt>
                <c:pt idx="4628">
                  <c:v>925.8</c:v>
                </c:pt>
                <c:pt idx="4629">
                  <c:v>926</c:v>
                </c:pt>
                <c:pt idx="4630">
                  <c:v>926.2</c:v>
                </c:pt>
                <c:pt idx="4631">
                  <c:v>926.4</c:v>
                </c:pt>
                <c:pt idx="4632">
                  <c:v>926.6</c:v>
                </c:pt>
                <c:pt idx="4633">
                  <c:v>926.8</c:v>
                </c:pt>
                <c:pt idx="4634">
                  <c:v>927</c:v>
                </c:pt>
                <c:pt idx="4635">
                  <c:v>927.2</c:v>
                </c:pt>
                <c:pt idx="4636">
                  <c:v>927.4</c:v>
                </c:pt>
                <c:pt idx="4637">
                  <c:v>927.6</c:v>
                </c:pt>
                <c:pt idx="4638">
                  <c:v>927.8</c:v>
                </c:pt>
                <c:pt idx="4639">
                  <c:v>928</c:v>
                </c:pt>
                <c:pt idx="4640">
                  <c:v>928.2</c:v>
                </c:pt>
                <c:pt idx="4641">
                  <c:v>928.4</c:v>
                </c:pt>
                <c:pt idx="4642">
                  <c:v>928.6</c:v>
                </c:pt>
                <c:pt idx="4643">
                  <c:v>928.8</c:v>
                </c:pt>
                <c:pt idx="4644">
                  <c:v>929</c:v>
                </c:pt>
                <c:pt idx="4645">
                  <c:v>929.2</c:v>
                </c:pt>
                <c:pt idx="4646">
                  <c:v>929.4</c:v>
                </c:pt>
                <c:pt idx="4647">
                  <c:v>929.6</c:v>
                </c:pt>
                <c:pt idx="4648">
                  <c:v>929.8</c:v>
                </c:pt>
                <c:pt idx="4649">
                  <c:v>930</c:v>
                </c:pt>
                <c:pt idx="4650">
                  <c:v>930.2</c:v>
                </c:pt>
                <c:pt idx="4651">
                  <c:v>930.4</c:v>
                </c:pt>
                <c:pt idx="4652">
                  <c:v>930.6</c:v>
                </c:pt>
                <c:pt idx="4653">
                  <c:v>930.8</c:v>
                </c:pt>
                <c:pt idx="4654">
                  <c:v>931</c:v>
                </c:pt>
                <c:pt idx="4655">
                  <c:v>931.2</c:v>
                </c:pt>
                <c:pt idx="4656">
                  <c:v>931.4</c:v>
                </c:pt>
                <c:pt idx="4657">
                  <c:v>931.6</c:v>
                </c:pt>
                <c:pt idx="4658">
                  <c:v>931.8</c:v>
                </c:pt>
                <c:pt idx="4659">
                  <c:v>932</c:v>
                </c:pt>
                <c:pt idx="4660">
                  <c:v>932.2</c:v>
                </c:pt>
                <c:pt idx="4661">
                  <c:v>932.4</c:v>
                </c:pt>
                <c:pt idx="4662">
                  <c:v>932.6</c:v>
                </c:pt>
                <c:pt idx="4663">
                  <c:v>932.8</c:v>
                </c:pt>
                <c:pt idx="4664">
                  <c:v>933</c:v>
                </c:pt>
                <c:pt idx="4665">
                  <c:v>933.2</c:v>
                </c:pt>
                <c:pt idx="4666">
                  <c:v>933.4</c:v>
                </c:pt>
                <c:pt idx="4667">
                  <c:v>933.6</c:v>
                </c:pt>
                <c:pt idx="4668">
                  <c:v>933.8</c:v>
                </c:pt>
                <c:pt idx="4669">
                  <c:v>934</c:v>
                </c:pt>
                <c:pt idx="4670">
                  <c:v>934.2</c:v>
                </c:pt>
                <c:pt idx="4671">
                  <c:v>934.4</c:v>
                </c:pt>
                <c:pt idx="4672">
                  <c:v>934.6</c:v>
                </c:pt>
                <c:pt idx="4673">
                  <c:v>934.8</c:v>
                </c:pt>
                <c:pt idx="4674">
                  <c:v>935</c:v>
                </c:pt>
                <c:pt idx="4675">
                  <c:v>935.2</c:v>
                </c:pt>
                <c:pt idx="4676">
                  <c:v>935.4</c:v>
                </c:pt>
                <c:pt idx="4677">
                  <c:v>935.6</c:v>
                </c:pt>
                <c:pt idx="4678">
                  <c:v>935.8</c:v>
                </c:pt>
                <c:pt idx="4679">
                  <c:v>936</c:v>
                </c:pt>
                <c:pt idx="4680">
                  <c:v>936.2</c:v>
                </c:pt>
                <c:pt idx="4681">
                  <c:v>936.4</c:v>
                </c:pt>
                <c:pt idx="4682">
                  <c:v>936.6</c:v>
                </c:pt>
                <c:pt idx="4683">
                  <c:v>936.8</c:v>
                </c:pt>
                <c:pt idx="4684">
                  <c:v>937</c:v>
                </c:pt>
                <c:pt idx="4685">
                  <c:v>937.2</c:v>
                </c:pt>
                <c:pt idx="4686">
                  <c:v>937.4</c:v>
                </c:pt>
                <c:pt idx="4687">
                  <c:v>937.6</c:v>
                </c:pt>
              </c:numCache>
            </c:numRef>
          </c:xVal>
          <c:yVal>
            <c:numRef>
              <c:f>Hoja2!$D$6:$D$4693</c:f>
              <c:numCache>
                <c:formatCode>General</c:formatCode>
                <c:ptCount val="468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43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48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49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</c:v>
                </c:pt>
                <c:pt idx="564">
                  <c:v>52</c:v>
                </c:pt>
                <c:pt idx="565">
                  <c:v>52</c:v>
                </c:pt>
                <c:pt idx="566">
                  <c:v>52</c:v>
                </c:pt>
                <c:pt idx="567">
                  <c:v>52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53</c:v>
                </c:pt>
                <c:pt idx="585">
                  <c:v>53</c:v>
                </c:pt>
                <c:pt idx="586">
                  <c:v>54</c:v>
                </c:pt>
                <c:pt idx="587">
                  <c:v>54</c:v>
                </c:pt>
                <c:pt idx="588">
                  <c:v>54</c:v>
                </c:pt>
                <c:pt idx="589">
                  <c:v>54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54</c:v>
                </c:pt>
                <c:pt idx="596">
                  <c:v>54</c:v>
                </c:pt>
                <c:pt idx="597">
                  <c:v>54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</c:v>
                </c:pt>
                <c:pt idx="607">
                  <c:v>55</c:v>
                </c:pt>
                <c:pt idx="608">
                  <c:v>55</c:v>
                </c:pt>
                <c:pt idx="609">
                  <c:v>55</c:v>
                </c:pt>
                <c:pt idx="610">
                  <c:v>56</c:v>
                </c:pt>
                <c:pt idx="611">
                  <c:v>56</c:v>
                </c:pt>
                <c:pt idx="612">
                  <c:v>56</c:v>
                </c:pt>
                <c:pt idx="613">
                  <c:v>56</c:v>
                </c:pt>
                <c:pt idx="614">
                  <c:v>56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56</c:v>
                </c:pt>
                <c:pt idx="619">
                  <c:v>56</c:v>
                </c:pt>
                <c:pt idx="620">
                  <c:v>56</c:v>
                </c:pt>
                <c:pt idx="621">
                  <c:v>56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</c:v>
                </c:pt>
                <c:pt idx="626">
                  <c:v>57</c:v>
                </c:pt>
                <c:pt idx="627">
                  <c:v>57</c:v>
                </c:pt>
                <c:pt idx="628">
                  <c:v>57</c:v>
                </c:pt>
                <c:pt idx="629">
                  <c:v>57</c:v>
                </c:pt>
                <c:pt idx="630">
                  <c:v>57</c:v>
                </c:pt>
                <c:pt idx="631">
                  <c:v>57</c:v>
                </c:pt>
                <c:pt idx="632">
                  <c:v>57</c:v>
                </c:pt>
                <c:pt idx="633">
                  <c:v>58</c:v>
                </c:pt>
                <c:pt idx="634">
                  <c:v>58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</c:v>
                </c:pt>
                <c:pt idx="639">
                  <c:v>58</c:v>
                </c:pt>
                <c:pt idx="640">
                  <c:v>58</c:v>
                </c:pt>
                <c:pt idx="641">
                  <c:v>58</c:v>
                </c:pt>
                <c:pt idx="642">
                  <c:v>58</c:v>
                </c:pt>
                <c:pt idx="643">
                  <c:v>58</c:v>
                </c:pt>
                <c:pt idx="644">
                  <c:v>58</c:v>
                </c:pt>
                <c:pt idx="645">
                  <c:v>58</c:v>
                </c:pt>
                <c:pt idx="646">
                  <c:v>59</c:v>
                </c:pt>
                <c:pt idx="647">
                  <c:v>59</c:v>
                </c:pt>
                <c:pt idx="648">
                  <c:v>59</c:v>
                </c:pt>
                <c:pt idx="649">
                  <c:v>59</c:v>
                </c:pt>
                <c:pt idx="650">
                  <c:v>59</c:v>
                </c:pt>
                <c:pt idx="651">
                  <c:v>59</c:v>
                </c:pt>
                <c:pt idx="652">
                  <c:v>59</c:v>
                </c:pt>
                <c:pt idx="653">
                  <c:v>59</c:v>
                </c:pt>
                <c:pt idx="654">
                  <c:v>59</c:v>
                </c:pt>
                <c:pt idx="655">
                  <c:v>59</c:v>
                </c:pt>
                <c:pt idx="656">
                  <c:v>59</c:v>
                </c:pt>
                <c:pt idx="657">
                  <c:v>59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61</c:v>
                </c:pt>
                <c:pt idx="672">
                  <c:v>61</c:v>
                </c:pt>
                <c:pt idx="673">
                  <c:v>61</c:v>
                </c:pt>
                <c:pt idx="674">
                  <c:v>61</c:v>
                </c:pt>
                <c:pt idx="675">
                  <c:v>61</c:v>
                </c:pt>
                <c:pt idx="676">
                  <c:v>61</c:v>
                </c:pt>
                <c:pt idx="677">
                  <c:v>61</c:v>
                </c:pt>
                <c:pt idx="678">
                  <c:v>61</c:v>
                </c:pt>
                <c:pt idx="679">
                  <c:v>61</c:v>
                </c:pt>
                <c:pt idx="680">
                  <c:v>61</c:v>
                </c:pt>
                <c:pt idx="681">
                  <c:v>62</c:v>
                </c:pt>
                <c:pt idx="682">
                  <c:v>62</c:v>
                </c:pt>
                <c:pt idx="683">
                  <c:v>62</c:v>
                </c:pt>
                <c:pt idx="684">
                  <c:v>62</c:v>
                </c:pt>
                <c:pt idx="685">
                  <c:v>62</c:v>
                </c:pt>
                <c:pt idx="686">
                  <c:v>62</c:v>
                </c:pt>
                <c:pt idx="687">
                  <c:v>62</c:v>
                </c:pt>
                <c:pt idx="688">
                  <c:v>62</c:v>
                </c:pt>
                <c:pt idx="689">
                  <c:v>62</c:v>
                </c:pt>
                <c:pt idx="690">
                  <c:v>62</c:v>
                </c:pt>
                <c:pt idx="691">
                  <c:v>62</c:v>
                </c:pt>
                <c:pt idx="692">
                  <c:v>62</c:v>
                </c:pt>
                <c:pt idx="693">
                  <c:v>62</c:v>
                </c:pt>
                <c:pt idx="694">
                  <c:v>62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63</c:v>
                </c:pt>
                <c:pt idx="699">
                  <c:v>63</c:v>
                </c:pt>
                <c:pt idx="700">
                  <c:v>63</c:v>
                </c:pt>
                <c:pt idx="701">
                  <c:v>63</c:v>
                </c:pt>
                <c:pt idx="702">
                  <c:v>63</c:v>
                </c:pt>
                <c:pt idx="703">
                  <c:v>63</c:v>
                </c:pt>
                <c:pt idx="704">
                  <c:v>63</c:v>
                </c:pt>
                <c:pt idx="705">
                  <c:v>63</c:v>
                </c:pt>
                <c:pt idx="706">
                  <c:v>63</c:v>
                </c:pt>
                <c:pt idx="707">
                  <c:v>64</c:v>
                </c:pt>
                <c:pt idx="708">
                  <c:v>64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64</c:v>
                </c:pt>
                <c:pt idx="713">
                  <c:v>64</c:v>
                </c:pt>
                <c:pt idx="714">
                  <c:v>64</c:v>
                </c:pt>
                <c:pt idx="715">
                  <c:v>64</c:v>
                </c:pt>
                <c:pt idx="716">
                  <c:v>64</c:v>
                </c:pt>
                <c:pt idx="717">
                  <c:v>64</c:v>
                </c:pt>
                <c:pt idx="718">
                  <c:v>65</c:v>
                </c:pt>
                <c:pt idx="719">
                  <c:v>65</c:v>
                </c:pt>
                <c:pt idx="720">
                  <c:v>65</c:v>
                </c:pt>
                <c:pt idx="721">
                  <c:v>65</c:v>
                </c:pt>
                <c:pt idx="722">
                  <c:v>65</c:v>
                </c:pt>
                <c:pt idx="723">
                  <c:v>65</c:v>
                </c:pt>
                <c:pt idx="724">
                  <c:v>65</c:v>
                </c:pt>
                <c:pt idx="725">
                  <c:v>65</c:v>
                </c:pt>
                <c:pt idx="726">
                  <c:v>65</c:v>
                </c:pt>
                <c:pt idx="727">
                  <c:v>65</c:v>
                </c:pt>
                <c:pt idx="728">
                  <c:v>65</c:v>
                </c:pt>
                <c:pt idx="729">
                  <c:v>65</c:v>
                </c:pt>
                <c:pt idx="730">
                  <c:v>65</c:v>
                </c:pt>
                <c:pt idx="731">
                  <c:v>66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66</c:v>
                </c:pt>
                <c:pt idx="743">
                  <c:v>66</c:v>
                </c:pt>
                <c:pt idx="744">
                  <c:v>66</c:v>
                </c:pt>
                <c:pt idx="745">
                  <c:v>67</c:v>
                </c:pt>
                <c:pt idx="746">
                  <c:v>67</c:v>
                </c:pt>
                <c:pt idx="747">
                  <c:v>67</c:v>
                </c:pt>
                <c:pt idx="748">
                  <c:v>67</c:v>
                </c:pt>
                <c:pt idx="749">
                  <c:v>67</c:v>
                </c:pt>
                <c:pt idx="750">
                  <c:v>67</c:v>
                </c:pt>
                <c:pt idx="751">
                  <c:v>67</c:v>
                </c:pt>
                <c:pt idx="752">
                  <c:v>67</c:v>
                </c:pt>
                <c:pt idx="753">
                  <c:v>67</c:v>
                </c:pt>
                <c:pt idx="754">
                  <c:v>67</c:v>
                </c:pt>
                <c:pt idx="755">
                  <c:v>67</c:v>
                </c:pt>
                <c:pt idx="756">
                  <c:v>67</c:v>
                </c:pt>
                <c:pt idx="757">
                  <c:v>68</c:v>
                </c:pt>
                <c:pt idx="758">
                  <c:v>68</c:v>
                </c:pt>
                <c:pt idx="759">
                  <c:v>68</c:v>
                </c:pt>
                <c:pt idx="760">
                  <c:v>68</c:v>
                </c:pt>
                <c:pt idx="761">
                  <c:v>68</c:v>
                </c:pt>
                <c:pt idx="762">
                  <c:v>68</c:v>
                </c:pt>
                <c:pt idx="763">
                  <c:v>68</c:v>
                </c:pt>
                <c:pt idx="764">
                  <c:v>68</c:v>
                </c:pt>
                <c:pt idx="765">
                  <c:v>68</c:v>
                </c:pt>
                <c:pt idx="766">
                  <c:v>68</c:v>
                </c:pt>
                <c:pt idx="767">
                  <c:v>68</c:v>
                </c:pt>
                <c:pt idx="768">
                  <c:v>68</c:v>
                </c:pt>
                <c:pt idx="769">
                  <c:v>68</c:v>
                </c:pt>
                <c:pt idx="770">
                  <c:v>68</c:v>
                </c:pt>
                <c:pt idx="771">
                  <c:v>69</c:v>
                </c:pt>
                <c:pt idx="772">
                  <c:v>69</c:v>
                </c:pt>
                <c:pt idx="773">
                  <c:v>69</c:v>
                </c:pt>
                <c:pt idx="774">
                  <c:v>69</c:v>
                </c:pt>
                <c:pt idx="775">
                  <c:v>69</c:v>
                </c:pt>
                <c:pt idx="776">
                  <c:v>69</c:v>
                </c:pt>
                <c:pt idx="777">
                  <c:v>69</c:v>
                </c:pt>
                <c:pt idx="778">
                  <c:v>69</c:v>
                </c:pt>
                <c:pt idx="779">
                  <c:v>69</c:v>
                </c:pt>
                <c:pt idx="780">
                  <c:v>69</c:v>
                </c:pt>
                <c:pt idx="781">
                  <c:v>69</c:v>
                </c:pt>
                <c:pt idx="782">
                  <c:v>69</c:v>
                </c:pt>
                <c:pt idx="783">
                  <c:v>69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71</c:v>
                </c:pt>
                <c:pt idx="800">
                  <c:v>71</c:v>
                </c:pt>
                <c:pt idx="801">
                  <c:v>71</c:v>
                </c:pt>
                <c:pt idx="802">
                  <c:v>71</c:v>
                </c:pt>
                <c:pt idx="803">
                  <c:v>71</c:v>
                </c:pt>
                <c:pt idx="804">
                  <c:v>71</c:v>
                </c:pt>
                <c:pt idx="805">
                  <c:v>71</c:v>
                </c:pt>
                <c:pt idx="806">
                  <c:v>71</c:v>
                </c:pt>
                <c:pt idx="807">
                  <c:v>71</c:v>
                </c:pt>
                <c:pt idx="808">
                  <c:v>71</c:v>
                </c:pt>
                <c:pt idx="809">
                  <c:v>71</c:v>
                </c:pt>
                <c:pt idx="810">
                  <c:v>71</c:v>
                </c:pt>
                <c:pt idx="811">
                  <c:v>71</c:v>
                </c:pt>
                <c:pt idx="812">
                  <c:v>72</c:v>
                </c:pt>
                <c:pt idx="813">
                  <c:v>72</c:v>
                </c:pt>
                <c:pt idx="814">
                  <c:v>72</c:v>
                </c:pt>
                <c:pt idx="815">
                  <c:v>72</c:v>
                </c:pt>
                <c:pt idx="816">
                  <c:v>72</c:v>
                </c:pt>
                <c:pt idx="817">
                  <c:v>72</c:v>
                </c:pt>
                <c:pt idx="818">
                  <c:v>72</c:v>
                </c:pt>
                <c:pt idx="819">
                  <c:v>72</c:v>
                </c:pt>
                <c:pt idx="820">
                  <c:v>72</c:v>
                </c:pt>
                <c:pt idx="821">
                  <c:v>72</c:v>
                </c:pt>
                <c:pt idx="822">
                  <c:v>72</c:v>
                </c:pt>
                <c:pt idx="823">
                  <c:v>72</c:v>
                </c:pt>
                <c:pt idx="824">
                  <c:v>72</c:v>
                </c:pt>
                <c:pt idx="825">
                  <c:v>73</c:v>
                </c:pt>
                <c:pt idx="826">
                  <c:v>73</c:v>
                </c:pt>
                <c:pt idx="827">
                  <c:v>73</c:v>
                </c:pt>
                <c:pt idx="828">
                  <c:v>73</c:v>
                </c:pt>
                <c:pt idx="829">
                  <c:v>73</c:v>
                </c:pt>
                <c:pt idx="830">
                  <c:v>73</c:v>
                </c:pt>
                <c:pt idx="831">
                  <c:v>73</c:v>
                </c:pt>
                <c:pt idx="832">
                  <c:v>73</c:v>
                </c:pt>
                <c:pt idx="833">
                  <c:v>73</c:v>
                </c:pt>
                <c:pt idx="834">
                  <c:v>73</c:v>
                </c:pt>
                <c:pt idx="835">
                  <c:v>73</c:v>
                </c:pt>
                <c:pt idx="836">
                  <c:v>73</c:v>
                </c:pt>
                <c:pt idx="837">
                  <c:v>73</c:v>
                </c:pt>
                <c:pt idx="838">
                  <c:v>74</c:v>
                </c:pt>
                <c:pt idx="839">
                  <c:v>74</c:v>
                </c:pt>
                <c:pt idx="840">
                  <c:v>74</c:v>
                </c:pt>
                <c:pt idx="841">
                  <c:v>74</c:v>
                </c:pt>
                <c:pt idx="842">
                  <c:v>74</c:v>
                </c:pt>
                <c:pt idx="843">
                  <c:v>74</c:v>
                </c:pt>
                <c:pt idx="844">
                  <c:v>74</c:v>
                </c:pt>
                <c:pt idx="845">
                  <c:v>74</c:v>
                </c:pt>
                <c:pt idx="846">
                  <c:v>74</c:v>
                </c:pt>
                <c:pt idx="847">
                  <c:v>74</c:v>
                </c:pt>
                <c:pt idx="848">
                  <c:v>74</c:v>
                </c:pt>
                <c:pt idx="849">
                  <c:v>74</c:v>
                </c:pt>
                <c:pt idx="850">
                  <c:v>74</c:v>
                </c:pt>
                <c:pt idx="851">
                  <c:v>74</c:v>
                </c:pt>
                <c:pt idx="852">
                  <c:v>75</c:v>
                </c:pt>
                <c:pt idx="853">
                  <c:v>75</c:v>
                </c:pt>
                <c:pt idx="854">
                  <c:v>75</c:v>
                </c:pt>
                <c:pt idx="855">
                  <c:v>75</c:v>
                </c:pt>
                <c:pt idx="856">
                  <c:v>75</c:v>
                </c:pt>
                <c:pt idx="857">
                  <c:v>75</c:v>
                </c:pt>
                <c:pt idx="858">
                  <c:v>75</c:v>
                </c:pt>
                <c:pt idx="859">
                  <c:v>75</c:v>
                </c:pt>
                <c:pt idx="860">
                  <c:v>75</c:v>
                </c:pt>
                <c:pt idx="861">
                  <c:v>75</c:v>
                </c:pt>
                <c:pt idx="862">
                  <c:v>75</c:v>
                </c:pt>
                <c:pt idx="863">
                  <c:v>75</c:v>
                </c:pt>
                <c:pt idx="864">
                  <c:v>76</c:v>
                </c:pt>
                <c:pt idx="865">
                  <c:v>76</c:v>
                </c:pt>
                <c:pt idx="866">
                  <c:v>76</c:v>
                </c:pt>
                <c:pt idx="867">
                  <c:v>76</c:v>
                </c:pt>
                <c:pt idx="868">
                  <c:v>76</c:v>
                </c:pt>
                <c:pt idx="869">
                  <c:v>76</c:v>
                </c:pt>
                <c:pt idx="870">
                  <c:v>76</c:v>
                </c:pt>
                <c:pt idx="871">
                  <c:v>76</c:v>
                </c:pt>
                <c:pt idx="872">
                  <c:v>76</c:v>
                </c:pt>
                <c:pt idx="873">
                  <c:v>76</c:v>
                </c:pt>
                <c:pt idx="874">
                  <c:v>76</c:v>
                </c:pt>
                <c:pt idx="875">
                  <c:v>76</c:v>
                </c:pt>
                <c:pt idx="876">
                  <c:v>76</c:v>
                </c:pt>
                <c:pt idx="877">
                  <c:v>76</c:v>
                </c:pt>
                <c:pt idx="878">
                  <c:v>77</c:v>
                </c:pt>
                <c:pt idx="879">
                  <c:v>77</c:v>
                </c:pt>
                <c:pt idx="880">
                  <c:v>77</c:v>
                </c:pt>
                <c:pt idx="881">
                  <c:v>77</c:v>
                </c:pt>
                <c:pt idx="882">
                  <c:v>77</c:v>
                </c:pt>
                <c:pt idx="883">
                  <c:v>77</c:v>
                </c:pt>
                <c:pt idx="884">
                  <c:v>77</c:v>
                </c:pt>
                <c:pt idx="885">
                  <c:v>77</c:v>
                </c:pt>
                <c:pt idx="886">
                  <c:v>77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78</c:v>
                </c:pt>
                <c:pt idx="894">
                  <c:v>78</c:v>
                </c:pt>
                <c:pt idx="895">
                  <c:v>78</c:v>
                </c:pt>
                <c:pt idx="896">
                  <c:v>78</c:v>
                </c:pt>
                <c:pt idx="897">
                  <c:v>78</c:v>
                </c:pt>
                <c:pt idx="898">
                  <c:v>78</c:v>
                </c:pt>
                <c:pt idx="899">
                  <c:v>78</c:v>
                </c:pt>
                <c:pt idx="900">
                  <c:v>78</c:v>
                </c:pt>
                <c:pt idx="901">
                  <c:v>78</c:v>
                </c:pt>
                <c:pt idx="902">
                  <c:v>78</c:v>
                </c:pt>
                <c:pt idx="903">
                  <c:v>78</c:v>
                </c:pt>
                <c:pt idx="904">
                  <c:v>78</c:v>
                </c:pt>
                <c:pt idx="905">
                  <c:v>78</c:v>
                </c:pt>
                <c:pt idx="906">
                  <c:v>79</c:v>
                </c:pt>
                <c:pt idx="907">
                  <c:v>79</c:v>
                </c:pt>
                <c:pt idx="908">
                  <c:v>79</c:v>
                </c:pt>
                <c:pt idx="909">
                  <c:v>79</c:v>
                </c:pt>
                <c:pt idx="910">
                  <c:v>79</c:v>
                </c:pt>
                <c:pt idx="911">
                  <c:v>79</c:v>
                </c:pt>
                <c:pt idx="912">
                  <c:v>79</c:v>
                </c:pt>
                <c:pt idx="913">
                  <c:v>79</c:v>
                </c:pt>
                <c:pt idx="914">
                  <c:v>79</c:v>
                </c:pt>
                <c:pt idx="915">
                  <c:v>79</c:v>
                </c:pt>
                <c:pt idx="916">
                  <c:v>79</c:v>
                </c:pt>
                <c:pt idx="917">
                  <c:v>79</c:v>
                </c:pt>
                <c:pt idx="918">
                  <c:v>79</c:v>
                </c:pt>
                <c:pt idx="919">
                  <c:v>80</c:v>
                </c:pt>
                <c:pt idx="920">
                  <c:v>80</c:v>
                </c:pt>
                <c:pt idx="921">
                  <c:v>80</c:v>
                </c:pt>
                <c:pt idx="922">
                  <c:v>80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81</c:v>
                </c:pt>
                <c:pt idx="934">
                  <c:v>81</c:v>
                </c:pt>
                <c:pt idx="935">
                  <c:v>81</c:v>
                </c:pt>
                <c:pt idx="936">
                  <c:v>81</c:v>
                </c:pt>
                <c:pt idx="937">
                  <c:v>81</c:v>
                </c:pt>
                <c:pt idx="938">
                  <c:v>81</c:v>
                </c:pt>
                <c:pt idx="939">
                  <c:v>81</c:v>
                </c:pt>
                <c:pt idx="940">
                  <c:v>81</c:v>
                </c:pt>
                <c:pt idx="941">
                  <c:v>81</c:v>
                </c:pt>
                <c:pt idx="942">
                  <c:v>81</c:v>
                </c:pt>
                <c:pt idx="943">
                  <c:v>81</c:v>
                </c:pt>
                <c:pt idx="944">
                  <c:v>81</c:v>
                </c:pt>
                <c:pt idx="945">
                  <c:v>81</c:v>
                </c:pt>
                <c:pt idx="946">
                  <c:v>81</c:v>
                </c:pt>
                <c:pt idx="947">
                  <c:v>81</c:v>
                </c:pt>
                <c:pt idx="948">
                  <c:v>81</c:v>
                </c:pt>
                <c:pt idx="949">
                  <c:v>82</c:v>
                </c:pt>
                <c:pt idx="950">
                  <c:v>82</c:v>
                </c:pt>
                <c:pt idx="951">
                  <c:v>82</c:v>
                </c:pt>
                <c:pt idx="952">
                  <c:v>82</c:v>
                </c:pt>
                <c:pt idx="953">
                  <c:v>82</c:v>
                </c:pt>
                <c:pt idx="954">
                  <c:v>82</c:v>
                </c:pt>
                <c:pt idx="955">
                  <c:v>82</c:v>
                </c:pt>
                <c:pt idx="956">
                  <c:v>82</c:v>
                </c:pt>
                <c:pt idx="957">
                  <c:v>82</c:v>
                </c:pt>
                <c:pt idx="958">
                  <c:v>82</c:v>
                </c:pt>
                <c:pt idx="959">
                  <c:v>82</c:v>
                </c:pt>
                <c:pt idx="960">
                  <c:v>82</c:v>
                </c:pt>
                <c:pt idx="961">
                  <c:v>82</c:v>
                </c:pt>
                <c:pt idx="962">
                  <c:v>82</c:v>
                </c:pt>
                <c:pt idx="963">
                  <c:v>83</c:v>
                </c:pt>
                <c:pt idx="964">
                  <c:v>83</c:v>
                </c:pt>
                <c:pt idx="965">
                  <c:v>83</c:v>
                </c:pt>
                <c:pt idx="966">
                  <c:v>83</c:v>
                </c:pt>
                <c:pt idx="967">
                  <c:v>83</c:v>
                </c:pt>
                <c:pt idx="968">
                  <c:v>83</c:v>
                </c:pt>
                <c:pt idx="969">
                  <c:v>83</c:v>
                </c:pt>
                <c:pt idx="970">
                  <c:v>83</c:v>
                </c:pt>
                <c:pt idx="971">
                  <c:v>83</c:v>
                </c:pt>
                <c:pt idx="972">
                  <c:v>83</c:v>
                </c:pt>
                <c:pt idx="973">
                  <c:v>83</c:v>
                </c:pt>
                <c:pt idx="974">
                  <c:v>83</c:v>
                </c:pt>
                <c:pt idx="975">
                  <c:v>83</c:v>
                </c:pt>
                <c:pt idx="976">
                  <c:v>83</c:v>
                </c:pt>
                <c:pt idx="977">
                  <c:v>83</c:v>
                </c:pt>
                <c:pt idx="978">
                  <c:v>84</c:v>
                </c:pt>
                <c:pt idx="979">
                  <c:v>84</c:v>
                </c:pt>
                <c:pt idx="980">
                  <c:v>84</c:v>
                </c:pt>
                <c:pt idx="981">
                  <c:v>84</c:v>
                </c:pt>
                <c:pt idx="982">
                  <c:v>84</c:v>
                </c:pt>
                <c:pt idx="983">
                  <c:v>84</c:v>
                </c:pt>
                <c:pt idx="984">
                  <c:v>84</c:v>
                </c:pt>
                <c:pt idx="985">
                  <c:v>84</c:v>
                </c:pt>
                <c:pt idx="986">
                  <c:v>84</c:v>
                </c:pt>
                <c:pt idx="987">
                  <c:v>84</c:v>
                </c:pt>
                <c:pt idx="988">
                  <c:v>84</c:v>
                </c:pt>
                <c:pt idx="989">
                  <c:v>84</c:v>
                </c:pt>
                <c:pt idx="990">
                  <c:v>84</c:v>
                </c:pt>
                <c:pt idx="991">
                  <c:v>84</c:v>
                </c:pt>
                <c:pt idx="992">
                  <c:v>84</c:v>
                </c:pt>
                <c:pt idx="993">
                  <c:v>84</c:v>
                </c:pt>
                <c:pt idx="994">
                  <c:v>84</c:v>
                </c:pt>
                <c:pt idx="995">
                  <c:v>85</c:v>
                </c:pt>
                <c:pt idx="996">
                  <c:v>85</c:v>
                </c:pt>
                <c:pt idx="997">
                  <c:v>85</c:v>
                </c:pt>
                <c:pt idx="998">
                  <c:v>85</c:v>
                </c:pt>
                <c:pt idx="999">
                  <c:v>85</c:v>
                </c:pt>
                <c:pt idx="1000">
                  <c:v>85</c:v>
                </c:pt>
                <c:pt idx="1001">
                  <c:v>85</c:v>
                </c:pt>
                <c:pt idx="1002">
                  <c:v>85</c:v>
                </c:pt>
                <c:pt idx="1003">
                  <c:v>85</c:v>
                </c:pt>
                <c:pt idx="1004">
                  <c:v>85</c:v>
                </c:pt>
                <c:pt idx="1005">
                  <c:v>85</c:v>
                </c:pt>
                <c:pt idx="1006">
                  <c:v>85</c:v>
                </c:pt>
                <c:pt idx="1007">
                  <c:v>85</c:v>
                </c:pt>
                <c:pt idx="1008">
                  <c:v>85</c:v>
                </c:pt>
                <c:pt idx="1009">
                  <c:v>85</c:v>
                </c:pt>
                <c:pt idx="1010">
                  <c:v>85</c:v>
                </c:pt>
                <c:pt idx="1011">
                  <c:v>85</c:v>
                </c:pt>
                <c:pt idx="1012">
                  <c:v>86</c:v>
                </c:pt>
                <c:pt idx="1013">
                  <c:v>86</c:v>
                </c:pt>
                <c:pt idx="1014">
                  <c:v>86</c:v>
                </c:pt>
                <c:pt idx="1015">
                  <c:v>86</c:v>
                </c:pt>
                <c:pt idx="1016">
                  <c:v>86</c:v>
                </c:pt>
                <c:pt idx="1017">
                  <c:v>86</c:v>
                </c:pt>
                <c:pt idx="1018">
                  <c:v>86</c:v>
                </c:pt>
                <c:pt idx="1019">
                  <c:v>86</c:v>
                </c:pt>
                <c:pt idx="1020">
                  <c:v>86</c:v>
                </c:pt>
                <c:pt idx="1021">
                  <c:v>86</c:v>
                </c:pt>
                <c:pt idx="1022">
                  <c:v>86</c:v>
                </c:pt>
                <c:pt idx="1023">
                  <c:v>86</c:v>
                </c:pt>
                <c:pt idx="1024">
                  <c:v>86</c:v>
                </c:pt>
                <c:pt idx="1025">
                  <c:v>86</c:v>
                </c:pt>
                <c:pt idx="1026">
                  <c:v>86</c:v>
                </c:pt>
                <c:pt idx="1027">
                  <c:v>86</c:v>
                </c:pt>
                <c:pt idx="1028">
                  <c:v>86</c:v>
                </c:pt>
                <c:pt idx="1029">
                  <c:v>86</c:v>
                </c:pt>
                <c:pt idx="1030">
                  <c:v>86</c:v>
                </c:pt>
                <c:pt idx="1031">
                  <c:v>86</c:v>
                </c:pt>
                <c:pt idx="1032">
                  <c:v>86</c:v>
                </c:pt>
                <c:pt idx="1033">
                  <c:v>87</c:v>
                </c:pt>
                <c:pt idx="1034">
                  <c:v>87</c:v>
                </c:pt>
                <c:pt idx="1035">
                  <c:v>87</c:v>
                </c:pt>
                <c:pt idx="1036">
                  <c:v>87</c:v>
                </c:pt>
                <c:pt idx="1037">
                  <c:v>87</c:v>
                </c:pt>
                <c:pt idx="1038">
                  <c:v>87</c:v>
                </c:pt>
                <c:pt idx="1039">
                  <c:v>87</c:v>
                </c:pt>
                <c:pt idx="1040">
                  <c:v>87</c:v>
                </c:pt>
                <c:pt idx="1041">
                  <c:v>87</c:v>
                </c:pt>
                <c:pt idx="1042">
                  <c:v>87</c:v>
                </c:pt>
                <c:pt idx="1043">
                  <c:v>87</c:v>
                </c:pt>
                <c:pt idx="1044">
                  <c:v>87</c:v>
                </c:pt>
                <c:pt idx="1045">
                  <c:v>87</c:v>
                </c:pt>
                <c:pt idx="1046">
                  <c:v>88</c:v>
                </c:pt>
                <c:pt idx="1047">
                  <c:v>88</c:v>
                </c:pt>
                <c:pt idx="1048">
                  <c:v>88</c:v>
                </c:pt>
                <c:pt idx="1049">
                  <c:v>88</c:v>
                </c:pt>
                <c:pt idx="1050">
                  <c:v>88</c:v>
                </c:pt>
                <c:pt idx="1051">
                  <c:v>88</c:v>
                </c:pt>
                <c:pt idx="1052">
                  <c:v>88</c:v>
                </c:pt>
                <c:pt idx="1053">
                  <c:v>88</c:v>
                </c:pt>
                <c:pt idx="1054">
                  <c:v>88</c:v>
                </c:pt>
                <c:pt idx="1055">
                  <c:v>88</c:v>
                </c:pt>
                <c:pt idx="1056">
                  <c:v>88</c:v>
                </c:pt>
                <c:pt idx="1057">
                  <c:v>88</c:v>
                </c:pt>
                <c:pt idx="1058">
                  <c:v>88</c:v>
                </c:pt>
                <c:pt idx="1059">
                  <c:v>88</c:v>
                </c:pt>
                <c:pt idx="1060">
                  <c:v>88</c:v>
                </c:pt>
                <c:pt idx="1061">
                  <c:v>88</c:v>
                </c:pt>
                <c:pt idx="1062">
                  <c:v>88</c:v>
                </c:pt>
                <c:pt idx="1063">
                  <c:v>88</c:v>
                </c:pt>
                <c:pt idx="1064">
                  <c:v>88</c:v>
                </c:pt>
                <c:pt idx="1065">
                  <c:v>88</c:v>
                </c:pt>
                <c:pt idx="1066">
                  <c:v>89</c:v>
                </c:pt>
                <c:pt idx="1067">
                  <c:v>89</c:v>
                </c:pt>
                <c:pt idx="1068">
                  <c:v>89</c:v>
                </c:pt>
                <c:pt idx="1069">
                  <c:v>89</c:v>
                </c:pt>
                <c:pt idx="1070">
                  <c:v>89</c:v>
                </c:pt>
                <c:pt idx="1071">
                  <c:v>89</c:v>
                </c:pt>
                <c:pt idx="1072">
                  <c:v>89</c:v>
                </c:pt>
                <c:pt idx="1073">
                  <c:v>89</c:v>
                </c:pt>
                <c:pt idx="1074">
                  <c:v>89</c:v>
                </c:pt>
                <c:pt idx="1075">
                  <c:v>89</c:v>
                </c:pt>
                <c:pt idx="1076">
                  <c:v>89</c:v>
                </c:pt>
                <c:pt idx="1077">
                  <c:v>89</c:v>
                </c:pt>
                <c:pt idx="1078">
                  <c:v>89</c:v>
                </c:pt>
                <c:pt idx="1079">
                  <c:v>90</c:v>
                </c:pt>
                <c:pt idx="1080">
                  <c:v>89</c:v>
                </c:pt>
                <c:pt idx="1081">
                  <c:v>90</c:v>
                </c:pt>
                <c:pt idx="1082">
                  <c:v>90</c:v>
                </c:pt>
                <c:pt idx="1083">
                  <c:v>90</c:v>
                </c:pt>
                <c:pt idx="1084">
                  <c:v>90</c:v>
                </c:pt>
                <c:pt idx="1085">
                  <c:v>90</c:v>
                </c:pt>
                <c:pt idx="1086">
                  <c:v>90</c:v>
                </c:pt>
                <c:pt idx="1087">
                  <c:v>90</c:v>
                </c:pt>
                <c:pt idx="1088">
                  <c:v>90</c:v>
                </c:pt>
                <c:pt idx="1089">
                  <c:v>90</c:v>
                </c:pt>
                <c:pt idx="1090">
                  <c:v>90</c:v>
                </c:pt>
                <c:pt idx="1091">
                  <c:v>90</c:v>
                </c:pt>
                <c:pt idx="1092">
                  <c:v>90</c:v>
                </c:pt>
                <c:pt idx="1093">
                  <c:v>90</c:v>
                </c:pt>
                <c:pt idx="1094">
                  <c:v>90</c:v>
                </c:pt>
                <c:pt idx="1095">
                  <c:v>90</c:v>
                </c:pt>
                <c:pt idx="1096">
                  <c:v>90</c:v>
                </c:pt>
                <c:pt idx="1097">
                  <c:v>90</c:v>
                </c:pt>
                <c:pt idx="1098">
                  <c:v>90</c:v>
                </c:pt>
                <c:pt idx="1099">
                  <c:v>90</c:v>
                </c:pt>
                <c:pt idx="1100">
                  <c:v>91</c:v>
                </c:pt>
                <c:pt idx="1101">
                  <c:v>91</c:v>
                </c:pt>
                <c:pt idx="1102">
                  <c:v>91</c:v>
                </c:pt>
                <c:pt idx="1103">
                  <c:v>91</c:v>
                </c:pt>
                <c:pt idx="1104">
                  <c:v>91</c:v>
                </c:pt>
                <c:pt idx="1105">
                  <c:v>91</c:v>
                </c:pt>
                <c:pt idx="1106">
                  <c:v>91</c:v>
                </c:pt>
                <c:pt idx="1107">
                  <c:v>91</c:v>
                </c:pt>
                <c:pt idx="1108">
                  <c:v>91</c:v>
                </c:pt>
                <c:pt idx="1109">
                  <c:v>91</c:v>
                </c:pt>
                <c:pt idx="1110">
                  <c:v>91</c:v>
                </c:pt>
                <c:pt idx="1111">
                  <c:v>91</c:v>
                </c:pt>
                <c:pt idx="1112">
                  <c:v>91</c:v>
                </c:pt>
                <c:pt idx="1113">
                  <c:v>91</c:v>
                </c:pt>
                <c:pt idx="1114">
                  <c:v>92</c:v>
                </c:pt>
                <c:pt idx="1115">
                  <c:v>91</c:v>
                </c:pt>
                <c:pt idx="1116">
                  <c:v>92</c:v>
                </c:pt>
                <c:pt idx="1117">
                  <c:v>92</c:v>
                </c:pt>
                <c:pt idx="1118">
                  <c:v>92</c:v>
                </c:pt>
                <c:pt idx="1119">
                  <c:v>92</c:v>
                </c:pt>
                <c:pt idx="1120">
                  <c:v>92</c:v>
                </c:pt>
                <c:pt idx="1121">
                  <c:v>92</c:v>
                </c:pt>
                <c:pt idx="1122">
                  <c:v>92</c:v>
                </c:pt>
                <c:pt idx="1123">
                  <c:v>92</c:v>
                </c:pt>
                <c:pt idx="1124">
                  <c:v>92</c:v>
                </c:pt>
                <c:pt idx="1125">
                  <c:v>92</c:v>
                </c:pt>
                <c:pt idx="1126">
                  <c:v>92</c:v>
                </c:pt>
                <c:pt idx="1127">
                  <c:v>92</c:v>
                </c:pt>
                <c:pt idx="1128">
                  <c:v>92</c:v>
                </c:pt>
                <c:pt idx="1129">
                  <c:v>92</c:v>
                </c:pt>
                <c:pt idx="1130">
                  <c:v>92</c:v>
                </c:pt>
                <c:pt idx="1131">
                  <c:v>92</c:v>
                </c:pt>
                <c:pt idx="1132">
                  <c:v>92</c:v>
                </c:pt>
                <c:pt idx="1133">
                  <c:v>93</c:v>
                </c:pt>
                <c:pt idx="1134">
                  <c:v>93</c:v>
                </c:pt>
                <c:pt idx="1135">
                  <c:v>93</c:v>
                </c:pt>
                <c:pt idx="1136">
                  <c:v>93</c:v>
                </c:pt>
                <c:pt idx="1137">
                  <c:v>93</c:v>
                </c:pt>
                <c:pt idx="1138">
                  <c:v>93</c:v>
                </c:pt>
                <c:pt idx="1139">
                  <c:v>93</c:v>
                </c:pt>
                <c:pt idx="1140">
                  <c:v>93</c:v>
                </c:pt>
                <c:pt idx="1141">
                  <c:v>93</c:v>
                </c:pt>
                <c:pt idx="1142">
                  <c:v>93</c:v>
                </c:pt>
                <c:pt idx="1143">
                  <c:v>93</c:v>
                </c:pt>
                <c:pt idx="1144">
                  <c:v>93</c:v>
                </c:pt>
                <c:pt idx="1145">
                  <c:v>93</c:v>
                </c:pt>
                <c:pt idx="1146">
                  <c:v>93</c:v>
                </c:pt>
                <c:pt idx="1147">
                  <c:v>93</c:v>
                </c:pt>
                <c:pt idx="1148">
                  <c:v>93</c:v>
                </c:pt>
                <c:pt idx="1149">
                  <c:v>93</c:v>
                </c:pt>
                <c:pt idx="1150">
                  <c:v>93</c:v>
                </c:pt>
                <c:pt idx="1151">
                  <c:v>93</c:v>
                </c:pt>
                <c:pt idx="1152">
                  <c:v>93</c:v>
                </c:pt>
                <c:pt idx="1153">
                  <c:v>93</c:v>
                </c:pt>
                <c:pt idx="1154">
                  <c:v>93</c:v>
                </c:pt>
                <c:pt idx="1155">
                  <c:v>93</c:v>
                </c:pt>
                <c:pt idx="1156">
                  <c:v>93</c:v>
                </c:pt>
                <c:pt idx="1157">
                  <c:v>93</c:v>
                </c:pt>
                <c:pt idx="1158">
                  <c:v>94</c:v>
                </c:pt>
                <c:pt idx="1159">
                  <c:v>94</c:v>
                </c:pt>
                <c:pt idx="1160">
                  <c:v>94</c:v>
                </c:pt>
                <c:pt idx="1161">
                  <c:v>94</c:v>
                </c:pt>
                <c:pt idx="1162">
                  <c:v>94</c:v>
                </c:pt>
                <c:pt idx="1163">
                  <c:v>94</c:v>
                </c:pt>
                <c:pt idx="1164">
                  <c:v>94</c:v>
                </c:pt>
                <c:pt idx="1165">
                  <c:v>94</c:v>
                </c:pt>
                <c:pt idx="1166">
                  <c:v>94</c:v>
                </c:pt>
                <c:pt idx="1167">
                  <c:v>94</c:v>
                </c:pt>
                <c:pt idx="1168">
                  <c:v>94</c:v>
                </c:pt>
                <c:pt idx="1169">
                  <c:v>94</c:v>
                </c:pt>
                <c:pt idx="1170">
                  <c:v>94</c:v>
                </c:pt>
                <c:pt idx="1171">
                  <c:v>94</c:v>
                </c:pt>
                <c:pt idx="1172">
                  <c:v>94</c:v>
                </c:pt>
                <c:pt idx="1173">
                  <c:v>94</c:v>
                </c:pt>
                <c:pt idx="1174">
                  <c:v>94</c:v>
                </c:pt>
                <c:pt idx="1175">
                  <c:v>94</c:v>
                </c:pt>
                <c:pt idx="1176">
                  <c:v>94</c:v>
                </c:pt>
                <c:pt idx="1177">
                  <c:v>95</c:v>
                </c:pt>
                <c:pt idx="1178">
                  <c:v>94</c:v>
                </c:pt>
                <c:pt idx="1179">
                  <c:v>95</c:v>
                </c:pt>
                <c:pt idx="1180">
                  <c:v>95</c:v>
                </c:pt>
                <c:pt idx="1181">
                  <c:v>95</c:v>
                </c:pt>
                <c:pt idx="1182">
                  <c:v>95</c:v>
                </c:pt>
                <c:pt idx="1183">
                  <c:v>95</c:v>
                </c:pt>
                <c:pt idx="1184">
                  <c:v>95</c:v>
                </c:pt>
                <c:pt idx="1185">
                  <c:v>95</c:v>
                </c:pt>
                <c:pt idx="1186">
                  <c:v>95</c:v>
                </c:pt>
                <c:pt idx="1187">
                  <c:v>95</c:v>
                </c:pt>
                <c:pt idx="1188">
                  <c:v>95</c:v>
                </c:pt>
                <c:pt idx="1189">
                  <c:v>95</c:v>
                </c:pt>
                <c:pt idx="1190">
                  <c:v>95</c:v>
                </c:pt>
                <c:pt idx="1191">
                  <c:v>95</c:v>
                </c:pt>
                <c:pt idx="1192">
                  <c:v>95</c:v>
                </c:pt>
                <c:pt idx="1193">
                  <c:v>95</c:v>
                </c:pt>
                <c:pt idx="1194">
                  <c:v>95</c:v>
                </c:pt>
                <c:pt idx="1195">
                  <c:v>95</c:v>
                </c:pt>
                <c:pt idx="1196">
                  <c:v>95</c:v>
                </c:pt>
                <c:pt idx="1197">
                  <c:v>95</c:v>
                </c:pt>
                <c:pt idx="1198">
                  <c:v>95</c:v>
                </c:pt>
                <c:pt idx="1199">
                  <c:v>95</c:v>
                </c:pt>
                <c:pt idx="1200">
                  <c:v>95</c:v>
                </c:pt>
                <c:pt idx="1201">
                  <c:v>95</c:v>
                </c:pt>
                <c:pt idx="1202">
                  <c:v>95</c:v>
                </c:pt>
                <c:pt idx="1203">
                  <c:v>95</c:v>
                </c:pt>
                <c:pt idx="1204">
                  <c:v>95</c:v>
                </c:pt>
                <c:pt idx="1205">
                  <c:v>95</c:v>
                </c:pt>
                <c:pt idx="1206">
                  <c:v>96</c:v>
                </c:pt>
                <c:pt idx="1207">
                  <c:v>96</c:v>
                </c:pt>
                <c:pt idx="1208">
                  <c:v>95</c:v>
                </c:pt>
                <c:pt idx="1209">
                  <c:v>96</c:v>
                </c:pt>
                <c:pt idx="1210">
                  <c:v>96</c:v>
                </c:pt>
                <c:pt idx="1211">
                  <c:v>96</c:v>
                </c:pt>
                <c:pt idx="1212">
                  <c:v>96</c:v>
                </c:pt>
                <c:pt idx="1213">
                  <c:v>96</c:v>
                </c:pt>
                <c:pt idx="1214">
                  <c:v>96</c:v>
                </c:pt>
                <c:pt idx="1215">
                  <c:v>96</c:v>
                </c:pt>
                <c:pt idx="1216">
                  <c:v>96</c:v>
                </c:pt>
                <c:pt idx="1217">
                  <c:v>96</c:v>
                </c:pt>
                <c:pt idx="1218">
                  <c:v>96</c:v>
                </c:pt>
                <c:pt idx="1219">
                  <c:v>96</c:v>
                </c:pt>
                <c:pt idx="1220">
                  <c:v>96</c:v>
                </c:pt>
                <c:pt idx="1221">
                  <c:v>96</c:v>
                </c:pt>
                <c:pt idx="1222">
                  <c:v>96</c:v>
                </c:pt>
                <c:pt idx="1223">
                  <c:v>96</c:v>
                </c:pt>
                <c:pt idx="1224">
                  <c:v>96</c:v>
                </c:pt>
                <c:pt idx="1225">
                  <c:v>96</c:v>
                </c:pt>
                <c:pt idx="1226">
                  <c:v>96</c:v>
                </c:pt>
                <c:pt idx="1227">
                  <c:v>96</c:v>
                </c:pt>
                <c:pt idx="1228">
                  <c:v>96</c:v>
                </c:pt>
                <c:pt idx="1229">
                  <c:v>96</c:v>
                </c:pt>
                <c:pt idx="1230">
                  <c:v>97</c:v>
                </c:pt>
                <c:pt idx="1231">
                  <c:v>97</c:v>
                </c:pt>
                <c:pt idx="1232">
                  <c:v>97</c:v>
                </c:pt>
                <c:pt idx="1233">
                  <c:v>97</c:v>
                </c:pt>
                <c:pt idx="1234">
                  <c:v>97</c:v>
                </c:pt>
                <c:pt idx="1235">
                  <c:v>97</c:v>
                </c:pt>
                <c:pt idx="1236">
                  <c:v>97</c:v>
                </c:pt>
                <c:pt idx="1237">
                  <c:v>97</c:v>
                </c:pt>
                <c:pt idx="1238">
                  <c:v>97</c:v>
                </c:pt>
                <c:pt idx="1239">
                  <c:v>97</c:v>
                </c:pt>
                <c:pt idx="1240">
                  <c:v>97</c:v>
                </c:pt>
                <c:pt idx="1241">
                  <c:v>97</c:v>
                </c:pt>
                <c:pt idx="1242">
                  <c:v>97</c:v>
                </c:pt>
                <c:pt idx="1243">
                  <c:v>97</c:v>
                </c:pt>
                <c:pt idx="1244">
                  <c:v>97</c:v>
                </c:pt>
                <c:pt idx="1245">
                  <c:v>97</c:v>
                </c:pt>
                <c:pt idx="1246">
                  <c:v>97</c:v>
                </c:pt>
                <c:pt idx="1247">
                  <c:v>97</c:v>
                </c:pt>
                <c:pt idx="1248">
                  <c:v>97</c:v>
                </c:pt>
                <c:pt idx="1249">
                  <c:v>97</c:v>
                </c:pt>
                <c:pt idx="1250">
                  <c:v>97</c:v>
                </c:pt>
                <c:pt idx="1251">
                  <c:v>97</c:v>
                </c:pt>
                <c:pt idx="1252">
                  <c:v>97</c:v>
                </c:pt>
                <c:pt idx="1253">
                  <c:v>97</c:v>
                </c:pt>
                <c:pt idx="1254">
                  <c:v>98</c:v>
                </c:pt>
                <c:pt idx="1255">
                  <c:v>98</c:v>
                </c:pt>
                <c:pt idx="1256">
                  <c:v>98</c:v>
                </c:pt>
                <c:pt idx="1257">
                  <c:v>98</c:v>
                </c:pt>
                <c:pt idx="1258">
                  <c:v>98</c:v>
                </c:pt>
                <c:pt idx="1259">
                  <c:v>98</c:v>
                </c:pt>
                <c:pt idx="1260">
                  <c:v>98</c:v>
                </c:pt>
                <c:pt idx="1261">
                  <c:v>98</c:v>
                </c:pt>
                <c:pt idx="1262">
                  <c:v>98</c:v>
                </c:pt>
                <c:pt idx="1263">
                  <c:v>98</c:v>
                </c:pt>
                <c:pt idx="1264">
                  <c:v>98</c:v>
                </c:pt>
                <c:pt idx="1265">
                  <c:v>98</c:v>
                </c:pt>
                <c:pt idx="1266">
                  <c:v>98</c:v>
                </c:pt>
                <c:pt idx="1267">
                  <c:v>98</c:v>
                </c:pt>
                <c:pt idx="1268">
                  <c:v>98</c:v>
                </c:pt>
                <c:pt idx="1269">
                  <c:v>98</c:v>
                </c:pt>
                <c:pt idx="1270">
                  <c:v>98</c:v>
                </c:pt>
                <c:pt idx="1271">
                  <c:v>98</c:v>
                </c:pt>
                <c:pt idx="1272">
                  <c:v>98</c:v>
                </c:pt>
                <c:pt idx="1273">
                  <c:v>98</c:v>
                </c:pt>
                <c:pt idx="1274">
                  <c:v>98</c:v>
                </c:pt>
                <c:pt idx="1275">
                  <c:v>98</c:v>
                </c:pt>
                <c:pt idx="1276">
                  <c:v>98</c:v>
                </c:pt>
                <c:pt idx="1277">
                  <c:v>98</c:v>
                </c:pt>
                <c:pt idx="1278">
                  <c:v>98</c:v>
                </c:pt>
                <c:pt idx="1279">
                  <c:v>98</c:v>
                </c:pt>
                <c:pt idx="1280">
                  <c:v>98</c:v>
                </c:pt>
                <c:pt idx="1281">
                  <c:v>98</c:v>
                </c:pt>
                <c:pt idx="1282">
                  <c:v>98</c:v>
                </c:pt>
                <c:pt idx="1283">
                  <c:v>98</c:v>
                </c:pt>
                <c:pt idx="1284">
                  <c:v>98</c:v>
                </c:pt>
                <c:pt idx="1285">
                  <c:v>98</c:v>
                </c:pt>
                <c:pt idx="1286">
                  <c:v>99</c:v>
                </c:pt>
                <c:pt idx="1287">
                  <c:v>99</c:v>
                </c:pt>
                <c:pt idx="1288">
                  <c:v>99</c:v>
                </c:pt>
                <c:pt idx="1289">
                  <c:v>99</c:v>
                </c:pt>
                <c:pt idx="1290">
                  <c:v>99</c:v>
                </c:pt>
                <c:pt idx="1291">
                  <c:v>99</c:v>
                </c:pt>
                <c:pt idx="1292">
                  <c:v>99</c:v>
                </c:pt>
                <c:pt idx="1293">
                  <c:v>99</c:v>
                </c:pt>
                <c:pt idx="1294">
                  <c:v>99</c:v>
                </c:pt>
                <c:pt idx="1295">
                  <c:v>99</c:v>
                </c:pt>
                <c:pt idx="1296">
                  <c:v>99</c:v>
                </c:pt>
                <c:pt idx="1297">
                  <c:v>99</c:v>
                </c:pt>
                <c:pt idx="1298">
                  <c:v>99</c:v>
                </c:pt>
                <c:pt idx="1299">
                  <c:v>99</c:v>
                </c:pt>
                <c:pt idx="1300">
                  <c:v>99</c:v>
                </c:pt>
                <c:pt idx="1301">
                  <c:v>99</c:v>
                </c:pt>
                <c:pt idx="1302">
                  <c:v>99</c:v>
                </c:pt>
                <c:pt idx="1303">
                  <c:v>99</c:v>
                </c:pt>
                <c:pt idx="1304">
                  <c:v>99</c:v>
                </c:pt>
                <c:pt idx="1305">
                  <c:v>99</c:v>
                </c:pt>
                <c:pt idx="1306">
                  <c:v>99</c:v>
                </c:pt>
                <c:pt idx="1307">
                  <c:v>99</c:v>
                </c:pt>
                <c:pt idx="1308">
                  <c:v>99</c:v>
                </c:pt>
                <c:pt idx="1309">
                  <c:v>99</c:v>
                </c:pt>
                <c:pt idx="1310">
                  <c:v>99</c:v>
                </c:pt>
                <c:pt idx="1311">
                  <c:v>99</c:v>
                </c:pt>
                <c:pt idx="1312">
                  <c:v>99</c:v>
                </c:pt>
                <c:pt idx="1313">
                  <c:v>99</c:v>
                </c:pt>
                <c:pt idx="1314">
                  <c:v>99</c:v>
                </c:pt>
                <c:pt idx="1315">
                  <c:v>99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101</c:v>
                </c:pt>
                <c:pt idx="1356">
                  <c:v>101</c:v>
                </c:pt>
                <c:pt idx="1357">
                  <c:v>101</c:v>
                </c:pt>
                <c:pt idx="1358">
                  <c:v>100</c:v>
                </c:pt>
                <c:pt idx="1359">
                  <c:v>101</c:v>
                </c:pt>
                <c:pt idx="1360">
                  <c:v>101</c:v>
                </c:pt>
                <c:pt idx="1361">
                  <c:v>101</c:v>
                </c:pt>
                <c:pt idx="1362">
                  <c:v>101</c:v>
                </c:pt>
                <c:pt idx="1363">
                  <c:v>101</c:v>
                </c:pt>
                <c:pt idx="1364">
                  <c:v>101</c:v>
                </c:pt>
                <c:pt idx="1365">
                  <c:v>101</c:v>
                </c:pt>
                <c:pt idx="1366">
                  <c:v>101</c:v>
                </c:pt>
                <c:pt idx="1367">
                  <c:v>101</c:v>
                </c:pt>
                <c:pt idx="1368">
                  <c:v>101</c:v>
                </c:pt>
                <c:pt idx="1369">
                  <c:v>101</c:v>
                </c:pt>
                <c:pt idx="1370">
                  <c:v>101</c:v>
                </c:pt>
                <c:pt idx="1371">
                  <c:v>101</c:v>
                </c:pt>
                <c:pt idx="1372">
                  <c:v>101</c:v>
                </c:pt>
                <c:pt idx="1373">
                  <c:v>101</c:v>
                </c:pt>
                <c:pt idx="1374">
                  <c:v>101</c:v>
                </c:pt>
                <c:pt idx="1375">
                  <c:v>102</c:v>
                </c:pt>
                <c:pt idx="1376">
                  <c:v>102</c:v>
                </c:pt>
                <c:pt idx="1377">
                  <c:v>101</c:v>
                </c:pt>
                <c:pt idx="1378">
                  <c:v>102</c:v>
                </c:pt>
                <c:pt idx="1379">
                  <c:v>101</c:v>
                </c:pt>
                <c:pt idx="1380">
                  <c:v>101</c:v>
                </c:pt>
                <c:pt idx="1381">
                  <c:v>102</c:v>
                </c:pt>
                <c:pt idx="1382">
                  <c:v>102</c:v>
                </c:pt>
                <c:pt idx="1383">
                  <c:v>102</c:v>
                </c:pt>
                <c:pt idx="1384">
                  <c:v>102</c:v>
                </c:pt>
                <c:pt idx="1385">
                  <c:v>102</c:v>
                </c:pt>
                <c:pt idx="1386">
                  <c:v>102</c:v>
                </c:pt>
                <c:pt idx="1387">
                  <c:v>102</c:v>
                </c:pt>
                <c:pt idx="1388">
                  <c:v>102</c:v>
                </c:pt>
                <c:pt idx="1389">
                  <c:v>102</c:v>
                </c:pt>
                <c:pt idx="1390">
                  <c:v>102</c:v>
                </c:pt>
                <c:pt idx="1391">
                  <c:v>102</c:v>
                </c:pt>
                <c:pt idx="1392">
                  <c:v>102</c:v>
                </c:pt>
                <c:pt idx="1393">
                  <c:v>102</c:v>
                </c:pt>
                <c:pt idx="1394">
                  <c:v>102</c:v>
                </c:pt>
                <c:pt idx="1395">
                  <c:v>102</c:v>
                </c:pt>
                <c:pt idx="1396">
                  <c:v>102</c:v>
                </c:pt>
                <c:pt idx="1397">
                  <c:v>102</c:v>
                </c:pt>
                <c:pt idx="1398">
                  <c:v>103</c:v>
                </c:pt>
                <c:pt idx="1399">
                  <c:v>102</c:v>
                </c:pt>
                <c:pt idx="1400">
                  <c:v>103</c:v>
                </c:pt>
                <c:pt idx="1401">
                  <c:v>103</c:v>
                </c:pt>
                <c:pt idx="1402">
                  <c:v>102</c:v>
                </c:pt>
                <c:pt idx="1403">
                  <c:v>103</c:v>
                </c:pt>
                <c:pt idx="1404">
                  <c:v>103</c:v>
                </c:pt>
                <c:pt idx="1405">
                  <c:v>103</c:v>
                </c:pt>
                <c:pt idx="1406">
                  <c:v>103</c:v>
                </c:pt>
                <c:pt idx="1407">
                  <c:v>103</c:v>
                </c:pt>
                <c:pt idx="1408">
                  <c:v>103</c:v>
                </c:pt>
                <c:pt idx="1409">
                  <c:v>104</c:v>
                </c:pt>
                <c:pt idx="1410">
                  <c:v>103</c:v>
                </c:pt>
                <c:pt idx="1411">
                  <c:v>103</c:v>
                </c:pt>
                <c:pt idx="1412">
                  <c:v>104</c:v>
                </c:pt>
                <c:pt idx="1413">
                  <c:v>104</c:v>
                </c:pt>
                <c:pt idx="1414">
                  <c:v>104</c:v>
                </c:pt>
                <c:pt idx="1415">
                  <c:v>104</c:v>
                </c:pt>
                <c:pt idx="1416">
                  <c:v>104</c:v>
                </c:pt>
                <c:pt idx="1417">
                  <c:v>104</c:v>
                </c:pt>
                <c:pt idx="1418">
                  <c:v>104</c:v>
                </c:pt>
                <c:pt idx="1419">
                  <c:v>104</c:v>
                </c:pt>
                <c:pt idx="1420">
                  <c:v>104</c:v>
                </c:pt>
                <c:pt idx="1421">
                  <c:v>104</c:v>
                </c:pt>
                <c:pt idx="1422">
                  <c:v>104</c:v>
                </c:pt>
                <c:pt idx="1423">
                  <c:v>104</c:v>
                </c:pt>
                <c:pt idx="1424">
                  <c:v>104</c:v>
                </c:pt>
                <c:pt idx="1425">
                  <c:v>104</c:v>
                </c:pt>
                <c:pt idx="1426">
                  <c:v>104</c:v>
                </c:pt>
                <c:pt idx="1427">
                  <c:v>104</c:v>
                </c:pt>
                <c:pt idx="1428">
                  <c:v>104</c:v>
                </c:pt>
                <c:pt idx="1429">
                  <c:v>104</c:v>
                </c:pt>
                <c:pt idx="1430">
                  <c:v>105</c:v>
                </c:pt>
                <c:pt idx="1431">
                  <c:v>104</c:v>
                </c:pt>
                <c:pt idx="1432">
                  <c:v>104</c:v>
                </c:pt>
                <c:pt idx="1433">
                  <c:v>105</c:v>
                </c:pt>
                <c:pt idx="1434">
                  <c:v>105</c:v>
                </c:pt>
                <c:pt idx="1435">
                  <c:v>105</c:v>
                </c:pt>
                <c:pt idx="1436">
                  <c:v>105</c:v>
                </c:pt>
                <c:pt idx="1437">
                  <c:v>105</c:v>
                </c:pt>
                <c:pt idx="1438">
                  <c:v>105</c:v>
                </c:pt>
                <c:pt idx="1439">
                  <c:v>105</c:v>
                </c:pt>
                <c:pt idx="1440">
                  <c:v>105</c:v>
                </c:pt>
                <c:pt idx="1441">
                  <c:v>105</c:v>
                </c:pt>
                <c:pt idx="1442">
                  <c:v>105</c:v>
                </c:pt>
                <c:pt idx="1443">
                  <c:v>105</c:v>
                </c:pt>
                <c:pt idx="1444">
                  <c:v>105</c:v>
                </c:pt>
                <c:pt idx="1445">
                  <c:v>105</c:v>
                </c:pt>
                <c:pt idx="1446">
                  <c:v>105</c:v>
                </c:pt>
                <c:pt idx="1447">
                  <c:v>105</c:v>
                </c:pt>
                <c:pt idx="1448">
                  <c:v>105</c:v>
                </c:pt>
                <c:pt idx="1449">
                  <c:v>105</c:v>
                </c:pt>
                <c:pt idx="1450">
                  <c:v>105</c:v>
                </c:pt>
                <c:pt idx="1451">
                  <c:v>105</c:v>
                </c:pt>
                <c:pt idx="1452">
                  <c:v>106</c:v>
                </c:pt>
                <c:pt idx="1453">
                  <c:v>106</c:v>
                </c:pt>
                <c:pt idx="1454">
                  <c:v>106</c:v>
                </c:pt>
                <c:pt idx="1455">
                  <c:v>106</c:v>
                </c:pt>
                <c:pt idx="1456">
                  <c:v>106</c:v>
                </c:pt>
                <c:pt idx="1457">
                  <c:v>106</c:v>
                </c:pt>
                <c:pt idx="1458">
                  <c:v>106</c:v>
                </c:pt>
                <c:pt idx="1459">
                  <c:v>106</c:v>
                </c:pt>
                <c:pt idx="1460">
                  <c:v>106</c:v>
                </c:pt>
                <c:pt idx="1461">
                  <c:v>106</c:v>
                </c:pt>
                <c:pt idx="1462">
                  <c:v>106</c:v>
                </c:pt>
                <c:pt idx="1463">
                  <c:v>107</c:v>
                </c:pt>
                <c:pt idx="1464">
                  <c:v>107</c:v>
                </c:pt>
                <c:pt idx="1465">
                  <c:v>107</c:v>
                </c:pt>
                <c:pt idx="1466">
                  <c:v>107</c:v>
                </c:pt>
                <c:pt idx="1467">
                  <c:v>107</c:v>
                </c:pt>
                <c:pt idx="1468">
                  <c:v>106</c:v>
                </c:pt>
                <c:pt idx="1469">
                  <c:v>107</c:v>
                </c:pt>
                <c:pt idx="1470">
                  <c:v>107</c:v>
                </c:pt>
                <c:pt idx="1471">
                  <c:v>107</c:v>
                </c:pt>
                <c:pt idx="1472">
                  <c:v>107</c:v>
                </c:pt>
                <c:pt idx="1473">
                  <c:v>107</c:v>
                </c:pt>
                <c:pt idx="1474">
                  <c:v>107</c:v>
                </c:pt>
                <c:pt idx="1475">
                  <c:v>107</c:v>
                </c:pt>
                <c:pt idx="1476">
                  <c:v>107</c:v>
                </c:pt>
                <c:pt idx="1477">
                  <c:v>107</c:v>
                </c:pt>
                <c:pt idx="1478">
                  <c:v>108</c:v>
                </c:pt>
                <c:pt idx="1479">
                  <c:v>108</c:v>
                </c:pt>
                <c:pt idx="1480">
                  <c:v>107</c:v>
                </c:pt>
                <c:pt idx="1481">
                  <c:v>107</c:v>
                </c:pt>
                <c:pt idx="1482">
                  <c:v>108</c:v>
                </c:pt>
                <c:pt idx="1483">
                  <c:v>108</c:v>
                </c:pt>
                <c:pt idx="1484">
                  <c:v>108</c:v>
                </c:pt>
                <c:pt idx="1485">
                  <c:v>108</c:v>
                </c:pt>
                <c:pt idx="1486">
                  <c:v>108</c:v>
                </c:pt>
                <c:pt idx="1487">
                  <c:v>108</c:v>
                </c:pt>
                <c:pt idx="1488">
                  <c:v>108</c:v>
                </c:pt>
                <c:pt idx="1489">
                  <c:v>108</c:v>
                </c:pt>
                <c:pt idx="1490">
                  <c:v>108</c:v>
                </c:pt>
                <c:pt idx="1491">
                  <c:v>108</c:v>
                </c:pt>
                <c:pt idx="1492">
                  <c:v>108</c:v>
                </c:pt>
                <c:pt idx="1493">
                  <c:v>108</c:v>
                </c:pt>
                <c:pt idx="1494">
                  <c:v>108</c:v>
                </c:pt>
                <c:pt idx="1495">
                  <c:v>108</c:v>
                </c:pt>
                <c:pt idx="1496">
                  <c:v>108</c:v>
                </c:pt>
                <c:pt idx="1497">
                  <c:v>108</c:v>
                </c:pt>
                <c:pt idx="1498">
                  <c:v>108</c:v>
                </c:pt>
                <c:pt idx="1499">
                  <c:v>108</c:v>
                </c:pt>
                <c:pt idx="1500">
                  <c:v>108</c:v>
                </c:pt>
                <c:pt idx="1501">
                  <c:v>108</c:v>
                </c:pt>
                <c:pt idx="1502">
                  <c:v>108</c:v>
                </c:pt>
                <c:pt idx="1503">
                  <c:v>108</c:v>
                </c:pt>
                <c:pt idx="1504">
                  <c:v>108</c:v>
                </c:pt>
                <c:pt idx="1505">
                  <c:v>108</c:v>
                </c:pt>
                <c:pt idx="1506">
                  <c:v>108</c:v>
                </c:pt>
                <c:pt idx="1507">
                  <c:v>108</c:v>
                </c:pt>
                <c:pt idx="1508">
                  <c:v>108</c:v>
                </c:pt>
                <c:pt idx="1509">
                  <c:v>108</c:v>
                </c:pt>
                <c:pt idx="1510">
                  <c:v>108</c:v>
                </c:pt>
                <c:pt idx="1511">
                  <c:v>108</c:v>
                </c:pt>
                <c:pt idx="1512">
                  <c:v>108</c:v>
                </c:pt>
                <c:pt idx="1513">
                  <c:v>108</c:v>
                </c:pt>
                <c:pt idx="1514">
                  <c:v>108</c:v>
                </c:pt>
                <c:pt idx="1515">
                  <c:v>108</c:v>
                </c:pt>
                <c:pt idx="1516">
                  <c:v>108</c:v>
                </c:pt>
                <c:pt idx="1517">
                  <c:v>108</c:v>
                </c:pt>
                <c:pt idx="1518">
                  <c:v>108</c:v>
                </c:pt>
                <c:pt idx="1519">
                  <c:v>108</c:v>
                </c:pt>
                <c:pt idx="1520">
                  <c:v>108</c:v>
                </c:pt>
                <c:pt idx="1521">
                  <c:v>108</c:v>
                </c:pt>
                <c:pt idx="1522">
                  <c:v>108</c:v>
                </c:pt>
                <c:pt idx="1523">
                  <c:v>108</c:v>
                </c:pt>
                <c:pt idx="1524">
                  <c:v>108</c:v>
                </c:pt>
                <c:pt idx="1525">
                  <c:v>108</c:v>
                </c:pt>
                <c:pt idx="1526">
                  <c:v>108</c:v>
                </c:pt>
                <c:pt idx="1527">
                  <c:v>108</c:v>
                </c:pt>
                <c:pt idx="1528">
                  <c:v>108</c:v>
                </c:pt>
                <c:pt idx="1529">
                  <c:v>108</c:v>
                </c:pt>
                <c:pt idx="1530">
                  <c:v>109</c:v>
                </c:pt>
                <c:pt idx="1531">
                  <c:v>109</c:v>
                </c:pt>
                <c:pt idx="1532">
                  <c:v>109</c:v>
                </c:pt>
                <c:pt idx="1533">
                  <c:v>109</c:v>
                </c:pt>
                <c:pt idx="1534">
                  <c:v>109</c:v>
                </c:pt>
                <c:pt idx="1535">
                  <c:v>109</c:v>
                </c:pt>
                <c:pt idx="1536">
                  <c:v>109</c:v>
                </c:pt>
                <c:pt idx="1537">
                  <c:v>109</c:v>
                </c:pt>
                <c:pt idx="1538">
                  <c:v>109</c:v>
                </c:pt>
                <c:pt idx="1539">
                  <c:v>109</c:v>
                </c:pt>
                <c:pt idx="1540">
                  <c:v>109</c:v>
                </c:pt>
                <c:pt idx="1541">
                  <c:v>109</c:v>
                </c:pt>
                <c:pt idx="1542">
                  <c:v>109</c:v>
                </c:pt>
                <c:pt idx="1543">
                  <c:v>109</c:v>
                </c:pt>
                <c:pt idx="1544">
                  <c:v>109</c:v>
                </c:pt>
                <c:pt idx="1545">
                  <c:v>109</c:v>
                </c:pt>
                <c:pt idx="1546">
                  <c:v>109</c:v>
                </c:pt>
                <c:pt idx="1547">
                  <c:v>109</c:v>
                </c:pt>
                <c:pt idx="1548">
                  <c:v>109</c:v>
                </c:pt>
                <c:pt idx="1549">
                  <c:v>109</c:v>
                </c:pt>
                <c:pt idx="1550">
                  <c:v>109</c:v>
                </c:pt>
                <c:pt idx="1551">
                  <c:v>110</c:v>
                </c:pt>
                <c:pt idx="1552">
                  <c:v>109</c:v>
                </c:pt>
                <c:pt idx="1553">
                  <c:v>109</c:v>
                </c:pt>
                <c:pt idx="1554">
                  <c:v>110</c:v>
                </c:pt>
                <c:pt idx="1555">
                  <c:v>110</c:v>
                </c:pt>
                <c:pt idx="1556">
                  <c:v>110</c:v>
                </c:pt>
                <c:pt idx="1557">
                  <c:v>110</c:v>
                </c:pt>
                <c:pt idx="1558">
                  <c:v>110</c:v>
                </c:pt>
                <c:pt idx="1559">
                  <c:v>110</c:v>
                </c:pt>
                <c:pt idx="1560">
                  <c:v>110</c:v>
                </c:pt>
                <c:pt idx="1561">
                  <c:v>110</c:v>
                </c:pt>
                <c:pt idx="1562">
                  <c:v>110</c:v>
                </c:pt>
                <c:pt idx="1563">
                  <c:v>110</c:v>
                </c:pt>
                <c:pt idx="1564">
                  <c:v>110</c:v>
                </c:pt>
                <c:pt idx="1565">
                  <c:v>110</c:v>
                </c:pt>
                <c:pt idx="1566">
                  <c:v>110</c:v>
                </c:pt>
                <c:pt idx="1567">
                  <c:v>110</c:v>
                </c:pt>
                <c:pt idx="1568">
                  <c:v>110</c:v>
                </c:pt>
                <c:pt idx="1569">
                  <c:v>110</c:v>
                </c:pt>
                <c:pt idx="1570">
                  <c:v>110</c:v>
                </c:pt>
                <c:pt idx="1571">
                  <c:v>110</c:v>
                </c:pt>
                <c:pt idx="1572">
                  <c:v>110</c:v>
                </c:pt>
                <c:pt idx="1573">
                  <c:v>110</c:v>
                </c:pt>
                <c:pt idx="1574">
                  <c:v>111</c:v>
                </c:pt>
                <c:pt idx="1575">
                  <c:v>110</c:v>
                </c:pt>
                <c:pt idx="1576">
                  <c:v>110</c:v>
                </c:pt>
                <c:pt idx="1577">
                  <c:v>110</c:v>
                </c:pt>
                <c:pt idx="1578">
                  <c:v>110</c:v>
                </c:pt>
                <c:pt idx="1579">
                  <c:v>111</c:v>
                </c:pt>
                <c:pt idx="1580">
                  <c:v>110</c:v>
                </c:pt>
                <c:pt idx="1581">
                  <c:v>111</c:v>
                </c:pt>
                <c:pt idx="1582">
                  <c:v>111</c:v>
                </c:pt>
                <c:pt idx="1583">
                  <c:v>111</c:v>
                </c:pt>
                <c:pt idx="1584">
                  <c:v>110</c:v>
                </c:pt>
                <c:pt idx="1585">
                  <c:v>111</c:v>
                </c:pt>
                <c:pt idx="1586">
                  <c:v>111</c:v>
                </c:pt>
                <c:pt idx="1587">
                  <c:v>111</c:v>
                </c:pt>
                <c:pt idx="1588">
                  <c:v>111</c:v>
                </c:pt>
                <c:pt idx="1589">
                  <c:v>111</c:v>
                </c:pt>
                <c:pt idx="1590">
                  <c:v>111</c:v>
                </c:pt>
                <c:pt idx="1591">
                  <c:v>111</c:v>
                </c:pt>
                <c:pt idx="1592">
                  <c:v>110</c:v>
                </c:pt>
                <c:pt idx="1593">
                  <c:v>111</c:v>
                </c:pt>
                <c:pt idx="1594">
                  <c:v>111</c:v>
                </c:pt>
                <c:pt idx="1595">
                  <c:v>111</c:v>
                </c:pt>
                <c:pt idx="1596">
                  <c:v>111</c:v>
                </c:pt>
                <c:pt idx="1597">
                  <c:v>111</c:v>
                </c:pt>
                <c:pt idx="1598">
                  <c:v>111</c:v>
                </c:pt>
                <c:pt idx="1599">
                  <c:v>111</c:v>
                </c:pt>
                <c:pt idx="1600">
                  <c:v>111</c:v>
                </c:pt>
                <c:pt idx="1601">
                  <c:v>111</c:v>
                </c:pt>
                <c:pt idx="1602">
                  <c:v>111</c:v>
                </c:pt>
                <c:pt idx="1603">
                  <c:v>111</c:v>
                </c:pt>
                <c:pt idx="1604">
                  <c:v>111</c:v>
                </c:pt>
                <c:pt idx="1605">
                  <c:v>111</c:v>
                </c:pt>
                <c:pt idx="1606">
                  <c:v>111</c:v>
                </c:pt>
                <c:pt idx="1607">
                  <c:v>111</c:v>
                </c:pt>
                <c:pt idx="1608">
                  <c:v>111</c:v>
                </c:pt>
                <c:pt idx="1609">
                  <c:v>111</c:v>
                </c:pt>
                <c:pt idx="1610">
                  <c:v>111</c:v>
                </c:pt>
                <c:pt idx="1611">
                  <c:v>111</c:v>
                </c:pt>
                <c:pt idx="1612">
                  <c:v>111</c:v>
                </c:pt>
                <c:pt idx="1613">
                  <c:v>111</c:v>
                </c:pt>
                <c:pt idx="1614">
                  <c:v>111</c:v>
                </c:pt>
                <c:pt idx="1615">
                  <c:v>111</c:v>
                </c:pt>
                <c:pt idx="1616">
                  <c:v>111</c:v>
                </c:pt>
                <c:pt idx="1617">
                  <c:v>111</c:v>
                </c:pt>
                <c:pt idx="1618">
                  <c:v>111</c:v>
                </c:pt>
                <c:pt idx="1619">
                  <c:v>111</c:v>
                </c:pt>
                <c:pt idx="1620">
                  <c:v>111</c:v>
                </c:pt>
                <c:pt idx="1621">
                  <c:v>111</c:v>
                </c:pt>
                <c:pt idx="1622">
                  <c:v>111</c:v>
                </c:pt>
                <c:pt idx="1623">
                  <c:v>111</c:v>
                </c:pt>
                <c:pt idx="1624">
                  <c:v>111</c:v>
                </c:pt>
                <c:pt idx="1625">
                  <c:v>111</c:v>
                </c:pt>
                <c:pt idx="1626">
                  <c:v>111</c:v>
                </c:pt>
                <c:pt idx="1627">
                  <c:v>111</c:v>
                </c:pt>
                <c:pt idx="1628">
                  <c:v>111</c:v>
                </c:pt>
                <c:pt idx="1629">
                  <c:v>111</c:v>
                </c:pt>
                <c:pt idx="1630">
                  <c:v>111</c:v>
                </c:pt>
                <c:pt idx="1631">
                  <c:v>111</c:v>
                </c:pt>
                <c:pt idx="1632">
                  <c:v>111</c:v>
                </c:pt>
                <c:pt idx="1633">
                  <c:v>111</c:v>
                </c:pt>
                <c:pt idx="1634">
                  <c:v>111</c:v>
                </c:pt>
                <c:pt idx="1635">
                  <c:v>111</c:v>
                </c:pt>
                <c:pt idx="1636">
                  <c:v>111</c:v>
                </c:pt>
                <c:pt idx="1637">
                  <c:v>111</c:v>
                </c:pt>
                <c:pt idx="1638">
                  <c:v>111</c:v>
                </c:pt>
                <c:pt idx="1639">
                  <c:v>111</c:v>
                </c:pt>
                <c:pt idx="1640">
                  <c:v>111</c:v>
                </c:pt>
                <c:pt idx="1641">
                  <c:v>111</c:v>
                </c:pt>
                <c:pt idx="1642">
                  <c:v>111</c:v>
                </c:pt>
                <c:pt idx="1643">
                  <c:v>111</c:v>
                </c:pt>
                <c:pt idx="1644">
                  <c:v>111</c:v>
                </c:pt>
                <c:pt idx="1645">
                  <c:v>111</c:v>
                </c:pt>
                <c:pt idx="1646">
                  <c:v>111</c:v>
                </c:pt>
                <c:pt idx="1647">
                  <c:v>111</c:v>
                </c:pt>
                <c:pt idx="1648">
                  <c:v>111</c:v>
                </c:pt>
                <c:pt idx="1649">
                  <c:v>111</c:v>
                </c:pt>
                <c:pt idx="1650">
                  <c:v>111</c:v>
                </c:pt>
                <c:pt idx="1651">
                  <c:v>111</c:v>
                </c:pt>
                <c:pt idx="1652">
                  <c:v>111</c:v>
                </c:pt>
                <c:pt idx="1653">
                  <c:v>112</c:v>
                </c:pt>
                <c:pt idx="1654">
                  <c:v>112</c:v>
                </c:pt>
                <c:pt idx="1655">
                  <c:v>111</c:v>
                </c:pt>
                <c:pt idx="1656">
                  <c:v>112</c:v>
                </c:pt>
                <c:pt idx="1657">
                  <c:v>112</c:v>
                </c:pt>
                <c:pt idx="1658">
                  <c:v>112</c:v>
                </c:pt>
                <c:pt idx="1659">
                  <c:v>112</c:v>
                </c:pt>
                <c:pt idx="1660">
                  <c:v>112</c:v>
                </c:pt>
                <c:pt idx="1661">
                  <c:v>112</c:v>
                </c:pt>
                <c:pt idx="1662">
                  <c:v>112</c:v>
                </c:pt>
                <c:pt idx="1663">
                  <c:v>112</c:v>
                </c:pt>
                <c:pt idx="1664">
                  <c:v>112</c:v>
                </c:pt>
                <c:pt idx="1665">
                  <c:v>112</c:v>
                </c:pt>
                <c:pt idx="1666">
                  <c:v>112</c:v>
                </c:pt>
                <c:pt idx="1667">
                  <c:v>112</c:v>
                </c:pt>
                <c:pt idx="1668">
                  <c:v>112</c:v>
                </c:pt>
                <c:pt idx="1669">
                  <c:v>112</c:v>
                </c:pt>
                <c:pt idx="1670">
                  <c:v>112</c:v>
                </c:pt>
                <c:pt idx="1671">
                  <c:v>112</c:v>
                </c:pt>
                <c:pt idx="1672">
                  <c:v>112</c:v>
                </c:pt>
                <c:pt idx="1673">
                  <c:v>112</c:v>
                </c:pt>
                <c:pt idx="1674">
                  <c:v>112</c:v>
                </c:pt>
                <c:pt idx="1675">
                  <c:v>112</c:v>
                </c:pt>
                <c:pt idx="1676">
                  <c:v>112</c:v>
                </c:pt>
                <c:pt idx="1677">
                  <c:v>112</c:v>
                </c:pt>
                <c:pt idx="1678">
                  <c:v>112</c:v>
                </c:pt>
                <c:pt idx="1679">
                  <c:v>112</c:v>
                </c:pt>
                <c:pt idx="1680">
                  <c:v>112</c:v>
                </c:pt>
                <c:pt idx="1681">
                  <c:v>112</c:v>
                </c:pt>
                <c:pt idx="1682">
                  <c:v>112</c:v>
                </c:pt>
                <c:pt idx="1683">
                  <c:v>112</c:v>
                </c:pt>
                <c:pt idx="1684">
                  <c:v>112</c:v>
                </c:pt>
                <c:pt idx="1685">
                  <c:v>113</c:v>
                </c:pt>
                <c:pt idx="1686">
                  <c:v>113</c:v>
                </c:pt>
                <c:pt idx="1687">
                  <c:v>112</c:v>
                </c:pt>
                <c:pt idx="1688">
                  <c:v>113</c:v>
                </c:pt>
                <c:pt idx="1689">
                  <c:v>113</c:v>
                </c:pt>
                <c:pt idx="1690">
                  <c:v>113</c:v>
                </c:pt>
                <c:pt idx="1691">
                  <c:v>113</c:v>
                </c:pt>
                <c:pt idx="1692">
                  <c:v>113</c:v>
                </c:pt>
                <c:pt idx="1693">
                  <c:v>113</c:v>
                </c:pt>
                <c:pt idx="1694">
                  <c:v>113</c:v>
                </c:pt>
                <c:pt idx="1695">
                  <c:v>113</c:v>
                </c:pt>
                <c:pt idx="1696">
                  <c:v>113</c:v>
                </c:pt>
                <c:pt idx="1697">
                  <c:v>113</c:v>
                </c:pt>
                <c:pt idx="1698">
                  <c:v>113</c:v>
                </c:pt>
                <c:pt idx="1699">
                  <c:v>113</c:v>
                </c:pt>
                <c:pt idx="1700">
                  <c:v>113</c:v>
                </c:pt>
                <c:pt idx="1701">
                  <c:v>113</c:v>
                </c:pt>
                <c:pt idx="1702">
                  <c:v>113</c:v>
                </c:pt>
                <c:pt idx="1703">
                  <c:v>113</c:v>
                </c:pt>
                <c:pt idx="1704">
                  <c:v>113</c:v>
                </c:pt>
                <c:pt idx="1705">
                  <c:v>113</c:v>
                </c:pt>
                <c:pt idx="1706">
                  <c:v>113</c:v>
                </c:pt>
                <c:pt idx="1707">
                  <c:v>113</c:v>
                </c:pt>
                <c:pt idx="1708">
                  <c:v>113</c:v>
                </c:pt>
                <c:pt idx="1709">
                  <c:v>113</c:v>
                </c:pt>
                <c:pt idx="1710">
                  <c:v>113</c:v>
                </c:pt>
                <c:pt idx="1711">
                  <c:v>113</c:v>
                </c:pt>
                <c:pt idx="1712">
                  <c:v>113</c:v>
                </c:pt>
                <c:pt idx="1713">
                  <c:v>113</c:v>
                </c:pt>
                <c:pt idx="1714">
                  <c:v>113</c:v>
                </c:pt>
                <c:pt idx="1715">
                  <c:v>113</c:v>
                </c:pt>
                <c:pt idx="1716">
                  <c:v>113</c:v>
                </c:pt>
                <c:pt idx="1717">
                  <c:v>113</c:v>
                </c:pt>
                <c:pt idx="1718">
                  <c:v>113</c:v>
                </c:pt>
                <c:pt idx="1719">
                  <c:v>113</c:v>
                </c:pt>
                <c:pt idx="1720">
                  <c:v>113</c:v>
                </c:pt>
                <c:pt idx="1721">
                  <c:v>113</c:v>
                </c:pt>
                <c:pt idx="1722">
                  <c:v>113</c:v>
                </c:pt>
                <c:pt idx="1723">
                  <c:v>114</c:v>
                </c:pt>
                <c:pt idx="1724">
                  <c:v>113</c:v>
                </c:pt>
                <c:pt idx="1725">
                  <c:v>113</c:v>
                </c:pt>
                <c:pt idx="1726">
                  <c:v>113</c:v>
                </c:pt>
                <c:pt idx="1727">
                  <c:v>113</c:v>
                </c:pt>
                <c:pt idx="1728">
                  <c:v>114</c:v>
                </c:pt>
                <c:pt idx="1729">
                  <c:v>113</c:v>
                </c:pt>
                <c:pt idx="1730">
                  <c:v>114</c:v>
                </c:pt>
                <c:pt idx="1731">
                  <c:v>114</c:v>
                </c:pt>
                <c:pt idx="1732">
                  <c:v>114</c:v>
                </c:pt>
                <c:pt idx="1733">
                  <c:v>114</c:v>
                </c:pt>
                <c:pt idx="1734">
                  <c:v>114</c:v>
                </c:pt>
                <c:pt idx="1735">
                  <c:v>114</c:v>
                </c:pt>
                <c:pt idx="1736">
                  <c:v>114</c:v>
                </c:pt>
                <c:pt idx="1737">
                  <c:v>114</c:v>
                </c:pt>
                <c:pt idx="1738">
                  <c:v>114</c:v>
                </c:pt>
                <c:pt idx="1739">
                  <c:v>114</c:v>
                </c:pt>
                <c:pt idx="1740">
                  <c:v>114</c:v>
                </c:pt>
                <c:pt idx="1741">
                  <c:v>114</c:v>
                </c:pt>
                <c:pt idx="1742">
                  <c:v>114</c:v>
                </c:pt>
                <c:pt idx="1743">
                  <c:v>114</c:v>
                </c:pt>
                <c:pt idx="1744">
                  <c:v>114</c:v>
                </c:pt>
                <c:pt idx="1745">
                  <c:v>114</c:v>
                </c:pt>
                <c:pt idx="1746">
                  <c:v>114</c:v>
                </c:pt>
                <c:pt idx="1747">
                  <c:v>114</c:v>
                </c:pt>
                <c:pt idx="1748">
                  <c:v>114</c:v>
                </c:pt>
                <c:pt idx="1749">
                  <c:v>114</c:v>
                </c:pt>
                <c:pt idx="1750">
                  <c:v>114</c:v>
                </c:pt>
                <c:pt idx="1751">
                  <c:v>114</c:v>
                </c:pt>
                <c:pt idx="1752">
                  <c:v>114</c:v>
                </c:pt>
                <c:pt idx="1753">
                  <c:v>114</c:v>
                </c:pt>
                <c:pt idx="1754">
                  <c:v>114</c:v>
                </c:pt>
                <c:pt idx="1755">
                  <c:v>114</c:v>
                </c:pt>
                <c:pt idx="1756">
                  <c:v>114</c:v>
                </c:pt>
                <c:pt idx="1757">
                  <c:v>114</c:v>
                </c:pt>
                <c:pt idx="1758">
                  <c:v>114</c:v>
                </c:pt>
                <c:pt idx="1759">
                  <c:v>114</c:v>
                </c:pt>
                <c:pt idx="1760">
                  <c:v>114</c:v>
                </c:pt>
                <c:pt idx="1761">
                  <c:v>114</c:v>
                </c:pt>
                <c:pt idx="1762">
                  <c:v>115</c:v>
                </c:pt>
                <c:pt idx="1763">
                  <c:v>114</c:v>
                </c:pt>
                <c:pt idx="1764">
                  <c:v>114</c:v>
                </c:pt>
                <c:pt idx="1765">
                  <c:v>114</c:v>
                </c:pt>
                <c:pt idx="1766">
                  <c:v>114</c:v>
                </c:pt>
                <c:pt idx="1767">
                  <c:v>115</c:v>
                </c:pt>
                <c:pt idx="1768">
                  <c:v>114</c:v>
                </c:pt>
                <c:pt idx="1769">
                  <c:v>114</c:v>
                </c:pt>
                <c:pt idx="1770">
                  <c:v>115</c:v>
                </c:pt>
                <c:pt idx="1771">
                  <c:v>115</c:v>
                </c:pt>
                <c:pt idx="1772">
                  <c:v>115</c:v>
                </c:pt>
                <c:pt idx="1773">
                  <c:v>115</c:v>
                </c:pt>
                <c:pt idx="1774">
                  <c:v>115</c:v>
                </c:pt>
                <c:pt idx="1775">
                  <c:v>115</c:v>
                </c:pt>
                <c:pt idx="1776">
                  <c:v>115</c:v>
                </c:pt>
                <c:pt idx="1777">
                  <c:v>115</c:v>
                </c:pt>
                <c:pt idx="1778">
                  <c:v>115</c:v>
                </c:pt>
                <c:pt idx="1779">
                  <c:v>115</c:v>
                </c:pt>
                <c:pt idx="1780">
                  <c:v>115</c:v>
                </c:pt>
                <c:pt idx="1781">
                  <c:v>115</c:v>
                </c:pt>
                <c:pt idx="1782">
                  <c:v>115</c:v>
                </c:pt>
                <c:pt idx="1783">
                  <c:v>115</c:v>
                </c:pt>
                <c:pt idx="1784">
                  <c:v>115</c:v>
                </c:pt>
                <c:pt idx="1785">
                  <c:v>115</c:v>
                </c:pt>
                <c:pt idx="1786">
                  <c:v>115</c:v>
                </c:pt>
                <c:pt idx="1787">
                  <c:v>115</c:v>
                </c:pt>
                <c:pt idx="1788">
                  <c:v>115</c:v>
                </c:pt>
                <c:pt idx="1789">
                  <c:v>115</c:v>
                </c:pt>
                <c:pt idx="1790">
                  <c:v>115</c:v>
                </c:pt>
                <c:pt idx="1791">
                  <c:v>115</c:v>
                </c:pt>
                <c:pt idx="1792">
                  <c:v>115</c:v>
                </c:pt>
                <c:pt idx="1793">
                  <c:v>115</c:v>
                </c:pt>
                <c:pt idx="1794">
                  <c:v>116</c:v>
                </c:pt>
                <c:pt idx="1795">
                  <c:v>115</c:v>
                </c:pt>
                <c:pt idx="1796">
                  <c:v>115</c:v>
                </c:pt>
                <c:pt idx="1797">
                  <c:v>115</c:v>
                </c:pt>
                <c:pt idx="1798">
                  <c:v>116</c:v>
                </c:pt>
                <c:pt idx="1799">
                  <c:v>115</c:v>
                </c:pt>
                <c:pt idx="1800">
                  <c:v>116</c:v>
                </c:pt>
                <c:pt idx="1801">
                  <c:v>115</c:v>
                </c:pt>
                <c:pt idx="1802">
                  <c:v>116</c:v>
                </c:pt>
                <c:pt idx="1803">
                  <c:v>116</c:v>
                </c:pt>
                <c:pt idx="1804">
                  <c:v>116</c:v>
                </c:pt>
                <c:pt idx="1805">
                  <c:v>116</c:v>
                </c:pt>
                <c:pt idx="1806">
                  <c:v>116</c:v>
                </c:pt>
                <c:pt idx="1807">
                  <c:v>115</c:v>
                </c:pt>
                <c:pt idx="1808">
                  <c:v>116</c:v>
                </c:pt>
                <c:pt idx="1809">
                  <c:v>116</c:v>
                </c:pt>
                <c:pt idx="1810">
                  <c:v>116</c:v>
                </c:pt>
                <c:pt idx="1811">
                  <c:v>116</c:v>
                </c:pt>
                <c:pt idx="1812">
                  <c:v>116</c:v>
                </c:pt>
                <c:pt idx="1813">
                  <c:v>116</c:v>
                </c:pt>
                <c:pt idx="1814">
                  <c:v>116</c:v>
                </c:pt>
                <c:pt idx="1815">
                  <c:v>116</c:v>
                </c:pt>
                <c:pt idx="1816">
                  <c:v>116</c:v>
                </c:pt>
                <c:pt idx="1817">
                  <c:v>116</c:v>
                </c:pt>
                <c:pt idx="1818">
                  <c:v>116</c:v>
                </c:pt>
                <c:pt idx="1819">
                  <c:v>116</c:v>
                </c:pt>
                <c:pt idx="1820">
                  <c:v>116</c:v>
                </c:pt>
                <c:pt idx="1821">
                  <c:v>116</c:v>
                </c:pt>
                <c:pt idx="1822">
                  <c:v>116</c:v>
                </c:pt>
                <c:pt idx="1823">
                  <c:v>116</c:v>
                </c:pt>
                <c:pt idx="1824">
                  <c:v>116</c:v>
                </c:pt>
                <c:pt idx="1825">
                  <c:v>116</c:v>
                </c:pt>
                <c:pt idx="1826">
                  <c:v>116</c:v>
                </c:pt>
                <c:pt idx="1827">
                  <c:v>116</c:v>
                </c:pt>
                <c:pt idx="1828">
                  <c:v>116</c:v>
                </c:pt>
                <c:pt idx="1829">
                  <c:v>116</c:v>
                </c:pt>
                <c:pt idx="1830">
                  <c:v>116</c:v>
                </c:pt>
                <c:pt idx="1831">
                  <c:v>116</c:v>
                </c:pt>
                <c:pt idx="1832">
                  <c:v>116</c:v>
                </c:pt>
                <c:pt idx="1833">
                  <c:v>116</c:v>
                </c:pt>
                <c:pt idx="1834">
                  <c:v>116</c:v>
                </c:pt>
                <c:pt idx="1835">
                  <c:v>116</c:v>
                </c:pt>
                <c:pt idx="1836">
                  <c:v>116</c:v>
                </c:pt>
                <c:pt idx="1837">
                  <c:v>116</c:v>
                </c:pt>
                <c:pt idx="1838">
                  <c:v>116</c:v>
                </c:pt>
                <c:pt idx="1839">
                  <c:v>116</c:v>
                </c:pt>
                <c:pt idx="1840">
                  <c:v>116</c:v>
                </c:pt>
                <c:pt idx="1841">
                  <c:v>116</c:v>
                </c:pt>
                <c:pt idx="1842">
                  <c:v>117</c:v>
                </c:pt>
                <c:pt idx="1843">
                  <c:v>117</c:v>
                </c:pt>
                <c:pt idx="1844">
                  <c:v>117</c:v>
                </c:pt>
                <c:pt idx="1845">
                  <c:v>116</c:v>
                </c:pt>
                <c:pt idx="1846">
                  <c:v>117</c:v>
                </c:pt>
                <c:pt idx="1847">
                  <c:v>117</c:v>
                </c:pt>
                <c:pt idx="1848">
                  <c:v>117</c:v>
                </c:pt>
                <c:pt idx="1849">
                  <c:v>117</c:v>
                </c:pt>
                <c:pt idx="1850">
                  <c:v>117</c:v>
                </c:pt>
                <c:pt idx="1851">
                  <c:v>117</c:v>
                </c:pt>
                <c:pt idx="1852">
                  <c:v>117</c:v>
                </c:pt>
                <c:pt idx="1853">
                  <c:v>117</c:v>
                </c:pt>
                <c:pt idx="1854">
                  <c:v>117</c:v>
                </c:pt>
                <c:pt idx="1855">
                  <c:v>117</c:v>
                </c:pt>
                <c:pt idx="1856">
                  <c:v>117</c:v>
                </c:pt>
                <c:pt idx="1857">
                  <c:v>117</c:v>
                </c:pt>
                <c:pt idx="1858">
                  <c:v>117</c:v>
                </c:pt>
                <c:pt idx="1859">
                  <c:v>117</c:v>
                </c:pt>
                <c:pt idx="1860">
                  <c:v>117</c:v>
                </c:pt>
                <c:pt idx="1861">
                  <c:v>117</c:v>
                </c:pt>
                <c:pt idx="1862">
                  <c:v>117</c:v>
                </c:pt>
                <c:pt idx="1863">
                  <c:v>117</c:v>
                </c:pt>
                <c:pt idx="1864">
                  <c:v>117</c:v>
                </c:pt>
                <c:pt idx="1865">
                  <c:v>117</c:v>
                </c:pt>
                <c:pt idx="1866">
                  <c:v>118</c:v>
                </c:pt>
                <c:pt idx="1867">
                  <c:v>117</c:v>
                </c:pt>
                <c:pt idx="1868">
                  <c:v>118</c:v>
                </c:pt>
                <c:pt idx="1869">
                  <c:v>118</c:v>
                </c:pt>
                <c:pt idx="1870">
                  <c:v>117</c:v>
                </c:pt>
                <c:pt idx="1871">
                  <c:v>118</c:v>
                </c:pt>
                <c:pt idx="1872">
                  <c:v>118</c:v>
                </c:pt>
                <c:pt idx="1873">
                  <c:v>118</c:v>
                </c:pt>
                <c:pt idx="1874">
                  <c:v>118</c:v>
                </c:pt>
                <c:pt idx="1875">
                  <c:v>118</c:v>
                </c:pt>
                <c:pt idx="1876">
                  <c:v>118</c:v>
                </c:pt>
                <c:pt idx="1877">
                  <c:v>118</c:v>
                </c:pt>
                <c:pt idx="1878">
                  <c:v>118</c:v>
                </c:pt>
                <c:pt idx="1879">
                  <c:v>118</c:v>
                </c:pt>
                <c:pt idx="1880">
                  <c:v>118</c:v>
                </c:pt>
                <c:pt idx="1881">
                  <c:v>118</c:v>
                </c:pt>
                <c:pt idx="1882">
                  <c:v>118</c:v>
                </c:pt>
                <c:pt idx="1883">
                  <c:v>118</c:v>
                </c:pt>
                <c:pt idx="1884">
                  <c:v>118</c:v>
                </c:pt>
                <c:pt idx="1885">
                  <c:v>118</c:v>
                </c:pt>
                <c:pt idx="1886">
                  <c:v>118</c:v>
                </c:pt>
                <c:pt idx="1887">
                  <c:v>118</c:v>
                </c:pt>
                <c:pt idx="1888">
                  <c:v>118</c:v>
                </c:pt>
                <c:pt idx="1889">
                  <c:v>118</c:v>
                </c:pt>
                <c:pt idx="1890">
                  <c:v>118</c:v>
                </c:pt>
                <c:pt idx="1891">
                  <c:v>118</c:v>
                </c:pt>
                <c:pt idx="1892">
                  <c:v>118</c:v>
                </c:pt>
                <c:pt idx="1893">
                  <c:v>118</c:v>
                </c:pt>
                <c:pt idx="1894">
                  <c:v>118</c:v>
                </c:pt>
                <c:pt idx="1895">
                  <c:v>118</c:v>
                </c:pt>
                <c:pt idx="1896">
                  <c:v>118</c:v>
                </c:pt>
                <c:pt idx="1897">
                  <c:v>118</c:v>
                </c:pt>
                <c:pt idx="1898">
                  <c:v>118</c:v>
                </c:pt>
                <c:pt idx="1899">
                  <c:v>118</c:v>
                </c:pt>
                <c:pt idx="1900">
                  <c:v>118</c:v>
                </c:pt>
                <c:pt idx="1901">
                  <c:v>118</c:v>
                </c:pt>
                <c:pt idx="1902">
                  <c:v>118</c:v>
                </c:pt>
                <c:pt idx="1903">
                  <c:v>118</c:v>
                </c:pt>
                <c:pt idx="1904">
                  <c:v>118</c:v>
                </c:pt>
                <c:pt idx="1905">
                  <c:v>118</c:v>
                </c:pt>
                <c:pt idx="1906">
                  <c:v>118</c:v>
                </c:pt>
                <c:pt idx="1907">
                  <c:v>118</c:v>
                </c:pt>
                <c:pt idx="1908">
                  <c:v>118</c:v>
                </c:pt>
                <c:pt idx="1909">
                  <c:v>118</c:v>
                </c:pt>
                <c:pt idx="1910">
                  <c:v>118</c:v>
                </c:pt>
                <c:pt idx="1911">
                  <c:v>118</c:v>
                </c:pt>
                <c:pt idx="1912">
                  <c:v>118</c:v>
                </c:pt>
                <c:pt idx="1913">
                  <c:v>118</c:v>
                </c:pt>
                <c:pt idx="1914">
                  <c:v>118</c:v>
                </c:pt>
                <c:pt idx="1915">
                  <c:v>118</c:v>
                </c:pt>
                <c:pt idx="1916">
                  <c:v>118</c:v>
                </c:pt>
                <c:pt idx="1917">
                  <c:v>118</c:v>
                </c:pt>
                <c:pt idx="1918">
                  <c:v>118</c:v>
                </c:pt>
                <c:pt idx="1919">
                  <c:v>118</c:v>
                </c:pt>
                <c:pt idx="1920">
                  <c:v>118</c:v>
                </c:pt>
                <c:pt idx="1921">
                  <c:v>118</c:v>
                </c:pt>
                <c:pt idx="1922">
                  <c:v>118</c:v>
                </c:pt>
                <c:pt idx="1923">
                  <c:v>118</c:v>
                </c:pt>
                <c:pt idx="1924">
                  <c:v>118</c:v>
                </c:pt>
                <c:pt idx="1925">
                  <c:v>118</c:v>
                </c:pt>
                <c:pt idx="1926">
                  <c:v>118</c:v>
                </c:pt>
                <c:pt idx="1927">
                  <c:v>119</c:v>
                </c:pt>
                <c:pt idx="1928">
                  <c:v>118</c:v>
                </c:pt>
                <c:pt idx="1929">
                  <c:v>119</c:v>
                </c:pt>
                <c:pt idx="1930">
                  <c:v>119</c:v>
                </c:pt>
                <c:pt idx="1931">
                  <c:v>119</c:v>
                </c:pt>
                <c:pt idx="1932">
                  <c:v>118</c:v>
                </c:pt>
                <c:pt idx="1933">
                  <c:v>119</c:v>
                </c:pt>
                <c:pt idx="1934">
                  <c:v>118</c:v>
                </c:pt>
                <c:pt idx="1935">
                  <c:v>119</c:v>
                </c:pt>
                <c:pt idx="1936">
                  <c:v>118</c:v>
                </c:pt>
                <c:pt idx="1937">
                  <c:v>118</c:v>
                </c:pt>
                <c:pt idx="1938">
                  <c:v>119</c:v>
                </c:pt>
                <c:pt idx="1939">
                  <c:v>119</c:v>
                </c:pt>
                <c:pt idx="1940">
                  <c:v>119</c:v>
                </c:pt>
                <c:pt idx="1941">
                  <c:v>119</c:v>
                </c:pt>
                <c:pt idx="1942">
                  <c:v>119</c:v>
                </c:pt>
                <c:pt idx="1943">
                  <c:v>119</c:v>
                </c:pt>
                <c:pt idx="1944">
                  <c:v>119</c:v>
                </c:pt>
                <c:pt idx="1945">
                  <c:v>119</c:v>
                </c:pt>
                <c:pt idx="1946">
                  <c:v>119</c:v>
                </c:pt>
                <c:pt idx="1947">
                  <c:v>119</c:v>
                </c:pt>
                <c:pt idx="1948">
                  <c:v>119</c:v>
                </c:pt>
                <c:pt idx="1949">
                  <c:v>119</c:v>
                </c:pt>
                <c:pt idx="1950">
                  <c:v>119</c:v>
                </c:pt>
                <c:pt idx="1951">
                  <c:v>119</c:v>
                </c:pt>
                <c:pt idx="1952">
                  <c:v>119</c:v>
                </c:pt>
                <c:pt idx="1953">
                  <c:v>119</c:v>
                </c:pt>
                <c:pt idx="1954">
                  <c:v>119</c:v>
                </c:pt>
                <c:pt idx="1955">
                  <c:v>119</c:v>
                </c:pt>
                <c:pt idx="1956">
                  <c:v>119</c:v>
                </c:pt>
                <c:pt idx="1957">
                  <c:v>119</c:v>
                </c:pt>
                <c:pt idx="1958">
                  <c:v>119</c:v>
                </c:pt>
                <c:pt idx="1959">
                  <c:v>119</c:v>
                </c:pt>
                <c:pt idx="1960">
                  <c:v>119</c:v>
                </c:pt>
                <c:pt idx="1961">
                  <c:v>119</c:v>
                </c:pt>
                <c:pt idx="1962">
                  <c:v>119</c:v>
                </c:pt>
                <c:pt idx="1963">
                  <c:v>119</c:v>
                </c:pt>
                <c:pt idx="1964">
                  <c:v>119</c:v>
                </c:pt>
                <c:pt idx="1965">
                  <c:v>119</c:v>
                </c:pt>
                <c:pt idx="1966">
                  <c:v>120</c:v>
                </c:pt>
                <c:pt idx="1967">
                  <c:v>119</c:v>
                </c:pt>
                <c:pt idx="1968">
                  <c:v>120</c:v>
                </c:pt>
                <c:pt idx="1969">
                  <c:v>120</c:v>
                </c:pt>
                <c:pt idx="1970">
                  <c:v>120</c:v>
                </c:pt>
                <c:pt idx="1971">
                  <c:v>120</c:v>
                </c:pt>
                <c:pt idx="1972">
                  <c:v>120</c:v>
                </c:pt>
                <c:pt idx="1973">
                  <c:v>120</c:v>
                </c:pt>
                <c:pt idx="1974">
                  <c:v>120</c:v>
                </c:pt>
                <c:pt idx="1975">
                  <c:v>120</c:v>
                </c:pt>
                <c:pt idx="1976">
                  <c:v>120</c:v>
                </c:pt>
                <c:pt idx="1977">
                  <c:v>120</c:v>
                </c:pt>
                <c:pt idx="1978">
                  <c:v>120</c:v>
                </c:pt>
                <c:pt idx="1979">
                  <c:v>120</c:v>
                </c:pt>
                <c:pt idx="1980">
                  <c:v>120</c:v>
                </c:pt>
                <c:pt idx="1981">
                  <c:v>120</c:v>
                </c:pt>
                <c:pt idx="1982">
                  <c:v>120</c:v>
                </c:pt>
                <c:pt idx="1983">
                  <c:v>120</c:v>
                </c:pt>
                <c:pt idx="1984">
                  <c:v>120</c:v>
                </c:pt>
                <c:pt idx="1985">
                  <c:v>120</c:v>
                </c:pt>
                <c:pt idx="1986">
                  <c:v>120</c:v>
                </c:pt>
                <c:pt idx="1987">
                  <c:v>120</c:v>
                </c:pt>
                <c:pt idx="1988">
                  <c:v>120</c:v>
                </c:pt>
                <c:pt idx="1989">
                  <c:v>120</c:v>
                </c:pt>
                <c:pt idx="1990">
                  <c:v>121</c:v>
                </c:pt>
                <c:pt idx="1991">
                  <c:v>120</c:v>
                </c:pt>
                <c:pt idx="1992">
                  <c:v>120</c:v>
                </c:pt>
                <c:pt idx="1993">
                  <c:v>120</c:v>
                </c:pt>
                <c:pt idx="1994">
                  <c:v>121</c:v>
                </c:pt>
                <c:pt idx="1995">
                  <c:v>121</c:v>
                </c:pt>
                <c:pt idx="1996">
                  <c:v>121</c:v>
                </c:pt>
                <c:pt idx="1997">
                  <c:v>121</c:v>
                </c:pt>
                <c:pt idx="1998">
                  <c:v>121</c:v>
                </c:pt>
                <c:pt idx="1999">
                  <c:v>121</c:v>
                </c:pt>
                <c:pt idx="2000">
                  <c:v>121</c:v>
                </c:pt>
                <c:pt idx="2001">
                  <c:v>121</c:v>
                </c:pt>
                <c:pt idx="2002">
                  <c:v>121</c:v>
                </c:pt>
                <c:pt idx="2003">
                  <c:v>121</c:v>
                </c:pt>
                <c:pt idx="2004">
                  <c:v>121</c:v>
                </c:pt>
                <c:pt idx="2005">
                  <c:v>121</c:v>
                </c:pt>
                <c:pt idx="2006">
                  <c:v>121</c:v>
                </c:pt>
                <c:pt idx="2007">
                  <c:v>121</c:v>
                </c:pt>
                <c:pt idx="2008">
                  <c:v>121</c:v>
                </c:pt>
                <c:pt idx="2009">
                  <c:v>121</c:v>
                </c:pt>
                <c:pt idx="2010">
                  <c:v>121</c:v>
                </c:pt>
                <c:pt idx="2011">
                  <c:v>121</c:v>
                </c:pt>
                <c:pt idx="2012">
                  <c:v>121</c:v>
                </c:pt>
                <c:pt idx="2013">
                  <c:v>122</c:v>
                </c:pt>
                <c:pt idx="2014">
                  <c:v>121</c:v>
                </c:pt>
                <c:pt idx="2015">
                  <c:v>121</c:v>
                </c:pt>
                <c:pt idx="2016">
                  <c:v>122</c:v>
                </c:pt>
                <c:pt idx="2017">
                  <c:v>121</c:v>
                </c:pt>
                <c:pt idx="2018">
                  <c:v>122</c:v>
                </c:pt>
                <c:pt idx="2019">
                  <c:v>122</c:v>
                </c:pt>
                <c:pt idx="2020">
                  <c:v>122</c:v>
                </c:pt>
                <c:pt idx="2021">
                  <c:v>122</c:v>
                </c:pt>
                <c:pt idx="2022">
                  <c:v>122</c:v>
                </c:pt>
                <c:pt idx="2023">
                  <c:v>122</c:v>
                </c:pt>
                <c:pt idx="2024">
                  <c:v>122</c:v>
                </c:pt>
                <c:pt idx="2025">
                  <c:v>122</c:v>
                </c:pt>
                <c:pt idx="2026">
                  <c:v>122</c:v>
                </c:pt>
                <c:pt idx="2027">
                  <c:v>122</c:v>
                </c:pt>
                <c:pt idx="2028">
                  <c:v>122</c:v>
                </c:pt>
                <c:pt idx="2029">
                  <c:v>122</c:v>
                </c:pt>
                <c:pt idx="2030">
                  <c:v>122</c:v>
                </c:pt>
                <c:pt idx="2031">
                  <c:v>122</c:v>
                </c:pt>
                <c:pt idx="2032">
                  <c:v>122</c:v>
                </c:pt>
                <c:pt idx="2033">
                  <c:v>122</c:v>
                </c:pt>
                <c:pt idx="2034">
                  <c:v>122</c:v>
                </c:pt>
                <c:pt idx="2035">
                  <c:v>122</c:v>
                </c:pt>
                <c:pt idx="2036">
                  <c:v>123</c:v>
                </c:pt>
                <c:pt idx="2037">
                  <c:v>123</c:v>
                </c:pt>
                <c:pt idx="2038">
                  <c:v>122</c:v>
                </c:pt>
                <c:pt idx="2039">
                  <c:v>123</c:v>
                </c:pt>
                <c:pt idx="2040">
                  <c:v>123</c:v>
                </c:pt>
                <c:pt idx="2041">
                  <c:v>123</c:v>
                </c:pt>
                <c:pt idx="2042">
                  <c:v>122</c:v>
                </c:pt>
                <c:pt idx="2043">
                  <c:v>123</c:v>
                </c:pt>
                <c:pt idx="2044">
                  <c:v>123</c:v>
                </c:pt>
                <c:pt idx="2045">
                  <c:v>123</c:v>
                </c:pt>
                <c:pt idx="2046">
                  <c:v>123</c:v>
                </c:pt>
                <c:pt idx="2047">
                  <c:v>123</c:v>
                </c:pt>
                <c:pt idx="2048">
                  <c:v>123</c:v>
                </c:pt>
                <c:pt idx="2049">
                  <c:v>123</c:v>
                </c:pt>
                <c:pt idx="2050">
                  <c:v>123</c:v>
                </c:pt>
                <c:pt idx="2051">
                  <c:v>123</c:v>
                </c:pt>
                <c:pt idx="2052">
                  <c:v>123</c:v>
                </c:pt>
                <c:pt idx="2053">
                  <c:v>123</c:v>
                </c:pt>
                <c:pt idx="2054">
                  <c:v>123</c:v>
                </c:pt>
                <c:pt idx="2055">
                  <c:v>123</c:v>
                </c:pt>
                <c:pt idx="2056">
                  <c:v>123</c:v>
                </c:pt>
                <c:pt idx="2057">
                  <c:v>123</c:v>
                </c:pt>
                <c:pt idx="2058">
                  <c:v>123</c:v>
                </c:pt>
                <c:pt idx="2059">
                  <c:v>123</c:v>
                </c:pt>
                <c:pt idx="2060">
                  <c:v>123</c:v>
                </c:pt>
                <c:pt idx="2061">
                  <c:v>123</c:v>
                </c:pt>
                <c:pt idx="2062">
                  <c:v>123</c:v>
                </c:pt>
                <c:pt idx="2063">
                  <c:v>123</c:v>
                </c:pt>
                <c:pt idx="2064">
                  <c:v>123</c:v>
                </c:pt>
                <c:pt idx="2065">
                  <c:v>123</c:v>
                </c:pt>
                <c:pt idx="2066">
                  <c:v>123</c:v>
                </c:pt>
                <c:pt idx="2067">
                  <c:v>123</c:v>
                </c:pt>
                <c:pt idx="2068">
                  <c:v>123</c:v>
                </c:pt>
                <c:pt idx="2069">
                  <c:v>123</c:v>
                </c:pt>
                <c:pt idx="2070">
                  <c:v>124</c:v>
                </c:pt>
                <c:pt idx="2071">
                  <c:v>123</c:v>
                </c:pt>
                <c:pt idx="2072">
                  <c:v>123</c:v>
                </c:pt>
                <c:pt idx="2073">
                  <c:v>123</c:v>
                </c:pt>
                <c:pt idx="2074">
                  <c:v>123</c:v>
                </c:pt>
                <c:pt idx="2075">
                  <c:v>124</c:v>
                </c:pt>
                <c:pt idx="2076">
                  <c:v>123</c:v>
                </c:pt>
                <c:pt idx="2077">
                  <c:v>124</c:v>
                </c:pt>
                <c:pt idx="2078">
                  <c:v>123</c:v>
                </c:pt>
                <c:pt idx="2079">
                  <c:v>123</c:v>
                </c:pt>
                <c:pt idx="2080">
                  <c:v>124</c:v>
                </c:pt>
                <c:pt idx="2081">
                  <c:v>124</c:v>
                </c:pt>
                <c:pt idx="2082">
                  <c:v>124</c:v>
                </c:pt>
                <c:pt idx="2083">
                  <c:v>124</c:v>
                </c:pt>
                <c:pt idx="2084">
                  <c:v>124</c:v>
                </c:pt>
                <c:pt idx="2085">
                  <c:v>124</c:v>
                </c:pt>
                <c:pt idx="2086">
                  <c:v>124</c:v>
                </c:pt>
                <c:pt idx="2087">
                  <c:v>124</c:v>
                </c:pt>
                <c:pt idx="2088">
                  <c:v>124</c:v>
                </c:pt>
                <c:pt idx="2089">
                  <c:v>124</c:v>
                </c:pt>
                <c:pt idx="2090">
                  <c:v>124</c:v>
                </c:pt>
                <c:pt idx="2091">
                  <c:v>124</c:v>
                </c:pt>
                <c:pt idx="2092">
                  <c:v>124</c:v>
                </c:pt>
                <c:pt idx="2093">
                  <c:v>124</c:v>
                </c:pt>
                <c:pt idx="2094">
                  <c:v>124</c:v>
                </c:pt>
                <c:pt idx="2095">
                  <c:v>124</c:v>
                </c:pt>
                <c:pt idx="2096">
                  <c:v>124</c:v>
                </c:pt>
                <c:pt idx="2097">
                  <c:v>124</c:v>
                </c:pt>
                <c:pt idx="2098">
                  <c:v>124</c:v>
                </c:pt>
                <c:pt idx="2099">
                  <c:v>124</c:v>
                </c:pt>
                <c:pt idx="2100">
                  <c:v>124</c:v>
                </c:pt>
                <c:pt idx="2101">
                  <c:v>124</c:v>
                </c:pt>
                <c:pt idx="2102">
                  <c:v>124</c:v>
                </c:pt>
                <c:pt idx="2103">
                  <c:v>124</c:v>
                </c:pt>
                <c:pt idx="2104">
                  <c:v>125</c:v>
                </c:pt>
                <c:pt idx="2105">
                  <c:v>125</c:v>
                </c:pt>
                <c:pt idx="2106">
                  <c:v>124</c:v>
                </c:pt>
                <c:pt idx="2107">
                  <c:v>124</c:v>
                </c:pt>
                <c:pt idx="2108">
                  <c:v>124</c:v>
                </c:pt>
                <c:pt idx="2109">
                  <c:v>124</c:v>
                </c:pt>
                <c:pt idx="2110">
                  <c:v>124</c:v>
                </c:pt>
                <c:pt idx="2111">
                  <c:v>124</c:v>
                </c:pt>
                <c:pt idx="2112">
                  <c:v>124</c:v>
                </c:pt>
                <c:pt idx="2113">
                  <c:v>125</c:v>
                </c:pt>
                <c:pt idx="2114">
                  <c:v>124</c:v>
                </c:pt>
                <c:pt idx="2115">
                  <c:v>124</c:v>
                </c:pt>
                <c:pt idx="2116">
                  <c:v>124</c:v>
                </c:pt>
                <c:pt idx="2117">
                  <c:v>125</c:v>
                </c:pt>
                <c:pt idx="2118">
                  <c:v>125</c:v>
                </c:pt>
                <c:pt idx="2119">
                  <c:v>124</c:v>
                </c:pt>
                <c:pt idx="2120">
                  <c:v>124</c:v>
                </c:pt>
                <c:pt idx="2121">
                  <c:v>125</c:v>
                </c:pt>
                <c:pt idx="2122">
                  <c:v>125</c:v>
                </c:pt>
                <c:pt idx="2123">
                  <c:v>124</c:v>
                </c:pt>
                <c:pt idx="2124">
                  <c:v>124</c:v>
                </c:pt>
                <c:pt idx="2125">
                  <c:v>124</c:v>
                </c:pt>
                <c:pt idx="2126">
                  <c:v>124</c:v>
                </c:pt>
                <c:pt idx="2127">
                  <c:v>125</c:v>
                </c:pt>
                <c:pt idx="2128">
                  <c:v>124</c:v>
                </c:pt>
                <c:pt idx="2129">
                  <c:v>124</c:v>
                </c:pt>
                <c:pt idx="2130">
                  <c:v>125</c:v>
                </c:pt>
                <c:pt idx="2131">
                  <c:v>124</c:v>
                </c:pt>
                <c:pt idx="2132">
                  <c:v>125</c:v>
                </c:pt>
                <c:pt idx="2133">
                  <c:v>124</c:v>
                </c:pt>
                <c:pt idx="2134">
                  <c:v>125</c:v>
                </c:pt>
                <c:pt idx="2135">
                  <c:v>125</c:v>
                </c:pt>
                <c:pt idx="2136">
                  <c:v>125</c:v>
                </c:pt>
                <c:pt idx="2137">
                  <c:v>125</c:v>
                </c:pt>
                <c:pt idx="2138">
                  <c:v>125</c:v>
                </c:pt>
                <c:pt idx="2139">
                  <c:v>125</c:v>
                </c:pt>
                <c:pt idx="2140">
                  <c:v>125</c:v>
                </c:pt>
                <c:pt idx="2141">
                  <c:v>125</c:v>
                </c:pt>
                <c:pt idx="2142">
                  <c:v>125</c:v>
                </c:pt>
                <c:pt idx="2143">
                  <c:v>125</c:v>
                </c:pt>
                <c:pt idx="2144">
                  <c:v>125</c:v>
                </c:pt>
                <c:pt idx="2145">
                  <c:v>125</c:v>
                </c:pt>
                <c:pt idx="2146">
                  <c:v>125</c:v>
                </c:pt>
                <c:pt idx="2147">
                  <c:v>125</c:v>
                </c:pt>
                <c:pt idx="2148">
                  <c:v>125</c:v>
                </c:pt>
                <c:pt idx="2149">
                  <c:v>125</c:v>
                </c:pt>
                <c:pt idx="2150">
                  <c:v>125</c:v>
                </c:pt>
                <c:pt idx="2151">
                  <c:v>125</c:v>
                </c:pt>
                <c:pt idx="2152">
                  <c:v>125</c:v>
                </c:pt>
                <c:pt idx="2153">
                  <c:v>125</c:v>
                </c:pt>
                <c:pt idx="2154">
                  <c:v>125</c:v>
                </c:pt>
                <c:pt idx="2155">
                  <c:v>125</c:v>
                </c:pt>
                <c:pt idx="2156">
                  <c:v>125</c:v>
                </c:pt>
                <c:pt idx="2157">
                  <c:v>125</c:v>
                </c:pt>
                <c:pt idx="2158">
                  <c:v>125</c:v>
                </c:pt>
                <c:pt idx="2159">
                  <c:v>126</c:v>
                </c:pt>
                <c:pt idx="2160">
                  <c:v>126</c:v>
                </c:pt>
                <c:pt idx="2161">
                  <c:v>125</c:v>
                </c:pt>
                <c:pt idx="2162">
                  <c:v>125</c:v>
                </c:pt>
                <c:pt idx="2163">
                  <c:v>125</c:v>
                </c:pt>
                <c:pt idx="2164">
                  <c:v>125</c:v>
                </c:pt>
                <c:pt idx="2165">
                  <c:v>126</c:v>
                </c:pt>
                <c:pt idx="2166">
                  <c:v>125</c:v>
                </c:pt>
                <c:pt idx="2167">
                  <c:v>126</c:v>
                </c:pt>
                <c:pt idx="2168">
                  <c:v>125</c:v>
                </c:pt>
                <c:pt idx="2169">
                  <c:v>126</c:v>
                </c:pt>
                <c:pt idx="2170">
                  <c:v>126</c:v>
                </c:pt>
                <c:pt idx="2171">
                  <c:v>126</c:v>
                </c:pt>
                <c:pt idx="2172">
                  <c:v>126</c:v>
                </c:pt>
                <c:pt idx="2173">
                  <c:v>126</c:v>
                </c:pt>
                <c:pt idx="2174">
                  <c:v>125</c:v>
                </c:pt>
                <c:pt idx="2175">
                  <c:v>126</c:v>
                </c:pt>
                <c:pt idx="2176">
                  <c:v>126</c:v>
                </c:pt>
                <c:pt idx="2177">
                  <c:v>126</c:v>
                </c:pt>
                <c:pt idx="2178">
                  <c:v>126</c:v>
                </c:pt>
                <c:pt idx="2179">
                  <c:v>126</c:v>
                </c:pt>
                <c:pt idx="2180">
                  <c:v>126</c:v>
                </c:pt>
                <c:pt idx="2181">
                  <c:v>126</c:v>
                </c:pt>
                <c:pt idx="2182">
                  <c:v>126</c:v>
                </c:pt>
                <c:pt idx="2183">
                  <c:v>126</c:v>
                </c:pt>
                <c:pt idx="2184">
                  <c:v>126</c:v>
                </c:pt>
                <c:pt idx="2185">
                  <c:v>126</c:v>
                </c:pt>
                <c:pt idx="2186">
                  <c:v>126</c:v>
                </c:pt>
                <c:pt idx="2187">
                  <c:v>126</c:v>
                </c:pt>
                <c:pt idx="2188">
                  <c:v>126</c:v>
                </c:pt>
                <c:pt idx="2189">
                  <c:v>126</c:v>
                </c:pt>
                <c:pt idx="2190">
                  <c:v>126</c:v>
                </c:pt>
                <c:pt idx="2191">
                  <c:v>126</c:v>
                </c:pt>
                <c:pt idx="2192">
                  <c:v>126</c:v>
                </c:pt>
                <c:pt idx="2193">
                  <c:v>127</c:v>
                </c:pt>
                <c:pt idx="2194">
                  <c:v>126</c:v>
                </c:pt>
                <c:pt idx="2195">
                  <c:v>126</c:v>
                </c:pt>
                <c:pt idx="2196">
                  <c:v>126</c:v>
                </c:pt>
                <c:pt idx="2197">
                  <c:v>126</c:v>
                </c:pt>
                <c:pt idx="2198">
                  <c:v>126</c:v>
                </c:pt>
                <c:pt idx="2199">
                  <c:v>126</c:v>
                </c:pt>
                <c:pt idx="2200">
                  <c:v>126</c:v>
                </c:pt>
                <c:pt idx="2201">
                  <c:v>126</c:v>
                </c:pt>
                <c:pt idx="2202">
                  <c:v>127</c:v>
                </c:pt>
                <c:pt idx="2203">
                  <c:v>126</c:v>
                </c:pt>
                <c:pt idx="2204">
                  <c:v>126</c:v>
                </c:pt>
                <c:pt idx="2205">
                  <c:v>127</c:v>
                </c:pt>
                <c:pt idx="2206">
                  <c:v>126</c:v>
                </c:pt>
                <c:pt idx="2207">
                  <c:v>127</c:v>
                </c:pt>
                <c:pt idx="2208">
                  <c:v>126</c:v>
                </c:pt>
                <c:pt idx="2209">
                  <c:v>127</c:v>
                </c:pt>
                <c:pt idx="2210">
                  <c:v>127</c:v>
                </c:pt>
                <c:pt idx="2211">
                  <c:v>127</c:v>
                </c:pt>
                <c:pt idx="2212">
                  <c:v>127</c:v>
                </c:pt>
                <c:pt idx="2213">
                  <c:v>127</c:v>
                </c:pt>
                <c:pt idx="2214">
                  <c:v>126</c:v>
                </c:pt>
                <c:pt idx="2215">
                  <c:v>127</c:v>
                </c:pt>
                <c:pt idx="2216">
                  <c:v>127</c:v>
                </c:pt>
                <c:pt idx="2217">
                  <c:v>127</c:v>
                </c:pt>
                <c:pt idx="2218">
                  <c:v>127</c:v>
                </c:pt>
                <c:pt idx="2219">
                  <c:v>127</c:v>
                </c:pt>
                <c:pt idx="2220">
                  <c:v>127</c:v>
                </c:pt>
                <c:pt idx="2221">
                  <c:v>127</c:v>
                </c:pt>
                <c:pt idx="2222">
                  <c:v>127</c:v>
                </c:pt>
                <c:pt idx="2223">
                  <c:v>127</c:v>
                </c:pt>
                <c:pt idx="2224">
                  <c:v>127</c:v>
                </c:pt>
                <c:pt idx="2225">
                  <c:v>127</c:v>
                </c:pt>
                <c:pt idx="2226">
                  <c:v>127</c:v>
                </c:pt>
                <c:pt idx="2227">
                  <c:v>127</c:v>
                </c:pt>
                <c:pt idx="2228">
                  <c:v>127</c:v>
                </c:pt>
                <c:pt idx="2229">
                  <c:v>127</c:v>
                </c:pt>
                <c:pt idx="2230">
                  <c:v>127</c:v>
                </c:pt>
                <c:pt idx="2231">
                  <c:v>127</c:v>
                </c:pt>
                <c:pt idx="2232">
                  <c:v>127</c:v>
                </c:pt>
                <c:pt idx="2233">
                  <c:v>127</c:v>
                </c:pt>
                <c:pt idx="2234">
                  <c:v>127</c:v>
                </c:pt>
                <c:pt idx="2235">
                  <c:v>127</c:v>
                </c:pt>
                <c:pt idx="2236">
                  <c:v>127</c:v>
                </c:pt>
                <c:pt idx="2237">
                  <c:v>127</c:v>
                </c:pt>
                <c:pt idx="2238">
                  <c:v>127</c:v>
                </c:pt>
                <c:pt idx="2239">
                  <c:v>127</c:v>
                </c:pt>
                <c:pt idx="2240">
                  <c:v>127</c:v>
                </c:pt>
                <c:pt idx="2241">
                  <c:v>129</c:v>
                </c:pt>
                <c:pt idx="2242">
                  <c:v>127</c:v>
                </c:pt>
                <c:pt idx="2243">
                  <c:v>127</c:v>
                </c:pt>
                <c:pt idx="2244">
                  <c:v>127</c:v>
                </c:pt>
                <c:pt idx="2245">
                  <c:v>127</c:v>
                </c:pt>
                <c:pt idx="2246">
                  <c:v>127</c:v>
                </c:pt>
                <c:pt idx="2247">
                  <c:v>127</c:v>
                </c:pt>
                <c:pt idx="2248">
                  <c:v>127</c:v>
                </c:pt>
                <c:pt idx="2249">
                  <c:v>127</c:v>
                </c:pt>
                <c:pt idx="2250">
                  <c:v>127</c:v>
                </c:pt>
                <c:pt idx="2251">
                  <c:v>127</c:v>
                </c:pt>
                <c:pt idx="2252">
                  <c:v>127</c:v>
                </c:pt>
                <c:pt idx="2253">
                  <c:v>127</c:v>
                </c:pt>
                <c:pt idx="2254">
                  <c:v>127</c:v>
                </c:pt>
                <c:pt idx="2255">
                  <c:v>127</c:v>
                </c:pt>
                <c:pt idx="2256">
                  <c:v>127</c:v>
                </c:pt>
                <c:pt idx="2257">
                  <c:v>127</c:v>
                </c:pt>
                <c:pt idx="2258">
                  <c:v>128</c:v>
                </c:pt>
                <c:pt idx="2259">
                  <c:v>128</c:v>
                </c:pt>
                <c:pt idx="2260">
                  <c:v>127</c:v>
                </c:pt>
                <c:pt idx="2261">
                  <c:v>127</c:v>
                </c:pt>
                <c:pt idx="2262">
                  <c:v>127</c:v>
                </c:pt>
                <c:pt idx="2263">
                  <c:v>128</c:v>
                </c:pt>
                <c:pt idx="2264">
                  <c:v>127</c:v>
                </c:pt>
                <c:pt idx="2265">
                  <c:v>127</c:v>
                </c:pt>
                <c:pt idx="2266">
                  <c:v>127</c:v>
                </c:pt>
                <c:pt idx="2267">
                  <c:v>127</c:v>
                </c:pt>
                <c:pt idx="2268">
                  <c:v>127</c:v>
                </c:pt>
                <c:pt idx="2269">
                  <c:v>128</c:v>
                </c:pt>
                <c:pt idx="2270">
                  <c:v>127</c:v>
                </c:pt>
                <c:pt idx="2271">
                  <c:v>127</c:v>
                </c:pt>
                <c:pt idx="2272">
                  <c:v>127</c:v>
                </c:pt>
                <c:pt idx="2273">
                  <c:v>127</c:v>
                </c:pt>
                <c:pt idx="2274">
                  <c:v>127</c:v>
                </c:pt>
                <c:pt idx="2275">
                  <c:v>127</c:v>
                </c:pt>
                <c:pt idx="2276">
                  <c:v>127</c:v>
                </c:pt>
                <c:pt idx="2277">
                  <c:v>127</c:v>
                </c:pt>
                <c:pt idx="2278">
                  <c:v>127</c:v>
                </c:pt>
                <c:pt idx="2279">
                  <c:v>127</c:v>
                </c:pt>
                <c:pt idx="2280">
                  <c:v>127</c:v>
                </c:pt>
                <c:pt idx="2281">
                  <c:v>127</c:v>
                </c:pt>
                <c:pt idx="2282">
                  <c:v>127</c:v>
                </c:pt>
                <c:pt idx="2283">
                  <c:v>127</c:v>
                </c:pt>
                <c:pt idx="2284">
                  <c:v>127</c:v>
                </c:pt>
                <c:pt idx="2285">
                  <c:v>128</c:v>
                </c:pt>
                <c:pt idx="2286">
                  <c:v>127</c:v>
                </c:pt>
                <c:pt idx="2287">
                  <c:v>127</c:v>
                </c:pt>
                <c:pt idx="2288">
                  <c:v>127</c:v>
                </c:pt>
                <c:pt idx="2289">
                  <c:v>129</c:v>
                </c:pt>
                <c:pt idx="2290">
                  <c:v>128</c:v>
                </c:pt>
                <c:pt idx="2291">
                  <c:v>127</c:v>
                </c:pt>
                <c:pt idx="2292">
                  <c:v>128</c:v>
                </c:pt>
                <c:pt idx="2293">
                  <c:v>127</c:v>
                </c:pt>
                <c:pt idx="2294">
                  <c:v>128</c:v>
                </c:pt>
                <c:pt idx="2295">
                  <c:v>128</c:v>
                </c:pt>
                <c:pt idx="2296">
                  <c:v>129</c:v>
                </c:pt>
                <c:pt idx="2297">
                  <c:v>129</c:v>
                </c:pt>
                <c:pt idx="2298">
                  <c:v>128</c:v>
                </c:pt>
                <c:pt idx="2299">
                  <c:v>129</c:v>
                </c:pt>
                <c:pt idx="2300">
                  <c:v>129</c:v>
                </c:pt>
                <c:pt idx="2301">
                  <c:v>129</c:v>
                </c:pt>
                <c:pt idx="2302">
                  <c:v>129</c:v>
                </c:pt>
                <c:pt idx="2303">
                  <c:v>129</c:v>
                </c:pt>
                <c:pt idx="2304">
                  <c:v>128</c:v>
                </c:pt>
                <c:pt idx="2305">
                  <c:v>129</c:v>
                </c:pt>
                <c:pt idx="2306">
                  <c:v>129</c:v>
                </c:pt>
                <c:pt idx="2307">
                  <c:v>129</c:v>
                </c:pt>
                <c:pt idx="2308">
                  <c:v>129</c:v>
                </c:pt>
                <c:pt idx="2309">
                  <c:v>129</c:v>
                </c:pt>
                <c:pt idx="2310">
                  <c:v>129</c:v>
                </c:pt>
                <c:pt idx="2311">
                  <c:v>129</c:v>
                </c:pt>
                <c:pt idx="2312">
                  <c:v>129</c:v>
                </c:pt>
                <c:pt idx="2313">
                  <c:v>129</c:v>
                </c:pt>
                <c:pt idx="2314">
                  <c:v>129</c:v>
                </c:pt>
                <c:pt idx="2315">
                  <c:v>129</c:v>
                </c:pt>
                <c:pt idx="2316">
                  <c:v>129</c:v>
                </c:pt>
                <c:pt idx="2317">
                  <c:v>129</c:v>
                </c:pt>
                <c:pt idx="2318">
                  <c:v>129</c:v>
                </c:pt>
                <c:pt idx="2319">
                  <c:v>129</c:v>
                </c:pt>
                <c:pt idx="2320">
                  <c:v>129</c:v>
                </c:pt>
                <c:pt idx="2321">
                  <c:v>129</c:v>
                </c:pt>
                <c:pt idx="2322">
                  <c:v>129</c:v>
                </c:pt>
                <c:pt idx="2323">
                  <c:v>129</c:v>
                </c:pt>
                <c:pt idx="2324">
                  <c:v>129</c:v>
                </c:pt>
                <c:pt idx="2325">
                  <c:v>129</c:v>
                </c:pt>
                <c:pt idx="2326">
                  <c:v>129</c:v>
                </c:pt>
                <c:pt idx="2327">
                  <c:v>129</c:v>
                </c:pt>
                <c:pt idx="2328">
                  <c:v>129</c:v>
                </c:pt>
                <c:pt idx="2329">
                  <c:v>129</c:v>
                </c:pt>
                <c:pt idx="2330">
                  <c:v>129</c:v>
                </c:pt>
                <c:pt idx="2331">
                  <c:v>129</c:v>
                </c:pt>
                <c:pt idx="2332">
                  <c:v>129</c:v>
                </c:pt>
                <c:pt idx="2333">
                  <c:v>129</c:v>
                </c:pt>
                <c:pt idx="2334">
                  <c:v>129</c:v>
                </c:pt>
                <c:pt idx="2335">
                  <c:v>129</c:v>
                </c:pt>
                <c:pt idx="2336">
                  <c:v>129</c:v>
                </c:pt>
                <c:pt idx="2337">
                  <c:v>129</c:v>
                </c:pt>
                <c:pt idx="2338">
                  <c:v>129</c:v>
                </c:pt>
                <c:pt idx="2339">
                  <c:v>129</c:v>
                </c:pt>
                <c:pt idx="2340">
                  <c:v>129</c:v>
                </c:pt>
                <c:pt idx="2341">
                  <c:v>129</c:v>
                </c:pt>
                <c:pt idx="2342">
                  <c:v>129</c:v>
                </c:pt>
                <c:pt idx="2343">
                  <c:v>130</c:v>
                </c:pt>
                <c:pt idx="2344">
                  <c:v>129</c:v>
                </c:pt>
                <c:pt idx="2345">
                  <c:v>129</c:v>
                </c:pt>
                <c:pt idx="2346">
                  <c:v>129</c:v>
                </c:pt>
                <c:pt idx="2347">
                  <c:v>129</c:v>
                </c:pt>
                <c:pt idx="2348">
                  <c:v>129</c:v>
                </c:pt>
                <c:pt idx="2349">
                  <c:v>130</c:v>
                </c:pt>
                <c:pt idx="2350">
                  <c:v>129</c:v>
                </c:pt>
                <c:pt idx="2351">
                  <c:v>129</c:v>
                </c:pt>
                <c:pt idx="2352">
                  <c:v>129</c:v>
                </c:pt>
                <c:pt idx="2353">
                  <c:v>129</c:v>
                </c:pt>
                <c:pt idx="2354">
                  <c:v>130</c:v>
                </c:pt>
                <c:pt idx="2355">
                  <c:v>130</c:v>
                </c:pt>
                <c:pt idx="2356">
                  <c:v>130</c:v>
                </c:pt>
                <c:pt idx="2357">
                  <c:v>130</c:v>
                </c:pt>
                <c:pt idx="2358">
                  <c:v>129</c:v>
                </c:pt>
                <c:pt idx="2359">
                  <c:v>129</c:v>
                </c:pt>
                <c:pt idx="2360">
                  <c:v>130</c:v>
                </c:pt>
                <c:pt idx="2361">
                  <c:v>129</c:v>
                </c:pt>
                <c:pt idx="2362">
                  <c:v>129</c:v>
                </c:pt>
                <c:pt idx="2363">
                  <c:v>129</c:v>
                </c:pt>
                <c:pt idx="2364">
                  <c:v>130</c:v>
                </c:pt>
                <c:pt idx="2365">
                  <c:v>130</c:v>
                </c:pt>
                <c:pt idx="2366">
                  <c:v>129</c:v>
                </c:pt>
                <c:pt idx="2367">
                  <c:v>130</c:v>
                </c:pt>
                <c:pt idx="2368">
                  <c:v>129</c:v>
                </c:pt>
                <c:pt idx="2369">
                  <c:v>130</c:v>
                </c:pt>
                <c:pt idx="2370">
                  <c:v>129</c:v>
                </c:pt>
                <c:pt idx="2371">
                  <c:v>130</c:v>
                </c:pt>
                <c:pt idx="2372">
                  <c:v>129</c:v>
                </c:pt>
                <c:pt idx="2373">
                  <c:v>130</c:v>
                </c:pt>
                <c:pt idx="2374">
                  <c:v>130</c:v>
                </c:pt>
                <c:pt idx="2375">
                  <c:v>130</c:v>
                </c:pt>
                <c:pt idx="2376">
                  <c:v>130</c:v>
                </c:pt>
                <c:pt idx="2377">
                  <c:v>130</c:v>
                </c:pt>
                <c:pt idx="2378">
                  <c:v>130</c:v>
                </c:pt>
                <c:pt idx="2379">
                  <c:v>130</c:v>
                </c:pt>
                <c:pt idx="2380">
                  <c:v>130</c:v>
                </c:pt>
                <c:pt idx="2381">
                  <c:v>130</c:v>
                </c:pt>
                <c:pt idx="2382">
                  <c:v>130</c:v>
                </c:pt>
                <c:pt idx="2383">
                  <c:v>129</c:v>
                </c:pt>
                <c:pt idx="2384">
                  <c:v>130</c:v>
                </c:pt>
                <c:pt idx="2385">
                  <c:v>129</c:v>
                </c:pt>
                <c:pt idx="2386">
                  <c:v>129</c:v>
                </c:pt>
                <c:pt idx="2387">
                  <c:v>129</c:v>
                </c:pt>
                <c:pt idx="2388">
                  <c:v>129</c:v>
                </c:pt>
                <c:pt idx="2389">
                  <c:v>129</c:v>
                </c:pt>
                <c:pt idx="2390">
                  <c:v>129</c:v>
                </c:pt>
                <c:pt idx="2391">
                  <c:v>129</c:v>
                </c:pt>
                <c:pt idx="2392">
                  <c:v>130</c:v>
                </c:pt>
                <c:pt idx="2393">
                  <c:v>130</c:v>
                </c:pt>
                <c:pt idx="2394">
                  <c:v>129</c:v>
                </c:pt>
                <c:pt idx="2395">
                  <c:v>129</c:v>
                </c:pt>
                <c:pt idx="2396">
                  <c:v>129</c:v>
                </c:pt>
                <c:pt idx="2397">
                  <c:v>129</c:v>
                </c:pt>
                <c:pt idx="2398">
                  <c:v>129</c:v>
                </c:pt>
                <c:pt idx="2399">
                  <c:v>129</c:v>
                </c:pt>
                <c:pt idx="2400">
                  <c:v>129</c:v>
                </c:pt>
                <c:pt idx="2401">
                  <c:v>129</c:v>
                </c:pt>
                <c:pt idx="2402">
                  <c:v>129</c:v>
                </c:pt>
                <c:pt idx="2403">
                  <c:v>129</c:v>
                </c:pt>
                <c:pt idx="2404">
                  <c:v>129</c:v>
                </c:pt>
                <c:pt idx="2405">
                  <c:v>129</c:v>
                </c:pt>
                <c:pt idx="2406">
                  <c:v>129</c:v>
                </c:pt>
                <c:pt idx="2407">
                  <c:v>129</c:v>
                </c:pt>
                <c:pt idx="2408">
                  <c:v>129</c:v>
                </c:pt>
                <c:pt idx="2409">
                  <c:v>130</c:v>
                </c:pt>
                <c:pt idx="2410">
                  <c:v>129</c:v>
                </c:pt>
                <c:pt idx="2411">
                  <c:v>129</c:v>
                </c:pt>
                <c:pt idx="2412">
                  <c:v>129</c:v>
                </c:pt>
                <c:pt idx="2413">
                  <c:v>129</c:v>
                </c:pt>
                <c:pt idx="2414">
                  <c:v>129</c:v>
                </c:pt>
                <c:pt idx="2415">
                  <c:v>129</c:v>
                </c:pt>
                <c:pt idx="2416">
                  <c:v>129</c:v>
                </c:pt>
                <c:pt idx="2417">
                  <c:v>129</c:v>
                </c:pt>
                <c:pt idx="2418">
                  <c:v>129</c:v>
                </c:pt>
                <c:pt idx="2419">
                  <c:v>129</c:v>
                </c:pt>
                <c:pt idx="2420">
                  <c:v>129</c:v>
                </c:pt>
                <c:pt idx="2421">
                  <c:v>129</c:v>
                </c:pt>
                <c:pt idx="2422">
                  <c:v>129</c:v>
                </c:pt>
                <c:pt idx="2423">
                  <c:v>129</c:v>
                </c:pt>
                <c:pt idx="2424">
                  <c:v>129</c:v>
                </c:pt>
                <c:pt idx="2425">
                  <c:v>129</c:v>
                </c:pt>
                <c:pt idx="2426">
                  <c:v>129</c:v>
                </c:pt>
                <c:pt idx="2427">
                  <c:v>129</c:v>
                </c:pt>
                <c:pt idx="2428">
                  <c:v>129</c:v>
                </c:pt>
                <c:pt idx="2429">
                  <c:v>129</c:v>
                </c:pt>
                <c:pt idx="2430">
                  <c:v>129</c:v>
                </c:pt>
                <c:pt idx="2431">
                  <c:v>129</c:v>
                </c:pt>
                <c:pt idx="2432">
                  <c:v>129</c:v>
                </c:pt>
                <c:pt idx="2433">
                  <c:v>129</c:v>
                </c:pt>
                <c:pt idx="2434">
                  <c:v>129</c:v>
                </c:pt>
                <c:pt idx="2435">
                  <c:v>129</c:v>
                </c:pt>
                <c:pt idx="2436">
                  <c:v>129</c:v>
                </c:pt>
                <c:pt idx="2437">
                  <c:v>129</c:v>
                </c:pt>
                <c:pt idx="2438">
                  <c:v>129</c:v>
                </c:pt>
                <c:pt idx="2439">
                  <c:v>129</c:v>
                </c:pt>
                <c:pt idx="2440">
                  <c:v>129</c:v>
                </c:pt>
                <c:pt idx="2441">
                  <c:v>129</c:v>
                </c:pt>
                <c:pt idx="2442">
                  <c:v>129</c:v>
                </c:pt>
                <c:pt idx="2443">
                  <c:v>129</c:v>
                </c:pt>
                <c:pt idx="2444">
                  <c:v>129</c:v>
                </c:pt>
                <c:pt idx="2445">
                  <c:v>129</c:v>
                </c:pt>
                <c:pt idx="2446">
                  <c:v>129</c:v>
                </c:pt>
                <c:pt idx="2447">
                  <c:v>129</c:v>
                </c:pt>
                <c:pt idx="2448">
                  <c:v>129</c:v>
                </c:pt>
                <c:pt idx="2449">
                  <c:v>129</c:v>
                </c:pt>
                <c:pt idx="2450">
                  <c:v>129</c:v>
                </c:pt>
                <c:pt idx="2451">
                  <c:v>129</c:v>
                </c:pt>
                <c:pt idx="2452">
                  <c:v>129</c:v>
                </c:pt>
                <c:pt idx="2453">
                  <c:v>129</c:v>
                </c:pt>
                <c:pt idx="2454">
                  <c:v>129</c:v>
                </c:pt>
                <c:pt idx="2455">
                  <c:v>129</c:v>
                </c:pt>
                <c:pt idx="2456">
                  <c:v>129</c:v>
                </c:pt>
                <c:pt idx="2457">
                  <c:v>129</c:v>
                </c:pt>
                <c:pt idx="2458">
                  <c:v>129</c:v>
                </c:pt>
                <c:pt idx="2459">
                  <c:v>129</c:v>
                </c:pt>
                <c:pt idx="2460">
                  <c:v>129</c:v>
                </c:pt>
                <c:pt idx="2461">
                  <c:v>129</c:v>
                </c:pt>
                <c:pt idx="2462">
                  <c:v>129</c:v>
                </c:pt>
                <c:pt idx="2463">
                  <c:v>129</c:v>
                </c:pt>
                <c:pt idx="2464">
                  <c:v>129</c:v>
                </c:pt>
                <c:pt idx="2465">
                  <c:v>129</c:v>
                </c:pt>
                <c:pt idx="2466">
                  <c:v>129</c:v>
                </c:pt>
                <c:pt idx="2467">
                  <c:v>129</c:v>
                </c:pt>
                <c:pt idx="2468">
                  <c:v>130</c:v>
                </c:pt>
                <c:pt idx="2469">
                  <c:v>130</c:v>
                </c:pt>
                <c:pt idx="2470">
                  <c:v>129</c:v>
                </c:pt>
                <c:pt idx="2471">
                  <c:v>130</c:v>
                </c:pt>
                <c:pt idx="2472">
                  <c:v>130</c:v>
                </c:pt>
                <c:pt idx="2473">
                  <c:v>130</c:v>
                </c:pt>
                <c:pt idx="2474">
                  <c:v>130</c:v>
                </c:pt>
                <c:pt idx="2475">
                  <c:v>130</c:v>
                </c:pt>
                <c:pt idx="2476">
                  <c:v>129</c:v>
                </c:pt>
                <c:pt idx="2477">
                  <c:v>130</c:v>
                </c:pt>
                <c:pt idx="2478">
                  <c:v>130</c:v>
                </c:pt>
                <c:pt idx="2479">
                  <c:v>130</c:v>
                </c:pt>
                <c:pt idx="2480">
                  <c:v>130</c:v>
                </c:pt>
                <c:pt idx="2481">
                  <c:v>130</c:v>
                </c:pt>
                <c:pt idx="2482">
                  <c:v>130</c:v>
                </c:pt>
                <c:pt idx="2483">
                  <c:v>130</c:v>
                </c:pt>
                <c:pt idx="2484">
                  <c:v>130</c:v>
                </c:pt>
                <c:pt idx="2485">
                  <c:v>130</c:v>
                </c:pt>
                <c:pt idx="2486">
                  <c:v>130</c:v>
                </c:pt>
                <c:pt idx="2487">
                  <c:v>130</c:v>
                </c:pt>
                <c:pt idx="2488">
                  <c:v>130</c:v>
                </c:pt>
                <c:pt idx="2489">
                  <c:v>130</c:v>
                </c:pt>
                <c:pt idx="2490">
                  <c:v>130</c:v>
                </c:pt>
                <c:pt idx="2491">
                  <c:v>130</c:v>
                </c:pt>
                <c:pt idx="2492">
                  <c:v>130</c:v>
                </c:pt>
                <c:pt idx="2493">
                  <c:v>130</c:v>
                </c:pt>
                <c:pt idx="2494">
                  <c:v>130</c:v>
                </c:pt>
                <c:pt idx="2495">
                  <c:v>130</c:v>
                </c:pt>
                <c:pt idx="2496">
                  <c:v>130</c:v>
                </c:pt>
                <c:pt idx="2497">
                  <c:v>130</c:v>
                </c:pt>
                <c:pt idx="2498">
                  <c:v>130</c:v>
                </c:pt>
                <c:pt idx="2499">
                  <c:v>131</c:v>
                </c:pt>
                <c:pt idx="2500">
                  <c:v>130</c:v>
                </c:pt>
                <c:pt idx="2501">
                  <c:v>130</c:v>
                </c:pt>
                <c:pt idx="2502">
                  <c:v>131</c:v>
                </c:pt>
                <c:pt idx="2503">
                  <c:v>132</c:v>
                </c:pt>
                <c:pt idx="2504">
                  <c:v>130</c:v>
                </c:pt>
                <c:pt idx="2505">
                  <c:v>130</c:v>
                </c:pt>
                <c:pt idx="2506">
                  <c:v>132</c:v>
                </c:pt>
                <c:pt idx="2507">
                  <c:v>130</c:v>
                </c:pt>
                <c:pt idx="2508">
                  <c:v>130</c:v>
                </c:pt>
                <c:pt idx="2509">
                  <c:v>132</c:v>
                </c:pt>
                <c:pt idx="2510">
                  <c:v>132</c:v>
                </c:pt>
                <c:pt idx="2511">
                  <c:v>132</c:v>
                </c:pt>
                <c:pt idx="2512">
                  <c:v>132</c:v>
                </c:pt>
                <c:pt idx="2513">
                  <c:v>132</c:v>
                </c:pt>
                <c:pt idx="2514">
                  <c:v>132</c:v>
                </c:pt>
                <c:pt idx="2515">
                  <c:v>132</c:v>
                </c:pt>
                <c:pt idx="2516">
                  <c:v>132</c:v>
                </c:pt>
                <c:pt idx="2517">
                  <c:v>132</c:v>
                </c:pt>
                <c:pt idx="2518">
                  <c:v>132</c:v>
                </c:pt>
                <c:pt idx="2519">
                  <c:v>132</c:v>
                </c:pt>
                <c:pt idx="2520">
                  <c:v>132</c:v>
                </c:pt>
                <c:pt idx="2521">
                  <c:v>132</c:v>
                </c:pt>
                <c:pt idx="2522">
                  <c:v>132</c:v>
                </c:pt>
                <c:pt idx="2523">
                  <c:v>132</c:v>
                </c:pt>
                <c:pt idx="2524">
                  <c:v>132</c:v>
                </c:pt>
                <c:pt idx="2525">
                  <c:v>132</c:v>
                </c:pt>
                <c:pt idx="2526">
                  <c:v>132</c:v>
                </c:pt>
                <c:pt idx="2527">
                  <c:v>132</c:v>
                </c:pt>
                <c:pt idx="2528">
                  <c:v>132</c:v>
                </c:pt>
                <c:pt idx="2529">
                  <c:v>132</c:v>
                </c:pt>
                <c:pt idx="2530">
                  <c:v>132</c:v>
                </c:pt>
                <c:pt idx="2531">
                  <c:v>132</c:v>
                </c:pt>
                <c:pt idx="2532">
                  <c:v>132</c:v>
                </c:pt>
                <c:pt idx="2533">
                  <c:v>132</c:v>
                </c:pt>
                <c:pt idx="2534">
                  <c:v>132</c:v>
                </c:pt>
                <c:pt idx="2535">
                  <c:v>132</c:v>
                </c:pt>
                <c:pt idx="2536">
                  <c:v>132</c:v>
                </c:pt>
                <c:pt idx="2537">
                  <c:v>132</c:v>
                </c:pt>
                <c:pt idx="2538">
                  <c:v>132</c:v>
                </c:pt>
                <c:pt idx="2539">
                  <c:v>132</c:v>
                </c:pt>
                <c:pt idx="2540">
                  <c:v>132</c:v>
                </c:pt>
                <c:pt idx="2541">
                  <c:v>132</c:v>
                </c:pt>
                <c:pt idx="2542">
                  <c:v>132</c:v>
                </c:pt>
                <c:pt idx="2543">
                  <c:v>132</c:v>
                </c:pt>
                <c:pt idx="2544">
                  <c:v>132</c:v>
                </c:pt>
                <c:pt idx="2545">
                  <c:v>132</c:v>
                </c:pt>
                <c:pt idx="2546">
                  <c:v>132</c:v>
                </c:pt>
                <c:pt idx="2547">
                  <c:v>133</c:v>
                </c:pt>
                <c:pt idx="2548">
                  <c:v>133</c:v>
                </c:pt>
                <c:pt idx="2549">
                  <c:v>132</c:v>
                </c:pt>
                <c:pt idx="2550">
                  <c:v>133</c:v>
                </c:pt>
                <c:pt idx="2551">
                  <c:v>132</c:v>
                </c:pt>
                <c:pt idx="2552">
                  <c:v>133</c:v>
                </c:pt>
                <c:pt idx="2553">
                  <c:v>133</c:v>
                </c:pt>
                <c:pt idx="2554">
                  <c:v>133</c:v>
                </c:pt>
                <c:pt idx="2555">
                  <c:v>133</c:v>
                </c:pt>
                <c:pt idx="2556">
                  <c:v>133</c:v>
                </c:pt>
                <c:pt idx="2557">
                  <c:v>132</c:v>
                </c:pt>
                <c:pt idx="2558">
                  <c:v>133</c:v>
                </c:pt>
                <c:pt idx="2559">
                  <c:v>133</c:v>
                </c:pt>
                <c:pt idx="2560">
                  <c:v>133</c:v>
                </c:pt>
                <c:pt idx="2561">
                  <c:v>133</c:v>
                </c:pt>
                <c:pt idx="2562">
                  <c:v>133</c:v>
                </c:pt>
                <c:pt idx="2563">
                  <c:v>133</c:v>
                </c:pt>
                <c:pt idx="2564">
                  <c:v>133</c:v>
                </c:pt>
                <c:pt idx="2565">
                  <c:v>133</c:v>
                </c:pt>
                <c:pt idx="2566">
                  <c:v>133</c:v>
                </c:pt>
                <c:pt idx="2567">
                  <c:v>133</c:v>
                </c:pt>
                <c:pt idx="2568">
                  <c:v>133</c:v>
                </c:pt>
                <c:pt idx="2569">
                  <c:v>133</c:v>
                </c:pt>
                <c:pt idx="2570">
                  <c:v>133</c:v>
                </c:pt>
                <c:pt idx="2571">
                  <c:v>133</c:v>
                </c:pt>
                <c:pt idx="2572">
                  <c:v>133</c:v>
                </c:pt>
                <c:pt idx="2573">
                  <c:v>133</c:v>
                </c:pt>
                <c:pt idx="2574">
                  <c:v>133</c:v>
                </c:pt>
                <c:pt idx="2575">
                  <c:v>133</c:v>
                </c:pt>
                <c:pt idx="2576">
                  <c:v>133</c:v>
                </c:pt>
                <c:pt idx="2577">
                  <c:v>133</c:v>
                </c:pt>
                <c:pt idx="2578">
                  <c:v>133</c:v>
                </c:pt>
                <c:pt idx="2579">
                  <c:v>133</c:v>
                </c:pt>
                <c:pt idx="2580">
                  <c:v>133</c:v>
                </c:pt>
                <c:pt idx="2581">
                  <c:v>133</c:v>
                </c:pt>
                <c:pt idx="2582">
                  <c:v>133</c:v>
                </c:pt>
                <c:pt idx="2583">
                  <c:v>133</c:v>
                </c:pt>
                <c:pt idx="2584">
                  <c:v>133</c:v>
                </c:pt>
                <c:pt idx="2585">
                  <c:v>133</c:v>
                </c:pt>
                <c:pt idx="2586">
                  <c:v>133</c:v>
                </c:pt>
                <c:pt idx="2587">
                  <c:v>133</c:v>
                </c:pt>
                <c:pt idx="2588">
                  <c:v>133</c:v>
                </c:pt>
                <c:pt idx="2589">
                  <c:v>133</c:v>
                </c:pt>
                <c:pt idx="2590">
                  <c:v>133</c:v>
                </c:pt>
                <c:pt idx="2591">
                  <c:v>134</c:v>
                </c:pt>
                <c:pt idx="2592">
                  <c:v>134</c:v>
                </c:pt>
                <c:pt idx="2593">
                  <c:v>134</c:v>
                </c:pt>
                <c:pt idx="2594">
                  <c:v>134</c:v>
                </c:pt>
                <c:pt idx="2595">
                  <c:v>134</c:v>
                </c:pt>
                <c:pt idx="2596">
                  <c:v>134</c:v>
                </c:pt>
                <c:pt idx="2597">
                  <c:v>134</c:v>
                </c:pt>
                <c:pt idx="2598">
                  <c:v>134</c:v>
                </c:pt>
                <c:pt idx="2599">
                  <c:v>134</c:v>
                </c:pt>
                <c:pt idx="2600">
                  <c:v>133</c:v>
                </c:pt>
                <c:pt idx="2601">
                  <c:v>134</c:v>
                </c:pt>
                <c:pt idx="2602">
                  <c:v>134</c:v>
                </c:pt>
                <c:pt idx="2603">
                  <c:v>134</c:v>
                </c:pt>
                <c:pt idx="2604">
                  <c:v>134</c:v>
                </c:pt>
                <c:pt idx="2605">
                  <c:v>134</c:v>
                </c:pt>
                <c:pt idx="2606">
                  <c:v>134</c:v>
                </c:pt>
                <c:pt idx="2607">
                  <c:v>134</c:v>
                </c:pt>
                <c:pt idx="2608">
                  <c:v>134</c:v>
                </c:pt>
                <c:pt idx="2609">
                  <c:v>134</c:v>
                </c:pt>
                <c:pt idx="2610">
                  <c:v>134</c:v>
                </c:pt>
                <c:pt idx="2611">
                  <c:v>134</c:v>
                </c:pt>
                <c:pt idx="2612">
                  <c:v>134</c:v>
                </c:pt>
                <c:pt idx="2613">
                  <c:v>134</c:v>
                </c:pt>
                <c:pt idx="2614">
                  <c:v>134</c:v>
                </c:pt>
                <c:pt idx="2615">
                  <c:v>134</c:v>
                </c:pt>
                <c:pt idx="2616">
                  <c:v>134</c:v>
                </c:pt>
                <c:pt idx="2617">
                  <c:v>134</c:v>
                </c:pt>
                <c:pt idx="2618">
                  <c:v>134</c:v>
                </c:pt>
                <c:pt idx="2619">
                  <c:v>134</c:v>
                </c:pt>
                <c:pt idx="2620">
                  <c:v>134</c:v>
                </c:pt>
                <c:pt idx="2621">
                  <c:v>134</c:v>
                </c:pt>
                <c:pt idx="2622">
                  <c:v>134</c:v>
                </c:pt>
                <c:pt idx="2623">
                  <c:v>134</c:v>
                </c:pt>
                <c:pt idx="2624">
                  <c:v>134</c:v>
                </c:pt>
                <c:pt idx="2625">
                  <c:v>134</c:v>
                </c:pt>
                <c:pt idx="2626">
                  <c:v>134</c:v>
                </c:pt>
                <c:pt idx="2627">
                  <c:v>134</c:v>
                </c:pt>
                <c:pt idx="2628">
                  <c:v>134</c:v>
                </c:pt>
                <c:pt idx="2629">
                  <c:v>134</c:v>
                </c:pt>
                <c:pt idx="2630">
                  <c:v>134</c:v>
                </c:pt>
                <c:pt idx="2631">
                  <c:v>134</c:v>
                </c:pt>
                <c:pt idx="2632">
                  <c:v>134</c:v>
                </c:pt>
                <c:pt idx="2633">
                  <c:v>134</c:v>
                </c:pt>
                <c:pt idx="2634">
                  <c:v>134</c:v>
                </c:pt>
                <c:pt idx="2635">
                  <c:v>134</c:v>
                </c:pt>
                <c:pt idx="2636">
                  <c:v>134</c:v>
                </c:pt>
                <c:pt idx="2637">
                  <c:v>134</c:v>
                </c:pt>
                <c:pt idx="2638">
                  <c:v>134</c:v>
                </c:pt>
                <c:pt idx="2639">
                  <c:v>134</c:v>
                </c:pt>
                <c:pt idx="2640">
                  <c:v>134</c:v>
                </c:pt>
                <c:pt idx="2641">
                  <c:v>134</c:v>
                </c:pt>
                <c:pt idx="2642">
                  <c:v>136</c:v>
                </c:pt>
                <c:pt idx="2643">
                  <c:v>134</c:v>
                </c:pt>
                <c:pt idx="2644">
                  <c:v>134</c:v>
                </c:pt>
                <c:pt idx="2645">
                  <c:v>134</c:v>
                </c:pt>
                <c:pt idx="2646">
                  <c:v>134</c:v>
                </c:pt>
                <c:pt idx="2647">
                  <c:v>134</c:v>
                </c:pt>
                <c:pt idx="2648">
                  <c:v>134</c:v>
                </c:pt>
                <c:pt idx="2649">
                  <c:v>135</c:v>
                </c:pt>
                <c:pt idx="2650">
                  <c:v>134</c:v>
                </c:pt>
                <c:pt idx="2651">
                  <c:v>134</c:v>
                </c:pt>
                <c:pt idx="2652">
                  <c:v>135</c:v>
                </c:pt>
                <c:pt idx="2653">
                  <c:v>134</c:v>
                </c:pt>
                <c:pt idx="2654">
                  <c:v>134</c:v>
                </c:pt>
                <c:pt idx="2655">
                  <c:v>136</c:v>
                </c:pt>
                <c:pt idx="2656">
                  <c:v>135</c:v>
                </c:pt>
                <c:pt idx="2657">
                  <c:v>136</c:v>
                </c:pt>
                <c:pt idx="2658">
                  <c:v>135</c:v>
                </c:pt>
                <c:pt idx="2659">
                  <c:v>136</c:v>
                </c:pt>
                <c:pt idx="2660">
                  <c:v>135</c:v>
                </c:pt>
                <c:pt idx="2661">
                  <c:v>136</c:v>
                </c:pt>
                <c:pt idx="2662">
                  <c:v>136</c:v>
                </c:pt>
                <c:pt idx="2663">
                  <c:v>136</c:v>
                </c:pt>
                <c:pt idx="2664">
                  <c:v>136</c:v>
                </c:pt>
                <c:pt idx="2665">
                  <c:v>136</c:v>
                </c:pt>
                <c:pt idx="2666">
                  <c:v>136</c:v>
                </c:pt>
                <c:pt idx="2667">
                  <c:v>136</c:v>
                </c:pt>
                <c:pt idx="2668">
                  <c:v>136</c:v>
                </c:pt>
                <c:pt idx="2669">
                  <c:v>135</c:v>
                </c:pt>
                <c:pt idx="2670">
                  <c:v>136</c:v>
                </c:pt>
                <c:pt idx="2671">
                  <c:v>136</c:v>
                </c:pt>
                <c:pt idx="2672">
                  <c:v>136</c:v>
                </c:pt>
                <c:pt idx="2673">
                  <c:v>136</c:v>
                </c:pt>
                <c:pt idx="2674">
                  <c:v>136</c:v>
                </c:pt>
                <c:pt idx="2675">
                  <c:v>136</c:v>
                </c:pt>
                <c:pt idx="2676">
                  <c:v>136</c:v>
                </c:pt>
                <c:pt idx="2677">
                  <c:v>136</c:v>
                </c:pt>
                <c:pt idx="2678">
                  <c:v>136</c:v>
                </c:pt>
                <c:pt idx="2679">
                  <c:v>136</c:v>
                </c:pt>
                <c:pt idx="2680">
                  <c:v>136</c:v>
                </c:pt>
                <c:pt idx="2681">
                  <c:v>135</c:v>
                </c:pt>
                <c:pt idx="2682">
                  <c:v>136</c:v>
                </c:pt>
                <c:pt idx="2683">
                  <c:v>135</c:v>
                </c:pt>
                <c:pt idx="2684">
                  <c:v>136</c:v>
                </c:pt>
                <c:pt idx="2685">
                  <c:v>136</c:v>
                </c:pt>
                <c:pt idx="2686">
                  <c:v>136</c:v>
                </c:pt>
                <c:pt idx="2687">
                  <c:v>135</c:v>
                </c:pt>
                <c:pt idx="2688">
                  <c:v>135</c:v>
                </c:pt>
                <c:pt idx="2689">
                  <c:v>136</c:v>
                </c:pt>
                <c:pt idx="2690">
                  <c:v>134</c:v>
                </c:pt>
                <c:pt idx="2691">
                  <c:v>136</c:v>
                </c:pt>
                <c:pt idx="2692">
                  <c:v>136</c:v>
                </c:pt>
                <c:pt idx="2693">
                  <c:v>136</c:v>
                </c:pt>
                <c:pt idx="2694">
                  <c:v>134</c:v>
                </c:pt>
                <c:pt idx="2695">
                  <c:v>136</c:v>
                </c:pt>
                <c:pt idx="2696">
                  <c:v>136</c:v>
                </c:pt>
                <c:pt idx="2697">
                  <c:v>134</c:v>
                </c:pt>
                <c:pt idx="2698">
                  <c:v>136</c:v>
                </c:pt>
                <c:pt idx="2699">
                  <c:v>134</c:v>
                </c:pt>
                <c:pt idx="2700">
                  <c:v>134</c:v>
                </c:pt>
                <c:pt idx="2701">
                  <c:v>136</c:v>
                </c:pt>
                <c:pt idx="2702">
                  <c:v>134</c:v>
                </c:pt>
                <c:pt idx="2703">
                  <c:v>136</c:v>
                </c:pt>
                <c:pt idx="2704">
                  <c:v>134</c:v>
                </c:pt>
                <c:pt idx="2705">
                  <c:v>134</c:v>
                </c:pt>
                <c:pt idx="2706">
                  <c:v>134</c:v>
                </c:pt>
                <c:pt idx="2707">
                  <c:v>134</c:v>
                </c:pt>
                <c:pt idx="2708">
                  <c:v>135</c:v>
                </c:pt>
                <c:pt idx="2709">
                  <c:v>134</c:v>
                </c:pt>
                <c:pt idx="2710">
                  <c:v>135</c:v>
                </c:pt>
                <c:pt idx="2711">
                  <c:v>136</c:v>
                </c:pt>
                <c:pt idx="2712">
                  <c:v>135</c:v>
                </c:pt>
                <c:pt idx="2713">
                  <c:v>134</c:v>
                </c:pt>
                <c:pt idx="2714">
                  <c:v>136</c:v>
                </c:pt>
                <c:pt idx="2715">
                  <c:v>136</c:v>
                </c:pt>
                <c:pt idx="2716">
                  <c:v>135</c:v>
                </c:pt>
                <c:pt idx="2717">
                  <c:v>134</c:v>
                </c:pt>
                <c:pt idx="2718">
                  <c:v>136</c:v>
                </c:pt>
                <c:pt idx="2719">
                  <c:v>135</c:v>
                </c:pt>
                <c:pt idx="2720">
                  <c:v>136</c:v>
                </c:pt>
                <c:pt idx="2721">
                  <c:v>136</c:v>
                </c:pt>
                <c:pt idx="2722">
                  <c:v>136</c:v>
                </c:pt>
                <c:pt idx="2723">
                  <c:v>135</c:v>
                </c:pt>
                <c:pt idx="2724">
                  <c:v>136</c:v>
                </c:pt>
                <c:pt idx="2725">
                  <c:v>136</c:v>
                </c:pt>
                <c:pt idx="2726">
                  <c:v>136</c:v>
                </c:pt>
                <c:pt idx="2727">
                  <c:v>136</c:v>
                </c:pt>
                <c:pt idx="2728">
                  <c:v>136</c:v>
                </c:pt>
                <c:pt idx="2729">
                  <c:v>135</c:v>
                </c:pt>
                <c:pt idx="2730">
                  <c:v>136</c:v>
                </c:pt>
                <c:pt idx="2731">
                  <c:v>136</c:v>
                </c:pt>
                <c:pt idx="2732">
                  <c:v>136</c:v>
                </c:pt>
                <c:pt idx="2733">
                  <c:v>136</c:v>
                </c:pt>
                <c:pt idx="2734">
                  <c:v>136</c:v>
                </c:pt>
                <c:pt idx="2735">
                  <c:v>136</c:v>
                </c:pt>
                <c:pt idx="2736">
                  <c:v>136</c:v>
                </c:pt>
                <c:pt idx="2737">
                  <c:v>136</c:v>
                </c:pt>
                <c:pt idx="2738">
                  <c:v>136</c:v>
                </c:pt>
                <c:pt idx="2739">
                  <c:v>136</c:v>
                </c:pt>
                <c:pt idx="2740">
                  <c:v>136</c:v>
                </c:pt>
                <c:pt idx="2741">
                  <c:v>136</c:v>
                </c:pt>
                <c:pt idx="2742">
                  <c:v>136</c:v>
                </c:pt>
                <c:pt idx="2743">
                  <c:v>136</c:v>
                </c:pt>
                <c:pt idx="2744">
                  <c:v>136</c:v>
                </c:pt>
                <c:pt idx="2745">
                  <c:v>136</c:v>
                </c:pt>
                <c:pt idx="2746">
                  <c:v>136</c:v>
                </c:pt>
                <c:pt idx="2747">
                  <c:v>136</c:v>
                </c:pt>
                <c:pt idx="2748">
                  <c:v>136</c:v>
                </c:pt>
                <c:pt idx="2749">
                  <c:v>136</c:v>
                </c:pt>
                <c:pt idx="2750">
                  <c:v>136</c:v>
                </c:pt>
                <c:pt idx="2751">
                  <c:v>136</c:v>
                </c:pt>
                <c:pt idx="2752">
                  <c:v>136</c:v>
                </c:pt>
                <c:pt idx="2753">
                  <c:v>136</c:v>
                </c:pt>
                <c:pt idx="2754">
                  <c:v>136</c:v>
                </c:pt>
                <c:pt idx="2755">
                  <c:v>136</c:v>
                </c:pt>
                <c:pt idx="2756">
                  <c:v>136</c:v>
                </c:pt>
                <c:pt idx="2757">
                  <c:v>136</c:v>
                </c:pt>
                <c:pt idx="2758">
                  <c:v>136</c:v>
                </c:pt>
                <c:pt idx="2759">
                  <c:v>136</c:v>
                </c:pt>
                <c:pt idx="2760">
                  <c:v>136</c:v>
                </c:pt>
                <c:pt idx="2761">
                  <c:v>136</c:v>
                </c:pt>
                <c:pt idx="2762">
                  <c:v>136</c:v>
                </c:pt>
                <c:pt idx="2763">
                  <c:v>136</c:v>
                </c:pt>
                <c:pt idx="2764">
                  <c:v>136</c:v>
                </c:pt>
                <c:pt idx="2765">
                  <c:v>136</c:v>
                </c:pt>
                <c:pt idx="2766">
                  <c:v>136</c:v>
                </c:pt>
                <c:pt idx="2767">
                  <c:v>136</c:v>
                </c:pt>
                <c:pt idx="2768">
                  <c:v>136</c:v>
                </c:pt>
                <c:pt idx="2769">
                  <c:v>136</c:v>
                </c:pt>
                <c:pt idx="2770">
                  <c:v>136</c:v>
                </c:pt>
                <c:pt idx="2771">
                  <c:v>136</c:v>
                </c:pt>
                <c:pt idx="2772">
                  <c:v>136</c:v>
                </c:pt>
                <c:pt idx="2773">
                  <c:v>136</c:v>
                </c:pt>
                <c:pt idx="2774">
                  <c:v>136</c:v>
                </c:pt>
                <c:pt idx="2775">
                  <c:v>136</c:v>
                </c:pt>
                <c:pt idx="2776">
                  <c:v>136</c:v>
                </c:pt>
                <c:pt idx="2777">
                  <c:v>136</c:v>
                </c:pt>
                <c:pt idx="2778">
                  <c:v>136</c:v>
                </c:pt>
                <c:pt idx="2779">
                  <c:v>136</c:v>
                </c:pt>
                <c:pt idx="2780">
                  <c:v>136</c:v>
                </c:pt>
                <c:pt idx="2781">
                  <c:v>136</c:v>
                </c:pt>
                <c:pt idx="2782">
                  <c:v>136</c:v>
                </c:pt>
                <c:pt idx="2783">
                  <c:v>136</c:v>
                </c:pt>
                <c:pt idx="2784">
                  <c:v>136</c:v>
                </c:pt>
                <c:pt idx="2785">
                  <c:v>136</c:v>
                </c:pt>
                <c:pt idx="2786">
                  <c:v>136</c:v>
                </c:pt>
                <c:pt idx="2787">
                  <c:v>136</c:v>
                </c:pt>
                <c:pt idx="2788">
                  <c:v>136</c:v>
                </c:pt>
                <c:pt idx="2789">
                  <c:v>136</c:v>
                </c:pt>
                <c:pt idx="2790">
                  <c:v>136</c:v>
                </c:pt>
                <c:pt idx="2791">
                  <c:v>136</c:v>
                </c:pt>
                <c:pt idx="2792">
                  <c:v>136</c:v>
                </c:pt>
                <c:pt idx="2793">
                  <c:v>136</c:v>
                </c:pt>
                <c:pt idx="2794">
                  <c:v>136</c:v>
                </c:pt>
                <c:pt idx="2795">
                  <c:v>136</c:v>
                </c:pt>
                <c:pt idx="2796">
                  <c:v>136</c:v>
                </c:pt>
                <c:pt idx="2797">
                  <c:v>136</c:v>
                </c:pt>
                <c:pt idx="2798">
                  <c:v>136</c:v>
                </c:pt>
                <c:pt idx="2799">
                  <c:v>136</c:v>
                </c:pt>
                <c:pt idx="2800">
                  <c:v>136</c:v>
                </c:pt>
                <c:pt idx="2801">
                  <c:v>136</c:v>
                </c:pt>
                <c:pt idx="2802">
                  <c:v>136</c:v>
                </c:pt>
                <c:pt idx="2803">
                  <c:v>136</c:v>
                </c:pt>
                <c:pt idx="2804">
                  <c:v>136</c:v>
                </c:pt>
                <c:pt idx="2805">
                  <c:v>136</c:v>
                </c:pt>
                <c:pt idx="2806">
                  <c:v>136</c:v>
                </c:pt>
                <c:pt idx="2807">
                  <c:v>136</c:v>
                </c:pt>
                <c:pt idx="2808">
                  <c:v>136</c:v>
                </c:pt>
                <c:pt idx="2809">
                  <c:v>136</c:v>
                </c:pt>
                <c:pt idx="2810">
                  <c:v>136</c:v>
                </c:pt>
                <c:pt idx="2811">
                  <c:v>136</c:v>
                </c:pt>
                <c:pt idx="2812">
                  <c:v>136</c:v>
                </c:pt>
                <c:pt idx="2813">
                  <c:v>136</c:v>
                </c:pt>
                <c:pt idx="2814">
                  <c:v>136</c:v>
                </c:pt>
                <c:pt idx="2815">
                  <c:v>136</c:v>
                </c:pt>
                <c:pt idx="2816">
                  <c:v>136</c:v>
                </c:pt>
                <c:pt idx="2817">
                  <c:v>136</c:v>
                </c:pt>
                <c:pt idx="2818">
                  <c:v>136</c:v>
                </c:pt>
                <c:pt idx="2819">
                  <c:v>136</c:v>
                </c:pt>
                <c:pt idx="2820">
                  <c:v>136</c:v>
                </c:pt>
                <c:pt idx="2821">
                  <c:v>136</c:v>
                </c:pt>
                <c:pt idx="2822">
                  <c:v>136</c:v>
                </c:pt>
                <c:pt idx="2823">
                  <c:v>136</c:v>
                </c:pt>
                <c:pt idx="2824">
                  <c:v>138</c:v>
                </c:pt>
                <c:pt idx="2825">
                  <c:v>136</c:v>
                </c:pt>
                <c:pt idx="2826">
                  <c:v>136</c:v>
                </c:pt>
                <c:pt idx="2827">
                  <c:v>136</c:v>
                </c:pt>
                <c:pt idx="2828">
                  <c:v>136</c:v>
                </c:pt>
                <c:pt idx="2829">
                  <c:v>136</c:v>
                </c:pt>
                <c:pt idx="2830">
                  <c:v>136</c:v>
                </c:pt>
                <c:pt idx="2831">
                  <c:v>136</c:v>
                </c:pt>
                <c:pt idx="2832">
                  <c:v>136</c:v>
                </c:pt>
                <c:pt idx="2833">
                  <c:v>136</c:v>
                </c:pt>
                <c:pt idx="2834">
                  <c:v>136</c:v>
                </c:pt>
                <c:pt idx="2835">
                  <c:v>136</c:v>
                </c:pt>
                <c:pt idx="2836">
                  <c:v>136</c:v>
                </c:pt>
                <c:pt idx="2837">
                  <c:v>136</c:v>
                </c:pt>
                <c:pt idx="2838">
                  <c:v>136</c:v>
                </c:pt>
                <c:pt idx="2839">
                  <c:v>136</c:v>
                </c:pt>
                <c:pt idx="2840">
                  <c:v>136</c:v>
                </c:pt>
                <c:pt idx="2841">
                  <c:v>136</c:v>
                </c:pt>
                <c:pt idx="2842">
                  <c:v>136</c:v>
                </c:pt>
                <c:pt idx="2843">
                  <c:v>136</c:v>
                </c:pt>
                <c:pt idx="2844">
                  <c:v>136</c:v>
                </c:pt>
                <c:pt idx="2845">
                  <c:v>136</c:v>
                </c:pt>
                <c:pt idx="2846">
                  <c:v>136</c:v>
                </c:pt>
                <c:pt idx="2847">
                  <c:v>136</c:v>
                </c:pt>
                <c:pt idx="2848">
                  <c:v>136</c:v>
                </c:pt>
                <c:pt idx="2849">
                  <c:v>136</c:v>
                </c:pt>
                <c:pt idx="2850">
                  <c:v>136</c:v>
                </c:pt>
                <c:pt idx="2851">
                  <c:v>136</c:v>
                </c:pt>
                <c:pt idx="2852">
                  <c:v>136</c:v>
                </c:pt>
                <c:pt idx="2853">
                  <c:v>136</c:v>
                </c:pt>
                <c:pt idx="2854">
                  <c:v>136</c:v>
                </c:pt>
                <c:pt idx="2855">
                  <c:v>136</c:v>
                </c:pt>
                <c:pt idx="2856">
                  <c:v>136</c:v>
                </c:pt>
                <c:pt idx="2857">
                  <c:v>136</c:v>
                </c:pt>
                <c:pt idx="2858">
                  <c:v>136</c:v>
                </c:pt>
                <c:pt idx="2859">
                  <c:v>136</c:v>
                </c:pt>
                <c:pt idx="2860">
                  <c:v>138</c:v>
                </c:pt>
                <c:pt idx="2861">
                  <c:v>136</c:v>
                </c:pt>
                <c:pt idx="2862">
                  <c:v>136</c:v>
                </c:pt>
                <c:pt idx="2863">
                  <c:v>136</c:v>
                </c:pt>
                <c:pt idx="2864">
                  <c:v>136</c:v>
                </c:pt>
                <c:pt idx="2865">
                  <c:v>136</c:v>
                </c:pt>
                <c:pt idx="2866">
                  <c:v>136</c:v>
                </c:pt>
                <c:pt idx="2867">
                  <c:v>136</c:v>
                </c:pt>
                <c:pt idx="2868">
                  <c:v>136</c:v>
                </c:pt>
                <c:pt idx="2869">
                  <c:v>136</c:v>
                </c:pt>
                <c:pt idx="2870">
                  <c:v>136</c:v>
                </c:pt>
                <c:pt idx="2871">
                  <c:v>136</c:v>
                </c:pt>
                <c:pt idx="2872">
                  <c:v>136</c:v>
                </c:pt>
                <c:pt idx="2873">
                  <c:v>136</c:v>
                </c:pt>
                <c:pt idx="2874">
                  <c:v>136</c:v>
                </c:pt>
                <c:pt idx="2875">
                  <c:v>136</c:v>
                </c:pt>
                <c:pt idx="2876">
                  <c:v>136</c:v>
                </c:pt>
                <c:pt idx="2877">
                  <c:v>136</c:v>
                </c:pt>
                <c:pt idx="2878">
                  <c:v>136</c:v>
                </c:pt>
                <c:pt idx="2879">
                  <c:v>136</c:v>
                </c:pt>
                <c:pt idx="2880">
                  <c:v>136</c:v>
                </c:pt>
                <c:pt idx="2881">
                  <c:v>136</c:v>
                </c:pt>
                <c:pt idx="2882">
                  <c:v>136</c:v>
                </c:pt>
                <c:pt idx="2883">
                  <c:v>136</c:v>
                </c:pt>
                <c:pt idx="2884">
                  <c:v>136</c:v>
                </c:pt>
                <c:pt idx="2885">
                  <c:v>136</c:v>
                </c:pt>
                <c:pt idx="2886">
                  <c:v>136</c:v>
                </c:pt>
                <c:pt idx="2887">
                  <c:v>136</c:v>
                </c:pt>
                <c:pt idx="2888">
                  <c:v>136</c:v>
                </c:pt>
                <c:pt idx="2889">
                  <c:v>138</c:v>
                </c:pt>
                <c:pt idx="2890">
                  <c:v>136</c:v>
                </c:pt>
                <c:pt idx="2891">
                  <c:v>136</c:v>
                </c:pt>
                <c:pt idx="2892">
                  <c:v>136</c:v>
                </c:pt>
                <c:pt idx="2893">
                  <c:v>138</c:v>
                </c:pt>
                <c:pt idx="2894">
                  <c:v>136</c:v>
                </c:pt>
                <c:pt idx="2895">
                  <c:v>136</c:v>
                </c:pt>
                <c:pt idx="2896">
                  <c:v>136</c:v>
                </c:pt>
                <c:pt idx="2897">
                  <c:v>136</c:v>
                </c:pt>
                <c:pt idx="2898">
                  <c:v>136</c:v>
                </c:pt>
                <c:pt idx="2899">
                  <c:v>136</c:v>
                </c:pt>
                <c:pt idx="2900">
                  <c:v>136</c:v>
                </c:pt>
                <c:pt idx="2901">
                  <c:v>136</c:v>
                </c:pt>
                <c:pt idx="2902">
                  <c:v>136</c:v>
                </c:pt>
                <c:pt idx="2903">
                  <c:v>136</c:v>
                </c:pt>
                <c:pt idx="2904">
                  <c:v>136</c:v>
                </c:pt>
                <c:pt idx="2905">
                  <c:v>136</c:v>
                </c:pt>
                <c:pt idx="2906">
                  <c:v>136</c:v>
                </c:pt>
                <c:pt idx="2907">
                  <c:v>136</c:v>
                </c:pt>
                <c:pt idx="2908">
                  <c:v>136</c:v>
                </c:pt>
                <c:pt idx="2909">
                  <c:v>136</c:v>
                </c:pt>
                <c:pt idx="2910">
                  <c:v>136</c:v>
                </c:pt>
                <c:pt idx="2911">
                  <c:v>136</c:v>
                </c:pt>
                <c:pt idx="2912">
                  <c:v>138</c:v>
                </c:pt>
                <c:pt idx="2913">
                  <c:v>136</c:v>
                </c:pt>
                <c:pt idx="2914">
                  <c:v>136</c:v>
                </c:pt>
                <c:pt idx="2915">
                  <c:v>136</c:v>
                </c:pt>
                <c:pt idx="2916">
                  <c:v>136</c:v>
                </c:pt>
                <c:pt idx="2917">
                  <c:v>136</c:v>
                </c:pt>
                <c:pt idx="2918">
                  <c:v>136</c:v>
                </c:pt>
                <c:pt idx="2919">
                  <c:v>136</c:v>
                </c:pt>
                <c:pt idx="2920">
                  <c:v>136</c:v>
                </c:pt>
                <c:pt idx="2921">
                  <c:v>136</c:v>
                </c:pt>
                <c:pt idx="2922">
                  <c:v>136</c:v>
                </c:pt>
                <c:pt idx="2923">
                  <c:v>136</c:v>
                </c:pt>
                <c:pt idx="2924">
                  <c:v>136</c:v>
                </c:pt>
                <c:pt idx="2925">
                  <c:v>136</c:v>
                </c:pt>
                <c:pt idx="2926">
                  <c:v>136</c:v>
                </c:pt>
                <c:pt idx="2927">
                  <c:v>136</c:v>
                </c:pt>
                <c:pt idx="2928">
                  <c:v>138</c:v>
                </c:pt>
                <c:pt idx="2929">
                  <c:v>136</c:v>
                </c:pt>
                <c:pt idx="2930">
                  <c:v>136</c:v>
                </c:pt>
                <c:pt idx="2931">
                  <c:v>136</c:v>
                </c:pt>
                <c:pt idx="2932">
                  <c:v>136</c:v>
                </c:pt>
                <c:pt idx="2933">
                  <c:v>136</c:v>
                </c:pt>
                <c:pt idx="2934">
                  <c:v>136</c:v>
                </c:pt>
                <c:pt idx="2935">
                  <c:v>136</c:v>
                </c:pt>
                <c:pt idx="2936">
                  <c:v>136</c:v>
                </c:pt>
                <c:pt idx="2937">
                  <c:v>136</c:v>
                </c:pt>
                <c:pt idx="2938">
                  <c:v>136</c:v>
                </c:pt>
                <c:pt idx="2939">
                  <c:v>136</c:v>
                </c:pt>
                <c:pt idx="2940">
                  <c:v>136</c:v>
                </c:pt>
                <c:pt idx="2941">
                  <c:v>136</c:v>
                </c:pt>
                <c:pt idx="2942">
                  <c:v>136</c:v>
                </c:pt>
                <c:pt idx="2943">
                  <c:v>136</c:v>
                </c:pt>
                <c:pt idx="2944">
                  <c:v>136</c:v>
                </c:pt>
                <c:pt idx="2945">
                  <c:v>136</c:v>
                </c:pt>
                <c:pt idx="2946">
                  <c:v>136</c:v>
                </c:pt>
                <c:pt idx="2947">
                  <c:v>136</c:v>
                </c:pt>
                <c:pt idx="2948">
                  <c:v>136</c:v>
                </c:pt>
                <c:pt idx="2949">
                  <c:v>136</c:v>
                </c:pt>
                <c:pt idx="2950">
                  <c:v>136</c:v>
                </c:pt>
                <c:pt idx="2951">
                  <c:v>138</c:v>
                </c:pt>
                <c:pt idx="2952">
                  <c:v>136</c:v>
                </c:pt>
                <c:pt idx="2953">
                  <c:v>136</c:v>
                </c:pt>
                <c:pt idx="2954">
                  <c:v>136</c:v>
                </c:pt>
                <c:pt idx="2955">
                  <c:v>136</c:v>
                </c:pt>
                <c:pt idx="2956">
                  <c:v>138</c:v>
                </c:pt>
                <c:pt idx="2957">
                  <c:v>138</c:v>
                </c:pt>
                <c:pt idx="2958">
                  <c:v>136</c:v>
                </c:pt>
                <c:pt idx="2959">
                  <c:v>138</c:v>
                </c:pt>
                <c:pt idx="2960">
                  <c:v>138</c:v>
                </c:pt>
                <c:pt idx="2961">
                  <c:v>138</c:v>
                </c:pt>
                <c:pt idx="2962">
                  <c:v>136</c:v>
                </c:pt>
                <c:pt idx="2963">
                  <c:v>138</c:v>
                </c:pt>
                <c:pt idx="2964">
                  <c:v>138</c:v>
                </c:pt>
                <c:pt idx="2965">
                  <c:v>138</c:v>
                </c:pt>
                <c:pt idx="2966">
                  <c:v>138</c:v>
                </c:pt>
                <c:pt idx="2967">
                  <c:v>136</c:v>
                </c:pt>
                <c:pt idx="2968">
                  <c:v>138</c:v>
                </c:pt>
                <c:pt idx="2969">
                  <c:v>138</c:v>
                </c:pt>
                <c:pt idx="2970">
                  <c:v>138</c:v>
                </c:pt>
                <c:pt idx="2971">
                  <c:v>138</c:v>
                </c:pt>
                <c:pt idx="2972">
                  <c:v>138</c:v>
                </c:pt>
                <c:pt idx="2973">
                  <c:v>138</c:v>
                </c:pt>
                <c:pt idx="2974">
                  <c:v>138</c:v>
                </c:pt>
                <c:pt idx="2975">
                  <c:v>138</c:v>
                </c:pt>
                <c:pt idx="2976">
                  <c:v>138</c:v>
                </c:pt>
                <c:pt idx="2977">
                  <c:v>138</c:v>
                </c:pt>
                <c:pt idx="2978">
                  <c:v>138</c:v>
                </c:pt>
                <c:pt idx="2979">
                  <c:v>138</c:v>
                </c:pt>
                <c:pt idx="2980">
                  <c:v>138</c:v>
                </c:pt>
                <c:pt idx="2981">
                  <c:v>138</c:v>
                </c:pt>
                <c:pt idx="2982">
                  <c:v>138</c:v>
                </c:pt>
                <c:pt idx="2983">
                  <c:v>138</c:v>
                </c:pt>
                <c:pt idx="2984">
                  <c:v>138</c:v>
                </c:pt>
                <c:pt idx="2985">
                  <c:v>138</c:v>
                </c:pt>
                <c:pt idx="2986">
                  <c:v>138</c:v>
                </c:pt>
                <c:pt idx="2987">
                  <c:v>138</c:v>
                </c:pt>
                <c:pt idx="2988">
                  <c:v>136</c:v>
                </c:pt>
                <c:pt idx="2989">
                  <c:v>138</c:v>
                </c:pt>
                <c:pt idx="2990">
                  <c:v>138</c:v>
                </c:pt>
                <c:pt idx="2991">
                  <c:v>138</c:v>
                </c:pt>
                <c:pt idx="2992">
                  <c:v>138</c:v>
                </c:pt>
                <c:pt idx="2993">
                  <c:v>138</c:v>
                </c:pt>
                <c:pt idx="2994">
                  <c:v>138</c:v>
                </c:pt>
                <c:pt idx="2995">
                  <c:v>138</c:v>
                </c:pt>
                <c:pt idx="2996">
                  <c:v>136</c:v>
                </c:pt>
                <c:pt idx="2997">
                  <c:v>138</c:v>
                </c:pt>
                <c:pt idx="2998">
                  <c:v>138</c:v>
                </c:pt>
                <c:pt idx="2999">
                  <c:v>138</c:v>
                </c:pt>
                <c:pt idx="3000">
                  <c:v>138</c:v>
                </c:pt>
                <c:pt idx="3001">
                  <c:v>138</c:v>
                </c:pt>
                <c:pt idx="3002">
                  <c:v>138</c:v>
                </c:pt>
                <c:pt idx="3003">
                  <c:v>138</c:v>
                </c:pt>
                <c:pt idx="3004">
                  <c:v>138</c:v>
                </c:pt>
                <c:pt idx="3005">
                  <c:v>138</c:v>
                </c:pt>
                <c:pt idx="3006">
                  <c:v>138</c:v>
                </c:pt>
                <c:pt idx="3007">
                  <c:v>138</c:v>
                </c:pt>
                <c:pt idx="3008">
                  <c:v>138</c:v>
                </c:pt>
                <c:pt idx="3009">
                  <c:v>138</c:v>
                </c:pt>
                <c:pt idx="3010">
                  <c:v>138</c:v>
                </c:pt>
                <c:pt idx="3011">
                  <c:v>138</c:v>
                </c:pt>
                <c:pt idx="3012">
                  <c:v>138</c:v>
                </c:pt>
                <c:pt idx="3013">
                  <c:v>138</c:v>
                </c:pt>
                <c:pt idx="3014">
                  <c:v>138</c:v>
                </c:pt>
                <c:pt idx="3015">
                  <c:v>138</c:v>
                </c:pt>
                <c:pt idx="3016">
                  <c:v>138</c:v>
                </c:pt>
                <c:pt idx="3017">
                  <c:v>138</c:v>
                </c:pt>
                <c:pt idx="3018">
                  <c:v>138</c:v>
                </c:pt>
                <c:pt idx="3019">
                  <c:v>138</c:v>
                </c:pt>
                <c:pt idx="3020">
                  <c:v>138</c:v>
                </c:pt>
                <c:pt idx="3021">
                  <c:v>138</c:v>
                </c:pt>
                <c:pt idx="3022">
                  <c:v>136</c:v>
                </c:pt>
                <c:pt idx="3023">
                  <c:v>138</c:v>
                </c:pt>
                <c:pt idx="3024">
                  <c:v>138</c:v>
                </c:pt>
                <c:pt idx="3025">
                  <c:v>138</c:v>
                </c:pt>
                <c:pt idx="3026">
                  <c:v>138</c:v>
                </c:pt>
                <c:pt idx="3027">
                  <c:v>138</c:v>
                </c:pt>
                <c:pt idx="3028">
                  <c:v>138</c:v>
                </c:pt>
                <c:pt idx="3029">
                  <c:v>138</c:v>
                </c:pt>
                <c:pt idx="3030">
                  <c:v>138</c:v>
                </c:pt>
                <c:pt idx="3031">
                  <c:v>136</c:v>
                </c:pt>
                <c:pt idx="3032">
                  <c:v>138</c:v>
                </c:pt>
                <c:pt idx="3033">
                  <c:v>138</c:v>
                </c:pt>
                <c:pt idx="3034">
                  <c:v>138</c:v>
                </c:pt>
                <c:pt idx="3035">
                  <c:v>136</c:v>
                </c:pt>
                <c:pt idx="3036">
                  <c:v>138</c:v>
                </c:pt>
                <c:pt idx="3037">
                  <c:v>138</c:v>
                </c:pt>
                <c:pt idx="3038">
                  <c:v>138</c:v>
                </c:pt>
                <c:pt idx="3039">
                  <c:v>136</c:v>
                </c:pt>
                <c:pt idx="3040">
                  <c:v>138</c:v>
                </c:pt>
                <c:pt idx="3041">
                  <c:v>136</c:v>
                </c:pt>
                <c:pt idx="3042">
                  <c:v>138</c:v>
                </c:pt>
                <c:pt idx="3043">
                  <c:v>138</c:v>
                </c:pt>
                <c:pt idx="3044">
                  <c:v>138</c:v>
                </c:pt>
                <c:pt idx="3045">
                  <c:v>138</c:v>
                </c:pt>
                <c:pt idx="3046">
                  <c:v>138</c:v>
                </c:pt>
                <c:pt idx="3047">
                  <c:v>136</c:v>
                </c:pt>
                <c:pt idx="3048">
                  <c:v>138</c:v>
                </c:pt>
                <c:pt idx="3049">
                  <c:v>138</c:v>
                </c:pt>
                <c:pt idx="3050">
                  <c:v>138</c:v>
                </c:pt>
                <c:pt idx="3051">
                  <c:v>138</c:v>
                </c:pt>
                <c:pt idx="3052">
                  <c:v>138</c:v>
                </c:pt>
                <c:pt idx="3053">
                  <c:v>138</c:v>
                </c:pt>
                <c:pt idx="3054">
                  <c:v>138</c:v>
                </c:pt>
                <c:pt idx="3055">
                  <c:v>138</c:v>
                </c:pt>
                <c:pt idx="3056">
                  <c:v>138</c:v>
                </c:pt>
                <c:pt idx="3057">
                  <c:v>138</c:v>
                </c:pt>
                <c:pt idx="3058">
                  <c:v>138</c:v>
                </c:pt>
                <c:pt idx="3059">
                  <c:v>138</c:v>
                </c:pt>
                <c:pt idx="3060">
                  <c:v>138</c:v>
                </c:pt>
                <c:pt idx="3061">
                  <c:v>138</c:v>
                </c:pt>
                <c:pt idx="3062">
                  <c:v>138</c:v>
                </c:pt>
                <c:pt idx="3063">
                  <c:v>138</c:v>
                </c:pt>
                <c:pt idx="3064">
                  <c:v>138</c:v>
                </c:pt>
                <c:pt idx="3065">
                  <c:v>138</c:v>
                </c:pt>
                <c:pt idx="3066">
                  <c:v>138</c:v>
                </c:pt>
                <c:pt idx="3067">
                  <c:v>138</c:v>
                </c:pt>
                <c:pt idx="3068">
                  <c:v>138</c:v>
                </c:pt>
                <c:pt idx="3069">
                  <c:v>138</c:v>
                </c:pt>
                <c:pt idx="3070">
                  <c:v>138</c:v>
                </c:pt>
                <c:pt idx="3071">
                  <c:v>138</c:v>
                </c:pt>
                <c:pt idx="3072">
                  <c:v>138</c:v>
                </c:pt>
                <c:pt idx="3073">
                  <c:v>138</c:v>
                </c:pt>
                <c:pt idx="3074">
                  <c:v>138</c:v>
                </c:pt>
                <c:pt idx="3075">
                  <c:v>138</c:v>
                </c:pt>
                <c:pt idx="3076">
                  <c:v>138</c:v>
                </c:pt>
                <c:pt idx="3077">
                  <c:v>138</c:v>
                </c:pt>
                <c:pt idx="3078">
                  <c:v>138</c:v>
                </c:pt>
                <c:pt idx="3079">
                  <c:v>138</c:v>
                </c:pt>
                <c:pt idx="3080">
                  <c:v>138</c:v>
                </c:pt>
                <c:pt idx="3081">
                  <c:v>138</c:v>
                </c:pt>
                <c:pt idx="3082">
                  <c:v>138</c:v>
                </c:pt>
                <c:pt idx="3083">
                  <c:v>138</c:v>
                </c:pt>
                <c:pt idx="3084">
                  <c:v>138</c:v>
                </c:pt>
                <c:pt idx="3085">
                  <c:v>138</c:v>
                </c:pt>
                <c:pt idx="3086">
                  <c:v>138</c:v>
                </c:pt>
                <c:pt idx="3087">
                  <c:v>138</c:v>
                </c:pt>
                <c:pt idx="3088">
                  <c:v>138</c:v>
                </c:pt>
                <c:pt idx="3089">
                  <c:v>138</c:v>
                </c:pt>
                <c:pt idx="3090">
                  <c:v>138</c:v>
                </c:pt>
                <c:pt idx="3091">
                  <c:v>138</c:v>
                </c:pt>
                <c:pt idx="3092">
                  <c:v>139</c:v>
                </c:pt>
                <c:pt idx="3093">
                  <c:v>138</c:v>
                </c:pt>
                <c:pt idx="3094">
                  <c:v>138</c:v>
                </c:pt>
                <c:pt idx="3095">
                  <c:v>138</c:v>
                </c:pt>
                <c:pt idx="3096">
                  <c:v>138</c:v>
                </c:pt>
                <c:pt idx="3097">
                  <c:v>139</c:v>
                </c:pt>
                <c:pt idx="3098">
                  <c:v>138</c:v>
                </c:pt>
                <c:pt idx="3099">
                  <c:v>138</c:v>
                </c:pt>
                <c:pt idx="3100">
                  <c:v>138</c:v>
                </c:pt>
                <c:pt idx="3101">
                  <c:v>138</c:v>
                </c:pt>
                <c:pt idx="3102">
                  <c:v>138</c:v>
                </c:pt>
                <c:pt idx="3103">
                  <c:v>138</c:v>
                </c:pt>
                <c:pt idx="3104">
                  <c:v>138</c:v>
                </c:pt>
                <c:pt idx="3105">
                  <c:v>138</c:v>
                </c:pt>
                <c:pt idx="3106">
                  <c:v>138</c:v>
                </c:pt>
                <c:pt idx="3107">
                  <c:v>138</c:v>
                </c:pt>
                <c:pt idx="3108">
                  <c:v>138</c:v>
                </c:pt>
                <c:pt idx="3109">
                  <c:v>138</c:v>
                </c:pt>
                <c:pt idx="3110">
                  <c:v>138</c:v>
                </c:pt>
                <c:pt idx="3111">
                  <c:v>138</c:v>
                </c:pt>
                <c:pt idx="3112">
                  <c:v>138</c:v>
                </c:pt>
                <c:pt idx="3113">
                  <c:v>138</c:v>
                </c:pt>
                <c:pt idx="3114">
                  <c:v>138</c:v>
                </c:pt>
                <c:pt idx="3115">
                  <c:v>138</c:v>
                </c:pt>
                <c:pt idx="3116">
                  <c:v>138</c:v>
                </c:pt>
                <c:pt idx="3117">
                  <c:v>138</c:v>
                </c:pt>
                <c:pt idx="3118">
                  <c:v>138</c:v>
                </c:pt>
                <c:pt idx="3119">
                  <c:v>138</c:v>
                </c:pt>
                <c:pt idx="3120">
                  <c:v>138</c:v>
                </c:pt>
                <c:pt idx="3121">
                  <c:v>138</c:v>
                </c:pt>
                <c:pt idx="3122">
                  <c:v>138</c:v>
                </c:pt>
                <c:pt idx="3123">
                  <c:v>138</c:v>
                </c:pt>
                <c:pt idx="3124">
                  <c:v>138</c:v>
                </c:pt>
                <c:pt idx="3125">
                  <c:v>138</c:v>
                </c:pt>
                <c:pt idx="3126">
                  <c:v>138</c:v>
                </c:pt>
                <c:pt idx="3127">
                  <c:v>138</c:v>
                </c:pt>
                <c:pt idx="3128">
                  <c:v>138</c:v>
                </c:pt>
                <c:pt idx="3129">
                  <c:v>138</c:v>
                </c:pt>
                <c:pt idx="3130">
                  <c:v>138</c:v>
                </c:pt>
                <c:pt idx="3131">
                  <c:v>138</c:v>
                </c:pt>
                <c:pt idx="3132">
                  <c:v>138</c:v>
                </c:pt>
                <c:pt idx="3133">
                  <c:v>138</c:v>
                </c:pt>
                <c:pt idx="3134">
                  <c:v>138</c:v>
                </c:pt>
                <c:pt idx="3135">
                  <c:v>138</c:v>
                </c:pt>
                <c:pt idx="3136">
                  <c:v>138</c:v>
                </c:pt>
                <c:pt idx="3137">
                  <c:v>138</c:v>
                </c:pt>
                <c:pt idx="3138">
                  <c:v>138</c:v>
                </c:pt>
                <c:pt idx="3139">
                  <c:v>138</c:v>
                </c:pt>
                <c:pt idx="3140">
                  <c:v>138</c:v>
                </c:pt>
                <c:pt idx="3141">
                  <c:v>138</c:v>
                </c:pt>
                <c:pt idx="3142">
                  <c:v>138</c:v>
                </c:pt>
                <c:pt idx="3143">
                  <c:v>138</c:v>
                </c:pt>
                <c:pt idx="3144">
                  <c:v>138</c:v>
                </c:pt>
                <c:pt idx="3145">
                  <c:v>138</c:v>
                </c:pt>
                <c:pt idx="3146">
                  <c:v>138</c:v>
                </c:pt>
                <c:pt idx="3147">
                  <c:v>138</c:v>
                </c:pt>
                <c:pt idx="3148">
                  <c:v>138</c:v>
                </c:pt>
                <c:pt idx="3149">
                  <c:v>138</c:v>
                </c:pt>
                <c:pt idx="3150">
                  <c:v>138</c:v>
                </c:pt>
                <c:pt idx="3151">
                  <c:v>138</c:v>
                </c:pt>
                <c:pt idx="3152">
                  <c:v>138</c:v>
                </c:pt>
                <c:pt idx="3153">
                  <c:v>139</c:v>
                </c:pt>
                <c:pt idx="3154">
                  <c:v>139</c:v>
                </c:pt>
                <c:pt idx="3155">
                  <c:v>139</c:v>
                </c:pt>
                <c:pt idx="3156">
                  <c:v>139</c:v>
                </c:pt>
                <c:pt idx="3157">
                  <c:v>138</c:v>
                </c:pt>
                <c:pt idx="3158">
                  <c:v>138</c:v>
                </c:pt>
                <c:pt idx="3159">
                  <c:v>138</c:v>
                </c:pt>
                <c:pt idx="3160">
                  <c:v>138</c:v>
                </c:pt>
                <c:pt idx="3161">
                  <c:v>139</c:v>
                </c:pt>
                <c:pt idx="3162">
                  <c:v>138</c:v>
                </c:pt>
                <c:pt idx="3163">
                  <c:v>138</c:v>
                </c:pt>
                <c:pt idx="3164">
                  <c:v>138</c:v>
                </c:pt>
                <c:pt idx="3165">
                  <c:v>139</c:v>
                </c:pt>
                <c:pt idx="3166">
                  <c:v>139</c:v>
                </c:pt>
                <c:pt idx="3167">
                  <c:v>139</c:v>
                </c:pt>
                <c:pt idx="3168">
                  <c:v>139</c:v>
                </c:pt>
                <c:pt idx="3169">
                  <c:v>139</c:v>
                </c:pt>
                <c:pt idx="3170">
                  <c:v>139</c:v>
                </c:pt>
                <c:pt idx="3171">
                  <c:v>138</c:v>
                </c:pt>
                <c:pt idx="3172">
                  <c:v>139</c:v>
                </c:pt>
                <c:pt idx="3173">
                  <c:v>139</c:v>
                </c:pt>
                <c:pt idx="3174">
                  <c:v>139</c:v>
                </c:pt>
                <c:pt idx="3175">
                  <c:v>139</c:v>
                </c:pt>
                <c:pt idx="3176">
                  <c:v>139</c:v>
                </c:pt>
                <c:pt idx="3177">
                  <c:v>138</c:v>
                </c:pt>
                <c:pt idx="3178">
                  <c:v>139</c:v>
                </c:pt>
                <c:pt idx="3179">
                  <c:v>139</c:v>
                </c:pt>
                <c:pt idx="3180">
                  <c:v>139</c:v>
                </c:pt>
                <c:pt idx="3181">
                  <c:v>139</c:v>
                </c:pt>
                <c:pt idx="3182">
                  <c:v>138</c:v>
                </c:pt>
                <c:pt idx="3183">
                  <c:v>139</c:v>
                </c:pt>
                <c:pt idx="3184">
                  <c:v>139</c:v>
                </c:pt>
                <c:pt idx="3185">
                  <c:v>139</c:v>
                </c:pt>
                <c:pt idx="3186">
                  <c:v>138</c:v>
                </c:pt>
                <c:pt idx="3187">
                  <c:v>139</c:v>
                </c:pt>
                <c:pt idx="3188">
                  <c:v>139</c:v>
                </c:pt>
                <c:pt idx="3189">
                  <c:v>139</c:v>
                </c:pt>
                <c:pt idx="3190">
                  <c:v>139</c:v>
                </c:pt>
                <c:pt idx="3191">
                  <c:v>139</c:v>
                </c:pt>
                <c:pt idx="3192">
                  <c:v>139</c:v>
                </c:pt>
                <c:pt idx="3193">
                  <c:v>139</c:v>
                </c:pt>
                <c:pt idx="3194">
                  <c:v>139</c:v>
                </c:pt>
                <c:pt idx="3195">
                  <c:v>139</c:v>
                </c:pt>
                <c:pt idx="3196">
                  <c:v>139</c:v>
                </c:pt>
                <c:pt idx="3197">
                  <c:v>139</c:v>
                </c:pt>
                <c:pt idx="3198">
                  <c:v>139</c:v>
                </c:pt>
                <c:pt idx="3199">
                  <c:v>139</c:v>
                </c:pt>
                <c:pt idx="3200">
                  <c:v>139</c:v>
                </c:pt>
                <c:pt idx="3201">
                  <c:v>139</c:v>
                </c:pt>
                <c:pt idx="3202">
                  <c:v>139</c:v>
                </c:pt>
                <c:pt idx="3203">
                  <c:v>139</c:v>
                </c:pt>
                <c:pt idx="3204">
                  <c:v>139</c:v>
                </c:pt>
                <c:pt idx="3205">
                  <c:v>139</c:v>
                </c:pt>
                <c:pt idx="3206">
                  <c:v>139</c:v>
                </c:pt>
                <c:pt idx="3207">
                  <c:v>139</c:v>
                </c:pt>
                <c:pt idx="3208">
                  <c:v>139</c:v>
                </c:pt>
                <c:pt idx="3209">
                  <c:v>139</c:v>
                </c:pt>
                <c:pt idx="3210">
                  <c:v>139</c:v>
                </c:pt>
                <c:pt idx="3211">
                  <c:v>139</c:v>
                </c:pt>
                <c:pt idx="3212">
                  <c:v>139</c:v>
                </c:pt>
                <c:pt idx="3213">
                  <c:v>139</c:v>
                </c:pt>
                <c:pt idx="3214">
                  <c:v>139</c:v>
                </c:pt>
                <c:pt idx="3215">
                  <c:v>139</c:v>
                </c:pt>
                <c:pt idx="3216">
                  <c:v>139</c:v>
                </c:pt>
                <c:pt idx="3217">
                  <c:v>139</c:v>
                </c:pt>
                <c:pt idx="3218">
                  <c:v>139</c:v>
                </c:pt>
                <c:pt idx="3219">
                  <c:v>139</c:v>
                </c:pt>
                <c:pt idx="3220">
                  <c:v>139</c:v>
                </c:pt>
                <c:pt idx="3221">
                  <c:v>139</c:v>
                </c:pt>
                <c:pt idx="3222">
                  <c:v>139</c:v>
                </c:pt>
                <c:pt idx="3223">
                  <c:v>139</c:v>
                </c:pt>
                <c:pt idx="3224">
                  <c:v>139</c:v>
                </c:pt>
                <c:pt idx="3225">
                  <c:v>139</c:v>
                </c:pt>
                <c:pt idx="3226">
                  <c:v>139</c:v>
                </c:pt>
                <c:pt idx="3227">
                  <c:v>139</c:v>
                </c:pt>
                <c:pt idx="3228">
                  <c:v>139</c:v>
                </c:pt>
                <c:pt idx="3229">
                  <c:v>139</c:v>
                </c:pt>
                <c:pt idx="3230">
                  <c:v>139</c:v>
                </c:pt>
                <c:pt idx="3231">
                  <c:v>139</c:v>
                </c:pt>
                <c:pt idx="3232">
                  <c:v>139</c:v>
                </c:pt>
                <c:pt idx="3233">
                  <c:v>139</c:v>
                </c:pt>
                <c:pt idx="3234">
                  <c:v>139</c:v>
                </c:pt>
                <c:pt idx="3235">
                  <c:v>139</c:v>
                </c:pt>
                <c:pt idx="3236">
                  <c:v>139</c:v>
                </c:pt>
                <c:pt idx="3237">
                  <c:v>139</c:v>
                </c:pt>
                <c:pt idx="3238">
                  <c:v>139</c:v>
                </c:pt>
                <c:pt idx="3239">
                  <c:v>139</c:v>
                </c:pt>
                <c:pt idx="3240">
                  <c:v>139</c:v>
                </c:pt>
                <c:pt idx="3241">
                  <c:v>139</c:v>
                </c:pt>
                <c:pt idx="3242">
                  <c:v>139</c:v>
                </c:pt>
                <c:pt idx="3243">
                  <c:v>139</c:v>
                </c:pt>
                <c:pt idx="3244">
                  <c:v>139</c:v>
                </c:pt>
                <c:pt idx="3245">
                  <c:v>139</c:v>
                </c:pt>
                <c:pt idx="3246">
                  <c:v>139</c:v>
                </c:pt>
                <c:pt idx="3247">
                  <c:v>139</c:v>
                </c:pt>
                <c:pt idx="3248">
                  <c:v>139</c:v>
                </c:pt>
                <c:pt idx="3249">
                  <c:v>139</c:v>
                </c:pt>
                <c:pt idx="3250">
                  <c:v>139</c:v>
                </c:pt>
                <c:pt idx="3251">
                  <c:v>139</c:v>
                </c:pt>
                <c:pt idx="3252">
                  <c:v>139</c:v>
                </c:pt>
                <c:pt idx="3253">
                  <c:v>139</c:v>
                </c:pt>
                <c:pt idx="3254">
                  <c:v>139</c:v>
                </c:pt>
                <c:pt idx="3255">
                  <c:v>139</c:v>
                </c:pt>
                <c:pt idx="3256">
                  <c:v>139</c:v>
                </c:pt>
                <c:pt idx="3257">
                  <c:v>139</c:v>
                </c:pt>
                <c:pt idx="3258">
                  <c:v>139</c:v>
                </c:pt>
                <c:pt idx="3259">
                  <c:v>139</c:v>
                </c:pt>
                <c:pt idx="3260">
                  <c:v>139</c:v>
                </c:pt>
                <c:pt idx="3261">
                  <c:v>139</c:v>
                </c:pt>
                <c:pt idx="3262">
                  <c:v>140</c:v>
                </c:pt>
                <c:pt idx="3263">
                  <c:v>139</c:v>
                </c:pt>
                <c:pt idx="3264">
                  <c:v>139</c:v>
                </c:pt>
                <c:pt idx="3265">
                  <c:v>139</c:v>
                </c:pt>
                <c:pt idx="3266">
                  <c:v>139</c:v>
                </c:pt>
                <c:pt idx="3267">
                  <c:v>139</c:v>
                </c:pt>
                <c:pt idx="3268">
                  <c:v>139</c:v>
                </c:pt>
                <c:pt idx="3269">
                  <c:v>139</c:v>
                </c:pt>
                <c:pt idx="3270">
                  <c:v>139</c:v>
                </c:pt>
                <c:pt idx="3271">
                  <c:v>139</c:v>
                </c:pt>
                <c:pt idx="3272">
                  <c:v>139</c:v>
                </c:pt>
                <c:pt idx="3273">
                  <c:v>139</c:v>
                </c:pt>
                <c:pt idx="3274">
                  <c:v>139</c:v>
                </c:pt>
                <c:pt idx="3275">
                  <c:v>139</c:v>
                </c:pt>
                <c:pt idx="3276">
                  <c:v>139</c:v>
                </c:pt>
                <c:pt idx="3277">
                  <c:v>139</c:v>
                </c:pt>
                <c:pt idx="3278">
                  <c:v>139</c:v>
                </c:pt>
                <c:pt idx="3279">
                  <c:v>139</c:v>
                </c:pt>
                <c:pt idx="3280">
                  <c:v>139</c:v>
                </c:pt>
                <c:pt idx="3281">
                  <c:v>139</c:v>
                </c:pt>
                <c:pt idx="3282">
                  <c:v>139</c:v>
                </c:pt>
                <c:pt idx="3283">
                  <c:v>139</c:v>
                </c:pt>
                <c:pt idx="3284">
                  <c:v>139</c:v>
                </c:pt>
                <c:pt idx="3285">
                  <c:v>139</c:v>
                </c:pt>
                <c:pt idx="3286">
                  <c:v>139</c:v>
                </c:pt>
                <c:pt idx="3287">
                  <c:v>141</c:v>
                </c:pt>
                <c:pt idx="3288">
                  <c:v>139</c:v>
                </c:pt>
                <c:pt idx="3289">
                  <c:v>139</c:v>
                </c:pt>
                <c:pt idx="3290">
                  <c:v>139</c:v>
                </c:pt>
                <c:pt idx="3291">
                  <c:v>139</c:v>
                </c:pt>
                <c:pt idx="3292">
                  <c:v>139</c:v>
                </c:pt>
                <c:pt idx="3293">
                  <c:v>139</c:v>
                </c:pt>
                <c:pt idx="3294">
                  <c:v>139</c:v>
                </c:pt>
                <c:pt idx="3295">
                  <c:v>139</c:v>
                </c:pt>
                <c:pt idx="3296">
                  <c:v>139</c:v>
                </c:pt>
                <c:pt idx="3297">
                  <c:v>139</c:v>
                </c:pt>
                <c:pt idx="3298">
                  <c:v>139</c:v>
                </c:pt>
                <c:pt idx="3299">
                  <c:v>139</c:v>
                </c:pt>
                <c:pt idx="3300">
                  <c:v>139</c:v>
                </c:pt>
                <c:pt idx="3301">
                  <c:v>139</c:v>
                </c:pt>
                <c:pt idx="3302">
                  <c:v>139</c:v>
                </c:pt>
                <c:pt idx="3303">
                  <c:v>139</c:v>
                </c:pt>
                <c:pt idx="3304">
                  <c:v>139</c:v>
                </c:pt>
                <c:pt idx="3305">
                  <c:v>139</c:v>
                </c:pt>
                <c:pt idx="3306">
                  <c:v>139</c:v>
                </c:pt>
                <c:pt idx="3307">
                  <c:v>139</c:v>
                </c:pt>
                <c:pt idx="3308">
                  <c:v>139</c:v>
                </c:pt>
                <c:pt idx="3309">
                  <c:v>139</c:v>
                </c:pt>
                <c:pt idx="3310">
                  <c:v>139</c:v>
                </c:pt>
                <c:pt idx="3311">
                  <c:v>139</c:v>
                </c:pt>
                <c:pt idx="3312">
                  <c:v>139</c:v>
                </c:pt>
                <c:pt idx="3313">
                  <c:v>139</c:v>
                </c:pt>
                <c:pt idx="3314">
                  <c:v>139</c:v>
                </c:pt>
                <c:pt idx="3315">
                  <c:v>139</c:v>
                </c:pt>
                <c:pt idx="3316">
                  <c:v>139</c:v>
                </c:pt>
                <c:pt idx="3317">
                  <c:v>139</c:v>
                </c:pt>
                <c:pt idx="3318">
                  <c:v>139</c:v>
                </c:pt>
                <c:pt idx="3319">
                  <c:v>139</c:v>
                </c:pt>
                <c:pt idx="3320">
                  <c:v>139</c:v>
                </c:pt>
                <c:pt idx="3321">
                  <c:v>139</c:v>
                </c:pt>
                <c:pt idx="3322">
                  <c:v>139</c:v>
                </c:pt>
                <c:pt idx="3323">
                  <c:v>139</c:v>
                </c:pt>
                <c:pt idx="3324">
                  <c:v>139</c:v>
                </c:pt>
                <c:pt idx="3325">
                  <c:v>139</c:v>
                </c:pt>
                <c:pt idx="3326">
                  <c:v>139</c:v>
                </c:pt>
                <c:pt idx="3327">
                  <c:v>139</c:v>
                </c:pt>
                <c:pt idx="3328">
                  <c:v>140</c:v>
                </c:pt>
                <c:pt idx="3329">
                  <c:v>139</c:v>
                </c:pt>
                <c:pt idx="3330">
                  <c:v>139</c:v>
                </c:pt>
                <c:pt idx="3331">
                  <c:v>141</c:v>
                </c:pt>
                <c:pt idx="3332">
                  <c:v>139</c:v>
                </c:pt>
                <c:pt idx="3333">
                  <c:v>139</c:v>
                </c:pt>
                <c:pt idx="3334">
                  <c:v>139</c:v>
                </c:pt>
                <c:pt idx="3335">
                  <c:v>140</c:v>
                </c:pt>
                <c:pt idx="3336">
                  <c:v>139</c:v>
                </c:pt>
                <c:pt idx="3337">
                  <c:v>140</c:v>
                </c:pt>
                <c:pt idx="3338">
                  <c:v>140</c:v>
                </c:pt>
                <c:pt idx="3339">
                  <c:v>139</c:v>
                </c:pt>
                <c:pt idx="3340">
                  <c:v>140</c:v>
                </c:pt>
                <c:pt idx="3341">
                  <c:v>141</c:v>
                </c:pt>
                <c:pt idx="3342">
                  <c:v>139</c:v>
                </c:pt>
                <c:pt idx="3343">
                  <c:v>140</c:v>
                </c:pt>
                <c:pt idx="3344">
                  <c:v>141</c:v>
                </c:pt>
                <c:pt idx="3345">
                  <c:v>141</c:v>
                </c:pt>
                <c:pt idx="3346">
                  <c:v>139</c:v>
                </c:pt>
                <c:pt idx="3347">
                  <c:v>140</c:v>
                </c:pt>
                <c:pt idx="3348">
                  <c:v>141</c:v>
                </c:pt>
                <c:pt idx="3349">
                  <c:v>139</c:v>
                </c:pt>
                <c:pt idx="3350">
                  <c:v>141</c:v>
                </c:pt>
                <c:pt idx="3351">
                  <c:v>141</c:v>
                </c:pt>
                <c:pt idx="3352">
                  <c:v>141</c:v>
                </c:pt>
                <c:pt idx="3353">
                  <c:v>141</c:v>
                </c:pt>
                <c:pt idx="3354">
                  <c:v>141</c:v>
                </c:pt>
                <c:pt idx="3355">
                  <c:v>140</c:v>
                </c:pt>
                <c:pt idx="3356">
                  <c:v>139</c:v>
                </c:pt>
                <c:pt idx="3357">
                  <c:v>140</c:v>
                </c:pt>
                <c:pt idx="3358">
                  <c:v>141</c:v>
                </c:pt>
                <c:pt idx="3359">
                  <c:v>141</c:v>
                </c:pt>
                <c:pt idx="3360">
                  <c:v>141</c:v>
                </c:pt>
                <c:pt idx="3361">
                  <c:v>141</c:v>
                </c:pt>
                <c:pt idx="3362">
                  <c:v>141</c:v>
                </c:pt>
                <c:pt idx="3363">
                  <c:v>141</c:v>
                </c:pt>
                <c:pt idx="3364">
                  <c:v>141</c:v>
                </c:pt>
                <c:pt idx="3365">
                  <c:v>140</c:v>
                </c:pt>
                <c:pt idx="3366">
                  <c:v>141</c:v>
                </c:pt>
                <c:pt idx="3367">
                  <c:v>141</c:v>
                </c:pt>
                <c:pt idx="3368">
                  <c:v>141</c:v>
                </c:pt>
                <c:pt idx="3369">
                  <c:v>141</c:v>
                </c:pt>
                <c:pt idx="3370">
                  <c:v>141</c:v>
                </c:pt>
                <c:pt idx="3371">
                  <c:v>141</c:v>
                </c:pt>
                <c:pt idx="3372">
                  <c:v>140</c:v>
                </c:pt>
                <c:pt idx="3373">
                  <c:v>141</c:v>
                </c:pt>
                <c:pt idx="3374">
                  <c:v>141</c:v>
                </c:pt>
                <c:pt idx="3375">
                  <c:v>141</c:v>
                </c:pt>
                <c:pt idx="3376">
                  <c:v>141</c:v>
                </c:pt>
                <c:pt idx="3377">
                  <c:v>141</c:v>
                </c:pt>
                <c:pt idx="3378">
                  <c:v>141</c:v>
                </c:pt>
                <c:pt idx="3379">
                  <c:v>141</c:v>
                </c:pt>
                <c:pt idx="3380">
                  <c:v>141</c:v>
                </c:pt>
                <c:pt idx="3381">
                  <c:v>141</c:v>
                </c:pt>
                <c:pt idx="3382">
                  <c:v>141</c:v>
                </c:pt>
                <c:pt idx="3383">
                  <c:v>141</c:v>
                </c:pt>
                <c:pt idx="3384">
                  <c:v>141</c:v>
                </c:pt>
                <c:pt idx="3385">
                  <c:v>141</c:v>
                </c:pt>
                <c:pt idx="3386">
                  <c:v>141</c:v>
                </c:pt>
                <c:pt idx="3387">
                  <c:v>141</c:v>
                </c:pt>
                <c:pt idx="3388">
                  <c:v>141</c:v>
                </c:pt>
                <c:pt idx="3389">
                  <c:v>141</c:v>
                </c:pt>
                <c:pt idx="3390">
                  <c:v>141</c:v>
                </c:pt>
                <c:pt idx="3391">
                  <c:v>141</c:v>
                </c:pt>
                <c:pt idx="3392">
                  <c:v>141</c:v>
                </c:pt>
                <c:pt idx="3393">
                  <c:v>141</c:v>
                </c:pt>
                <c:pt idx="3394">
                  <c:v>141</c:v>
                </c:pt>
                <c:pt idx="3395">
                  <c:v>141</c:v>
                </c:pt>
                <c:pt idx="3396">
                  <c:v>141</c:v>
                </c:pt>
                <c:pt idx="3397">
                  <c:v>141</c:v>
                </c:pt>
                <c:pt idx="3398">
                  <c:v>141</c:v>
                </c:pt>
                <c:pt idx="3399">
                  <c:v>141</c:v>
                </c:pt>
                <c:pt idx="3400">
                  <c:v>141</c:v>
                </c:pt>
                <c:pt idx="3401">
                  <c:v>141</c:v>
                </c:pt>
                <c:pt idx="3402">
                  <c:v>141</c:v>
                </c:pt>
                <c:pt idx="3403">
                  <c:v>140</c:v>
                </c:pt>
                <c:pt idx="3404">
                  <c:v>141</c:v>
                </c:pt>
                <c:pt idx="3405">
                  <c:v>141</c:v>
                </c:pt>
                <c:pt idx="3406">
                  <c:v>141</c:v>
                </c:pt>
                <c:pt idx="3407">
                  <c:v>141</c:v>
                </c:pt>
                <c:pt idx="3408">
                  <c:v>141</c:v>
                </c:pt>
                <c:pt idx="3409">
                  <c:v>141</c:v>
                </c:pt>
                <c:pt idx="3410">
                  <c:v>141</c:v>
                </c:pt>
                <c:pt idx="3411">
                  <c:v>141</c:v>
                </c:pt>
                <c:pt idx="3412">
                  <c:v>141</c:v>
                </c:pt>
                <c:pt idx="3413">
                  <c:v>141</c:v>
                </c:pt>
                <c:pt idx="3414">
                  <c:v>141</c:v>
                </c:pt>
                <c:pt idx="3415">
                  <c:v>141</c:v>
                </c:pt>
                <c:pt idx="3416">
                  <c:v>141</c:v>
                </c:pt>
                <c:pt idx="3417">
                  <c:v>141</c:v>
                </c:pt>
                <c:pt idx="3418">
                  <c:v>141</c:v>
                </c:pt>
                <c:pt idx="3419">
                  <c:v>141</c:v>
                </c:pt>
                <c:pt idx="3420">
                  <c:v>141</c:v>
                </c:pt>
                <c:pt idx="3421">
                  <c:v>141</c:v>
                </c:pt>
                <c:pt idx="3422">
                  <c:v>141</c:v>
                </c:pt>
                <c:pt idx="3423">
                  <c:v>141</c:v>
                </c:pt>
                <c:pt idx="3424">
                  <c:v>141</c:v>
                </c:pt>
                <c:pt idx="3425">
                  <c:v>141</c:v>
                </c:pt>
                <c:pt idx="3426">
                  <c:v>141</c:v>
                </c:pt>
                <c:pt idx="3427">
                  <c:v>141</c:v>
                </c:pt>
                <c:pt idx="3428">
                  <c:v>141</c:v>
                </c:pt>
                <c:pt idx="3429">
                  <c:v>141</c:v>
                </c:pt>
                <c:pt idx="3430">
                  <c:v>141</c:v>
                </c:pt>
                <c:pt idx="3431">
                  <c:v>141</c:v>
                </c:pt>
                <c:pt idx="3432">
                  <c:v>141</c:v>
                </c:pt>
                <c:pt idx="3433">
                  <c:v>141</c:v>
                </c:pt>
                <c:pt idx="3434">
                  <c:v>141</c:v>
                </c:pt>
                <c:pt idx="3435">
                  <c:v>141</c:v>
                </c:pt>
                <c:pt idx="3436">
                  <c:v>141</c:v>
                </c:pt>
                <c:pt idx="3437">
                  <c:v>141</c:v>
                </c:pt>
                <c:pt idx="3438">
                  <c:v>141</c:v>
                </c:pt>
                <c:pt idx="3439">
                  <c:v>141</c:v>
                </c:pt>
                <c:pt idx="3440">
                  <c:v>141</c:v>
                </c:pt>
                <c:pt idx="3441">
                  <c:v>141</c:v>
                </c:pt>
                <c:pt idx="3442">
                  <c:v>141</c:v>
                </c:pt>
                <c:pt idx="3443">
                  <c:v>141</c:v>
                </c:pt>
                <c:pt idx="3444">
                  <c:v>141</c:v>
                </c:pt>
                <c:pt idx="3445">
                  <c:v>141</c:v>
                </c:pt>
                <c:pt idx="3446">
                  <c:v>141</c:v>
                </c:pt>
                <c:pt idx="3447">
                  <c:v>141</c:v>
                </c:pt>
                <c:pt idx="3448">
                  <c:v>141</c:v>
                </c:pt>
                <c:pt idx="3449">
                  <c:v>141</c:v>
                </c:pt>
                <c:pt idx="3450">
                  <c:v>141</c:v>
                </c:pt>
                <c:pt idx="3451">
                  <c:v>141</c:v>
                </c:pt>
                <c:pt idx="3452">
                  <c:v>140</c:v>
                </c:pt>
                <c:pt idx="3453">
                  <c:v>141</c:v>
                </c:pt>
                <c:pt idx="3454">
                  <c:v>141</c:v>
                </c:pt>
                <c:pt idx="3455">
                  <c:v>141</c:v>
                </c:pt>
                <c:pt idx="3456">
                  <c:v>141</c:v>
                </c:pt>
                <c:pt idx="3457">
                  <c:v>141</c:v>
                </c:pt>
                <c:pt idx="3458">
                  <c:v>141</c:v>
                </c:pt>
                <c:pt idx="3459">
                  <c:v>141</c:v>
                </c:pt>
                <c:pt idx="3460">
                  <c:v>141</c:v>
                </c:pt>
                <c:pt idx="3461">
                  <c:v>141</c:v>
                </c:pt>
                <c:pt idx="3462">
                  <c:v>141</c:v>
                </c:pt>
                <c:pt idx="3463">
                  <c:v>141</c:v>
                </c:pt>
                <c:pt idx="3464">
                  <c:v>141</c:v>
                </c:pt>
                <c:pt idx="3465">
                  <c:v>141</c:v>
                </c:pt>
                <c:pt idx="3466">
                  <c:v>141</c:v>
                </c:pt>
                <c:pt idx="3467">
                  <c:v>141</c:v>
                </c:pt>
                <c:pt idx="3468">
                  <c:v>141</c:v>
                </c:pt>
                <c:pt idx="3469">
                  <c:v>141</c:v>
                </c:pt>
                <c:pt idx="3470">
                  <c:v>141</c:v>
                </c:pt>
                <c:pt idx="3471">
                  <c:v>141</c:v>
                </c:pt>
                <c:pt idx="3472">
                  <c:v>141</c:v>
                </c:pt>
                <c:pt idx="3473">
                  <c:v>141</c:v>
                </c:pt>
                <c:pt idx="3474">
                  <c:v>141</c:v>
                </c:pt>
                <c:pt idx="3475">
                  <c:v>141</c:v>
                </c:pt>
                <c:pt idx="3476">
                  <c:v>141</c:v>
                </c:pt>
                <c:pt idx="3477">
                  <c:v>141</c:v>
                </c:pt>
                <c:pt idx="3478">
                  <c:v>141</c:v>
                </c:pt>
                <c:pt idx="3479">
                  <c:v>141</c:v>
                </c:pt>
                <c:pt idx="3480">
                  <c:v>141</c:v>
                </c:pt>
                <c:pt idx="3481">
                  <c:v>141</c:v>
                </c:pt>
                <c:pt idx="3482">
                  <c:v>141</c:v>
                </c:pt>
                <c:pt idx="3483">
                  <c:v>141</c:v>
                </c:pt>
                <c:pt idx="3484">
                  <c:v>141</c:v>
                </c:pt>
                <c:pt idx="3485">
                  <c:v>141</c:v>
                </c:pt>
                <c:pt idx="3486">
                  <c:v>141</c:v>
                </c:pt>
                <c:pt idx="3487">
                  <c:v>141</c:v>
                </c:pt>
                <c:pt idx="3488">
                  <c:v>141</c:v>
                </c:pt>
                <c:pt idx="3489">
                  <c:v>141</c:v>
                </c:pt>
                <c:pt idx="3490">
                  <c:v>141</c:v>
                </c:pt>
                <c:pt idx="3491">
                  <c:v>143</c:v>
                </c:pt>
                <c:pt idx="3492">
                  <c:v>141</c:v>
                </c:pt>
                <c:pt idx="3493">
                  <c:v>141</c:v>
                </c:pt>
                <c:pt idx="3494">
                  <c:v>141</c:v>
                </c:pt>
                <c:pt idx="3495">
                  <c:v>141</c:v>
                </c:pt>
                <c:pt idx="3496">
                  <c:v>141</c:v>
                </c:pt>
                <c:pt idx="3497">
                  <c:v>141</c:v>
                </c:pt>
                <c:pt idx="3498">
                  <c:v>141</c:v>
                </c:pt>
                <c:pt idx="3499">
                  <c:v>141</c:v>
                </c:pt>
                <c:pt idx="3500">
                  <c:v>141</c:v>
                </c:pt>
                <c:pt idx="3501">
                  <c:v>141</c:v>
                </c:pt>
                <c:pt idx="3502">
                  <c:v>141</c:v>
                </c:pt>
                <c:pt idx="3503">
                  <c:v>141</c:v>
                </c:pt>
                <c:pt idx="3504">
                  <c:v>141</c:v>
                </c:pt>
                <c:pt idx="3505">
                  <c:v>141</c:v>
                </c:pt>
                <c:pt idx="3506">
                  <c:v>141</c:v>
                </c:pt>
                <c:pt idx="3507">
                  <c:v>141</c:v>
                </c:pt>
                <c:pt idx="3508">
                  <c:v>141</c:v>
                </c:pt>
                <c:pt idx="3509">
                  <c:v>141</c:v>
                </c:pt>
                <c:pt idx="3510">
                  <c:v>143</c:v>
                </c:pt>
                <c:pt idx="3511">
                  <c:v>141</c:v>
                </c:pt>
                <c:pt idx="3512">
                  <c:v>143</c:v>
                </c:pt>
                <c:pt idx="3513">
                  <c:v>141</c:v>
                </c:pt>
                <c:pt idx="3514">
                  <c:v>143</c:v>
                </c:pt>
                <c:pt idx="3515">
                  <c:v>141</c:v>
                </c:pt>
                <c:pt idx="3516">
                  <c:v>141</c:v>
                </c:pt>
                <c:pt idx="3517">
                  <c:v>141</c:v>
                </c:pt>
                <c:pt idx="3518">
                  <c:v>143</c:v>
                </c:pt>
                <c:pt idx="3519">
                  <c:v>143</c:v>
                </c:pt>
                <c:pt idx="3520">
                  <c:v>143</c:v>
                </c:pt>
                <c:pt idx="3521">
                  <c:v>141</c:v>
                </c:pt>
                <c:pt idx="3522">
                  <c:v>141</c:v>
                </c:pt>
                <c:pt idx="3523">
                  <c:v>143</c:v>
                </c:pt>
                <c:pt idx="3524">
                  <c:v>143</c:v>
                </c:pt>
                <c:pt idx="3525">
                  <c:v>143</c:v>
                </c:pt>
                <c:pt idx="3526">
                  <c:v>141</c:v>
                </c:pt>
                <c:pt idx="3527">
                  <c:v>143</c:v>
                </c:pt>
                <c:pt idx="3528">
                  <c:v>143</c:v>
                </c:pt>
                <c:pt idx="3529">
                  <c:v>143</c:v>
                </c:pt>
                <c:pt idx="3530">
                  <c:v>143</c:v>
                </c:pt>
                <c:pt idx="3531">
                  <c:v>143</c:v>
                </c:pt>
                <c:pt idx="3532">
                  <c:v>143</c:v>
                </c:pt>
                <c:pt idx="3533">
                  <c:v>141</c:v>
                </c:pt>
                <c:pt idx="3534">
                  <c:v>143</c:v>
                </c:pt>
                <c:pt idx="3535">
                  <c:v>143</c:v>
                </c:pt>
                <c:pt idx="3536">
                  <c:v>143</c:v>
                </c:pt>
                <c:pt idx="3537">
                  <c:v>141</c:v>
                </c:pt>
                <c:pt idx="3538">
                  <c:v>143</c:v>
                </c:pt>
                <c:pt idx="3539">
                  <c:v>143</c:v>
                </c:pt>
                <c:pt idx="3540">
                  <c:v>143</c:v>
                </c:pt>
                <c:pt idx="3541">
                  <c:v>143</c:v>
                </c:pt>
                <c:pt idx="3542">
                  <c:v>143</c:v>
                </c:pt>
                <c:pt idx="3543">
                  <c:v>143</c:v>
                </c:pt>
                <c:pt idx="3544">
                  <c:v>143</c:v>
                </c:pt>
                <c:pt idx="3545">
                  <c:v>143</c:v>
                </c:pt>
                <c:pt idx="3546">
                  <c:v>143</c:v>
                </c:pt>
                <c:pt idx="3547">
                  <c:v>143</c:v>
                </c:pt>
                <c:pt idx="3548">
                  <c:v>143</c:v>
                </c:pt>
                <c:pt idx="3549">
                  <c:v>143</c:v>
                </c:pt>
                <c:pt idx="3550">
                  <c:v>143</c:v>
                </c:pt>
                <c:pt idx="3551">
                  <c:v>143</c:v>
                </c:pt>
                <c:pt idx="3552">
                  <c:v>143</c:v>
                </c:pt>
                <c:pt idx="3553">
                  <c:v>141</c:v>
                </c:pt>
                <c:pt idx="3554">
                  <c:v>141</c:v>
                </c:pt>
                <c:pt idx="3555">
                  <c:v>143</c:v>
                </c:pt>
                <c:pt idx="3556">
                  <c:v>143</c:v>
                </c:pt>
                <c:pt idx="3557">
                  <c:v>143</c:v>
                </c:pt>
                <c:pt idx="3558">
                  <c:v>141</c:v>
                </c:pt>
                <c:pt idx="3559">
                  <c:v>143</c:v>
                </c:pt>
                <c:pt idx="3560">
                  <c:v>143</c:v>
                </c:pt>
                <c:pt idx="3561">
                  <c:v>143</c:v>
                </c:pt>
                <c:pt idx="3562">
                  <c:v>141</c:v>
                </c:pt>
                <c:pt idx="3563">
                  <c:v>141</c:v>
                </c:pt>
                <c:pt idx="3564">
                  <c:v>143</c:v>
                </c:pt>
                <c:pt idx="3565">
                  <c:v>143</c:v>
                </c:pt>
                <c:pt idx="3566">
                  <c:v>143</c:v>
                </c:pt>
                <c:pt idx="3567">
                  <c:v>141</c:v>
                </c:pt>
                <c:pt idx="3568">
                  <c:v>143</c:v>
                </c:pt>
                <c:pt idx="3569">
                  <c:v>141</c:v>
                </c:pt>
                <c:pt idx="3570">
                  <c:v>143</c:v>
                </c:pt>
                <c:pt idx="3571">
                  <c:v>143</c:v>
                </c:pt>
                <c:pt idx="3572">
                  <c:v>141</c:v>
                </c:pt>
                <c:pt idx="3573">
                  <c:v>143</c:v>
                </c:pt>
                <c:pt idx="3574">
                  <c:v>141</c:v>
                </c:pt>
                <c:pt idx="3575">
                  <c:v>141</c:v>
                </c:pt>
                <c:pt idx="3576">
                  <c:v>141</c:v>
                </c:pt>
                <c:pt idx="3577">
                  <c:v>141</c:v>
                </c:pt>
                <c:pt idx="3578">
                  <c:v>143</c:v>
                </c:pt>
                <c:pt idx="3579">
                  <c:v>141</c:v>
                </c:pt>
                <c:pt idx="3580">
                  <c:v>143</c:v>
                </c:pt>
                <c:pt idx="3581">
                  <c:v>141</c:v>
                </c:pt>
                <c:pt idx="3582">
                  <c:v>141</c:v>
                </c:pt>
                <c:pt idx="3583">
                  <c:v>143</c:v>
                </c:pt>
                <c:pt idx="3584">
                  <c:v>143</c:v>
                </c:pt>
                <c:pt idx="3585">
                  <c:v>143</c:v>
                </c:pt>
                <c:pt idx="3586">
                  <c:v>141</c:v>
                </c:pt>
                <c:pt idx="3587">
                  <c:v>143</c:v>
                </c:pt>
                <c:pt idx="3588">
                  <c:v>141</c:v>
                </c:pt>
                <c:pt idx="3589">
                  <c:v>143</c:v>
                </c:pt>
                <c:pt idx="3590">
                  <c:v>141</c:v>
                </c:pt>
                <c:pt idx="3591">
                  <c:v>143</c:v>
                </c:pt>
                <c:pt idx="3592">
                  <c:v>141</c:v>
                </c:pt>
                <c:pt idx="3593">
                  <c:v>141</c:v>
                </c:pt>
                <c:pt idx="3594">
                  <c:v>141</c:v>
                </c:pt>
                <c:pt idx="3595">
                  <c:v>143</c:v>
                </c:pt>
                <c:pt idx="3596">
                  <c:v>143</c:v>
                </c:pt>
                <c:pt idx="3597">
                  <c:v>143</c:v>
                </c:pt>
                <c:pt idx="3598">
                  <c:v>143</c:v>
                </c:pt>
                <c:pt idx="3599">
                  <c:v>143</c:v>
                </c:pt>
                <c:pt idx="3600">
                  <c:v>143</c:v>
                </c:pt>
                <c:pt idx="3601">
                  <c:v>143</c:v>
                </c:pt>
                <c:pt idx="3602">
                  <c:v>143</c:v>
                </c:pt>
                <c:pt idx="3603">
                  <c:v>143</c:v>
                </c:pt>
                <c:pt idx="3604">
                  <c:v>143</c:v>
                </c:pt>
                <c:pt idx="3605">
                  <c:v>143</c:v>
                </c:pt>
                <c:pt idx="3606">
                  <c:v>143</c:v>
                </c:pt>
                <c:pt idx="3607">
                  <c:v>141</c:v>
                </c:pt>
                <c:pt idx="3608">
                  <c:v>143</c:v>
                </c:pt>
                <c:pt idx="3609">
                  <c:v>143</c:v>
                </c:pt>
                <c:pt idx="3610">
                  <c:v>143</c:v>
                </c:pt>
                <c:pt idx="3611">
                  <c:v>143</c:v>
                </c:pt>
                <c:pt idx="3612">
                  <c:v>143</c:v>
                </c:pt>
                <c:pt idx="3613">
                  <c:v>143</c:v>
                </c:pt>
                <c:pt idx="3614">
                  <c:v>143</c:v>
                </c:pt>
                <c:pt idx="3615">
                  <c:v>143</c:v>
                </c:pt>
                <c:pt idx="3616">
                  <c:v>143</c:v>
                </c:pt>
                <c:pt idx="3617">
                  <c:v>143</c:v>
                </c:pt>
                <c:pt idx="3618">
                  <c:v>143</c:v>
                </c:pt>
                <c:pt idx="3619">
                  <c:v>143</c:v>
                </c:pt>
                <c:pt idx="3620">
                  <c:v>143</c:v>
                </c:pt>
                <c:pt idx="3621">
                  <c:v>143</c:v>
                </c:pt>
                <c:pt idx="3622">
                  <c:v>143</c:v>
                </c:pt>
                <c:pt idx="3623">
                  <c:v>143</c:v>
                </c:pt>
                <c:pt idx="3624">
                  <c:v>143</c:v>
                </c:pt>
                <c:pt idx="3625">
                  <c:v>143</c:v>
                </c:pt>
                <c:pt idx="3626">
                  <c:v>143</c:v>
                </c:pt>
                <c:pt idx="3627">
                  <c:v>143</c:v>
                </c:pt>
                <c:pt idx="3628">
                  <c:v>143</c:v>
                </c:pt>
                <c:pt idx="3629">
                  <c:v>143</c:v>
                </c:pt>
                <c:pt idx="3630">
                  <c:v>143</c:v>
                </c:pt>
                <c:pt idx="3631">
                  <c:v>143</c:v>
                </c:pt>
                <c:pt idx="3632">
                  <c:v>143</c:v>
                </c:pt>
                <c:pt idx="3633">
                  <c:v>143</c:v>
                </c:pt>
                <c:pt idx="3634">
                  <c:v>143</c:v>
                </c:pt>
                <c:pt idx="3635">
                  <c:v>143</c:v>
                </c:pt>
                <c:pt idx="3636">
                  <c:v>143</c:v>
                </c:pt>
                <c:pt idx="3637">
                  <c:v>143</c:v>
                </c:pt>
                <c:pt idx="3638">
                  <c:v>143</c:v>
                </c:pt>
                <c:pt idx="3639">
                  <c:v>143</c:v>
                </c:pt>
                <c:pt idx="3640">
                  <c:v>143</c:v>
                </c:pt>
                <c:pt idx="3641">
                  <c:v>143</c:v>
                </c:pt>
                <c:pt idx="3642">
                  <c:v>143</c:v>
                </c:pt>
                <c:pt idx="3643">
                  <c:v>143</c:v>
                </c:pt>
                <c:pt idx="3644">
                  <c:v>143</c:v>
                </c:pt>
                <c:pt idx="3645">
                  <c:v>145</c:v>
                </c:pt>
                <c:pt idx="3646">
                  <c:v>143</c:v>
                </c:pt>
                <c:pt idx="3647">
                  <c:v>143</c:v>
                </c:pt>
                <c:pt idx="3648">
                  <c:v>143</c:v>
                </c:pt>
                <c:pt idx="3649">
                  <c:v>143</c:v>
                </c:pt>
                <c:pt idx="3650">
                  <c:v>143</c:v>
                </c:pt>
                <c:pt idx="3651">
                  <c:v>143</c:v>
                </c:pt>
                <c:pt idx="3652">
                  <c:v>143</c:v>
                </c:pt>
                <c:pt idx="3653">
                  <c:v>143</c:v>
                </c:pt>
                <c:pt idx="3654">
                  <c:v>143</c:v>
                </c:pt>
                <c:pt idx="3655">
                  <c:v>143</c:v>
                </c:pt>
                <c:pt idx="3656">
                  <c:v>143</c:v>
                </c:pt>
                <c:pt idx="3657">
                  <c:v>143</c:v>
                </c:pt>
                <c:pt idx="3658">
                  <c:v>143</c:v>
                </c:pt>
                <c:pt idx="3659">
                  <c:v>143</c:v>
                </c:pt>
                <c:pt idx="3660">
                  <c:v>143</c:v>
                </c:pt>
                <c:pt idx="3661">
                  <c:v>143</c:v>
                </c:pt>
                <c:pt idx="3662">
                  <c:v>145</c:v>
                </c:pt>
                <c:pt idx="3663">
                  <c:v>143</c:v>
                </c:pt>
                <c:pt idx="3664">
                  <c:v>143</c:v>
                </c:pt>
                <c:pt idx="3665">
                  <c:v>143</c:v>
                </c:pt>
                <c:pt idx="3666">
                  <c:v>145</c:v>
                </c:pt>
                <c:pt idx="3667">
                  <c:v>143</c:v>
                </c:pt>
                <c:pt idx="3668">
                  <c:v>143</c:v>
                </c:pt>
                <c:pt idx="3669">
                  <c:v>143</c:v>
                </c:pt>
                <c:pt idx="3670">
                  <c:v>143</c:v>
                </c:pt>
                <c:pt idx="3671">
                  <c:v>143</c:v>
                </c:pt>
                <c:pt idx="3672">
                  <c:v>143</c:v>
                </c:pt>
                <c:pt idx="3673">
                  <c:v>143</c:v>
                </c:pt>
                <c:pt idx="3674">
                  <c:v>143</c:v>
                </c:pt>
                <c:pt idx="3675">
                  <c:v>143</c:v>
                </c:pt>
                <c:pt idx="3676">
                  <c:v>143</c:v>
                </c:pt>
                <c:pt idx="3677">
                  <c:v>145</c:v>
                </c:pt>
                <c:pt idx="3678">
                  <c:v>143</c:v>
                </c:pt>
                <c:pt idx="3679">
                  <c:v>145</c:v>
                </c:pt>
                <c:pt idx="3680">
                  <c:v>143</c:v>
                </c:pt>
                <c:pt idx="3681">
                  <c:v>145</c:v>
                </c:pt>
                <c:pt idx="3682">
                  <c:v>145</c:v>
                </c:pt>
                <c:pt idx="3683">
                  <c:v>145</c:v>
                </c:pt>
                <c:pt idx="3684">
                  <c:v>143</c:v>
                </c:pt>
                <c:pt idx="3685">
                  <c:v>145</c:v>
                </c:pt>
                <c:pt idx="3686">
                  <c:v>143</c:v>
                </c:pt>
                <c:pt idx="3687">
                  <c:v>143</c:v>
                </c:pt>
                <c:pt idx="3688">
                  <c:v>145</c:v>
                </c:pt>
                <c:pt idx="3689">
                  <c:v>145</c:v>
                </c:pt>
                <c:pt idx="3690">
                  <c:v>143</c:v>
                </c:pt>
                <c:pt idx="3691">
                  <c:v>143</c:v>
                </c:pt>
                <c:pt idx="3692">
                  <c:v>143</c:v>
                </c:pt>
                <c:pt idx="3693">
                  <c:v>145</c:v>
                </c:pt>
                <c:pt idx="3694">
                  <c:v>145</c:v>
                </c:pt>
                <c:pt idx="3695">
                  <c:v>143</c:v>
                </c:pt>
                <c:pt idx="3696">
                  <c:v>143</c:v>
                </c:pt>
                <c:pt idx="3697">
                  <c:v>145</c:v>
                </c:pt>
                <c:pt idx="3698">
                  <c:v>145</c:v>
                </c:pt>
                <c:pt idx="3699">
                  <c:v>143</c:v>
                </c:pt>
                <c:pt idx="3700">
                  <c:v>143</c:v>
                </c:pt>
                <c:pt idx="3701">
                  <c:v>143</c:v>
                </c:pt>
                <c:pt idx="3702">
                  <c:v>145</c:v>
                </c:pt>
                <c:pt idx="3703">
                  <c:v>145</c:v>
                </c:pt>
                <c:pt idx="3704">
                  <c:v>143</c:v>
                </c:pt>
                <c:pt idx="3705">
                  <c:v>143</c:v>
                </c:pt>
                <c:pt idx="3706">
                  <c:v>143</c:v>
                </c:pt>
                <c:pt idx="3707">
                  <c:v>143</c:v>
                </c:pt>
                <c:pt idx="3708">
                  <c:v>143</c:v>
                </c:pt>
                <c:pt idx="3709">
                  <c:v>145</c:v>
                </c:pt>
                <c:pt idx="3710">
                  <c:v>143</c:v>
                </c:pt>
                <c:pt idx="3711">
                  <c:v>143</c:v>
                </c:pt>
                <c:pt idx="3712">
                  <c:v>143</c:v>
                </c:pt>
                <c:pt idx="3713">
                  <c:v>143</c:v>
                </c:pt>
                <c:pt idx="3714">
                  <c:v>143</c:v>
                </c:pt>
                <c:pt idx="3715">
                  <c:v>143</c:v>
                </c:pt>
                <c:pt idx="3716">
                  <c:v>143</c:v>
                </c:pt>
                <c:pt idx="3717">
                  <c:v>143</c:v>
                </c:pt>
                <c:pt idx="3718">
                  <c:v>143</c:v>
                </c:pt>
                <c:pt idx="3719">
                  <c:v>143</c:v>
                </c:pt>
                <c:pt idx="3720">
                  <c:v>143</c:v>
                </c:pt>
                <c:pt idx="3721">
                  <c:v>143</c:v>
                </c:pt>
                <c:pt idx="3722">
                  <c:v>143</c:v>
                </c:pt>
                <c:pt idx="3723">
                  <c:v>143</c:v>
                </c:pt>
                <c:pt idx="3724">
                  <c:v>143</c:v>
                </c:pt>
                <c:pt idx="3725">
                  <c:v>143</c:v>
                </c:pt>
                <c:pt idx="3726">
                  <c:v>143</c:v>
                </c:pt>
                <c:pt idx="3727">
                  <c:v>143</c:v>
                </c:pt>
                <c:pt idx="3728">
                  <c:v>143</c:v>
                </c:pt>
                <c:pt idx="3729">
                  <c:v>143</c:v>
                </c:pt>
                <c:pt idx="3730">
                  <c:v>143</c:v>
                </c:pt>
                <c:pt idx="3731">
                  <c:v>143</c:v>
                </c:pt>
                <c:pt idx="3732">
                  <c:v>143</c:v>
                </c:pt>
                <c:pt idx="3733">
                  <c:v>143</c:v>
                </c:pt>
                <c:pt idx="3734">
                  <c:v>143</c:v>
                </c:pt>
                <c:pt idx="3735">
                  <c:v>143</c:v>
                </c:pt>
                <c:pt idx="3736">
                  <c:v>143</c:v>
                </c:pt>
                <c:pt idx="3737">
                  <c:v>143</c:v>
                </c:pt>
                <c:pt idx="3738">
                  <c:v>143</c:v>
                </c:pt>
                <c:pt idx="3739">
                  <c:v>143</c:v>
                </c:pt>
                <c:pt idx="3740">
                  <c:v>143</c:v>
                </c:pt>
                <c:pt idx="3741">
                  <c:v>143</c:v>
                </c:pt>
                <c:pt idx="3742">
                  <c:v>143</c:v>
                </c:pt>
                <c:pt idx="3743">
                  <c:v>143</c:v>
                </c:pt>
                <c:pt idx="3744">
                  <c:v>143</c:v>
                </c:pt>
                <c:pt idx="3745">
                  <c:v>143</c:v>
                </c:pt>
                <c:pt idx="3746">
                  <c:v>143</c:v>
                </c:pt>
                <c:pt idx="3747">
                  <c:v>143</c:v>
                </c:pt>
                <c:pt idx="3748">
                  <c:v>143</c:v>
                </c:pt>
                <c:pt idx="3749">
                  <c:v>143</c:v>
                </c:pt>
                <c:pt idx="3750">
                  <c:v>143</c:v>
                </c:pt>
                <c:pt idx="3751">
                  <c:v>143</c:v>
                </c:pt>
                <c:pt idx="3752">
                  <c:v>143</c:v>
                </c:pt>
                <c:pt idx="3753">
                  <c:v>143</c:v>
                </c:pt>
                <c:pt idx="3754">
                  <c:v>141</c:v>
                </c:pt>
                <c:pt idx="3755">
                  <c:v>143</c:v>
                </c:pt>
                <c:pt idx="3756">
                  <c:v>143</c:v>
                </c:pt>
                <c:pt idx="3757">
                  <c:v>143</c:v>
                </c:pt>
                <c:pt idx="3758">
                  <c:v>143</c:v>
                </c:pt>
                <c:pt idx="3759">
                  <c:v>143</c:v>
                </c:pt>
                <c:pt idx="3760">
                  <c:v>143</c:v>
                </c:pt>
                <c:pt idx="3761">
                  <c:v>143</c:v>
                </c:pt>
                <c:pt idx="3762">
                  <c:v>141</c:v>
                </c:pt>
                <c:pt idx="3763">
                  <c:v>141</c:v>
                </c:pt>
                <c:pt idx="3764">
                  <c:v>141</c:v>
                </c:pt>
                <c:pt idx="3765">
                  <c:v>143</c:v>
                </c:pt>
                <c:pt idx="3766">
                  <c:v>143</c:v>
                </c:pt>
                <c:pt idx="3767">
                  <c:v>143</c:v>
                </c:pt>
                <c:pt idx="3768">
                  <c:v>143</c:v>
                </c:pt>
                <c:pt idx="3769">
                  <c:v>141</c:v>
                </c:pt>
                <c:pt idx="3770">
                  <c:v>143</c:v>
                </c:pt>
                <c:pt idx="3771">
                  <c:v>143</c:v>
                </c:pt>
                <c:pt idx="3772">
                  <c:v>141</c:v>
                </c:pt>
                <c:pt idx="3773">
                  <c:v>141</c:v>
                </c:pt>
                <c:pt idx="3774">
                  <c:v>143</c:v>
                </c:pt>
                <c:pt idx="3775">
                  <c:v>141</c:v>
                </c:pt>
                <c:pt idx="3776">
                  <c:v>143</c:v>
                </c:pt>
                <c:pt idx="3777">
                  <c:v>141</c:v>
                </c:pt>
                <c:pt idx="3778">
                  <c:v>141</c:v>
                </c:pt>
                <c:pt idx="3779">
                  <c:v>141</c:v>
                </c:pt>
                <c:pt idx="3780">
                  <c:v>143</c:v>
                </c:pt>
                <c:pt idx="3781">
                  <c:v>143</c:v>
                </c:pt>
                <c:pt idx="3782">
                  <c:v>141</c:v>
                </c:pt>
                <c:pt idx="3783">
                  <c:v>143</c:v>
                </c:pt>
                <c:pt idx="3784">
                  <c:v>141</c:v>
                </c:pt>
                <c:pt idx="3785">
                  <c:v>143</c:v>
                </c:pt>
                <c:pt idx="3786">
                  <c:v>143</c:v>
                </c:pt>
                <c:pt idx="3787">
                  <c:v>141</c:v>
                </c:pt>
                <c:pt idx="3788">
                  <c:v>143</c:v>
                </c:pt>
                <c:pt idx="3789">
                  <c:v>141</c:v>
                </c:pt>
                <c:pt idx="3790">
                  <c:v>143</c:v>
                </c:pt>
                <c:pt idx="3791">
                  <c:v>141</c:v>
                </c:pt>
                <c:pt idx="3792">
                  <c:v>143</c:v>
                </c:pt>
                <c:pt idx="3793">
                  <c:v>143</c:v>
                </c:pt>
                <c:pt idx="3794">
                  <c:v>143</c:v>
                </c:pt>
                <c:pt idx="3795">
                  <c:v>143</c:v>
                </c:pt>
                <c:pt idx="3796">
                  <c:v>143</c:v>
                </c:pt>
                <c:pt idx="3797">
                  <c:v>141</c:v>
                </c:pt>
                <c:pt idx="3798">
                  <c:v>143</c:v>
                </c:pt>
                <c:pt idx="3799">
                  <c:v>143</c:v>
                </c:pt>
                <c:pt idx="3800">
                  <c:v>143</c:v>
                </c:pt>
                <c:pt idx="3801">
                  <c:v>141</c:v>
                </c:pt>
                <c:pt idx="3802">
                  <c:v>143</c:v>
                </c:pt>
                <c:pt idx="3803">
                  <c:v>143</c:v>
                </c:pt>
                <c:pt idx="3804">
                  <c:v>143</c:v>
                </c:pt>
                <c:pt idx="3805">
                  <c:v>143</c:v>
                </c:pt>
                <c:pt idx="3806">
                  <c:v>143</c:v>
                </c:pt>
                <c:pt idx="3807">
                  <c:v>143</c:v>
                </c:pt>
                <c:pt idx="3808">
                  <c:v>143</c:v>
                </c:pt>
                <c:pt idx="3809">
                  <c:v>143</c:v>
                </c:pt>
                <c:pt idx="3810">
                  <c:v>143</c:v>
                </c:pt>
                <c:pt idx="3811">
                  <c:v>143</c:v>
                </c:pt>
                <c:pt idx="3812">
                  <c:v>143</c:v>
                </c:pt>
                <c:pt idx="3813">
                  <c:v>143</c:v>
                </c:pt>
                <c:pt idx="3814">
                  <c:v>143</c:v>
                </c:pt>
                <c:pt idx="3815">
                  <c:v>143</c:v>
                </c:pt>
                <c:pt idx="3816">
                  <c:v>143</c:v>
                </c:pt>
                <c:pt idx="3817">
                  <c:v>143</c:v>
                </c:pt>
                <c:pt idx="3818">
                  <c:v>143</c:v>
                </c:pt>
                <c:pt idx="3819">
                  <c:v>143</c:v>
                </c:pt>
                <c:pt idx="3820">
                  <c:v>143</c:v>
                </c:pt>
                <c:pt idx="3821">
                  <c:v>143</c:v>
                </c:pt>
                <c:pt idx="3822">
                  <c:v>143</c:v>
                </c:pt>
                <c:pt idx="3823">
                  <c:v>143</c:v>
                </c:pt>
                <c:pt idx="3824">
                  <c:v>143</c:v>
                </c:pt>
                <c:pt idx="3825">
                  <c:v>143</c:v>
                </c:pt>
                <c:pt idx="3826">
                  <c:v>143</c:v>
                </c:pt>
                <c:pt idx="3827">
                  <c:v>143</c:v>
                </c:pt>
                <c:pt idx="3828">
                  <c:v>143</c:v>
                </c:pt>
                <c:pt idx="3829">
                  <c:v>143</c:v>
                </c:pt>
                <c:pt idx="3830">
                  <c:v>143</c:v>
                </c:pt>
                <c:pt idx="3831">
                  <c:v>143</c:v>
                </c:pt>
                <c:pt idx="3832">
                  <c:v>143</c:v>
                </c:pt>
                <c:pt idx="3833">
                  <c:v>143</c:v>
                </c:pt>
                <c:pt idx="3834">
                  <c:v>143</c:v>
                </c:pt>
                <c:pt idx="3835">
                  <c:v>143</c:v>
                </c:pt>
                <c:pt idx="3836">
                  <c:v>143</c:v>
                </c:pt>
                <c:pt idx="3837">
                  <c:v>143</c:v>
                </c:pt>
                <c:pt idx="3838">
                  <c:v>143</c:v>
                </c:pt>
                <c:pt idx="3839">
                  <c:v>143</c:v>
                </c:pt>
                <c:pt idx="3840">
                  <c:v>143</c:v>
                </c:pt>
                <c:pt idx="3841">
                  <c:v>143</c:v>
                </c:pt>
                <c:pt idx="3842">
                  <c:v>143</c:v>
                </c:pt>
                <c:pt idx="3843">
                  <c:v>143</c:v>
                </c:pt>
                <c:pt idx="3844">
                  <c:v>143</c:v>
                </c:pt>
                <c:pt idx="3845">
                  <c:v>143</c:v>
                </c:pt>
                <c:pt idx="3846">
                  <c:v>143</c:v>
                </c:pt>
                <c:pt idx="3847">
                  <c:v>143</c:v>
                </c:pt>
                <c:pt idx="3848">
                  <c:v>143</c:v>
                </c:pt>
                <c:pt idx="3849">
                  <c:v>143</c:v>
                </c:pt>
                <c:pt idx="3850">
                  <c:v>143</c:v>
                </c:pt>
                <c:pt idx="3851">
                  <c:v>143</c:v>
                </c:pt>
                <c:pt idx="3852">
                  <c:v>143</c:v>
                </c:pt>
                <c:pt idx="3853">
                  <c:v>143</c:v>
                </c:pt>
                <c:pt idx="3854">
                  <c:v>145</c:v>
                </c:pt>
                <c:pt idx="3855">
                  <c:v>143</c:v>
                </c:pt>
                <c:pt idx="3856">
                  <c:v>145</c:v>
                </c:pt>
                <c:pt idx="3857">
                  <c:v>143</c:v>
                </c:pt>
                <c:pt idx="3858">
                  <c:v>143</c:v>
                </c:pt>
                <c:pt idx="3859">
                  <c:v>143</c:v>
                </c:pt>
                <c:pt idx="3860">
                  <c:v>143</c:v>
                </c:pt>
                <c:pt idx="3861">
                  <c:v>145</c:v>
                </c:pt>
                <c:pt idx="3862">
                  <c:v>143</c:v>
                </c:pt>
                <c:pt idx="3863">
                  <c:v>145</c:v>
                </c:pt>
                <c:pt idx="3864">
                  <c:v>143</c:v>
                </c:pt>
                <c:pt idx="3865">
                  <c:v>145</c:v>
                </c:pt>
                <c:pt idx="3866">
                  <c:v>143</c:v>
                </c:pt>
                <c:pt idx="3867">
                  <c:v>143</c:v>
                </c:pt>
                <c:pt idx="3868">
                  <c:v>145</c:v>
                </c:pt>
                <c:pt idx="3869">
                  <c:v>143</c:v>
                </c:pt>
                <c:pt idx="3870">
                  <c:v>143</c:v>
                </c:pt>
                <c:pt idx="3871">
                  <c:v>145</c:v>
                </c:pt>
                <c:pt idx="3872">
                  <c:v>145</c:v>
                </c:pt>
                <c:pt idx="3873">
                  <c:v>145</c:v>
                </c:pt>
                <c:pt idx="3874">
                  <c:v>143</c:v>
                </c:pt>
                <c:pt idx="3875">
                  <c:v>143</c:v>
                </c:pt>
                <c:pt idx="3876">
                  <c:v>143</c:v>
                </c:pt>
                <c:pt idx="3877">
                  <c:v>145</c:v>
                </c:pt>
                <c:pt idx="3878">
                  <c:v>145</c:v>
                </c:pt>
                <c:pt idx="3879">
                  <c:v>145</c:v>
                </c:pt>
                <c:pt idx="3880">
                  <c:v>145</c:v>
                </c:pt>
                <c:pt idx="3881">
                  <c:v>145</c:v>
                </c:pt>
                <c:pt idx="3882">
                  <c:v>145</c:v>
                </c:pt>
                <c:pt idx="3883">
                  <c:v>145</c:v>
                </c:pt>
                <c:pt idx="3884">
                  <c:v>145</c:v>
                </c:pt>
                <c:pt idx="3885">
                  <c:v>145</c:v>
                </c:pt>
                <c:pt idx="3886">
                  <c:v>145</c:v>
                </c:pt>
                <c:pt idx="3887">
                  <c:v>145</c:v>
                </c:pt>
                <c:pt idx="3888">
                  <c:v>145</c:v>
                </c:pt>
                <c:pt idx="3889">
                  <c:v>145</c:v>
                </c:pt>
                <c:pt idx="3890">
                  <c:v>145</c:v>
                </c:pt>
                <c:pt idx="3891">
                  <c:v>145</c:v>
                </c:pt>
                <c:pt idx="3892">
                  <c:v>145</c:v>
                </c:pt>
                <c:pt idx="3893">
                  <c:v>145</c:v>
                </c:pt>
                <c:pt idx="3894">
                  <c:v>145</c:v>
                </c:pt>
                <c:pt idx="3895">
                  <c:v>145</c:v>
                </c:pt>
                <c:pt idx="3896">
                  <c:v>145</c:v>
                </c:pt>
                <c:pt idx="3897">
                  <c:v>145</c:v>
                </c:pt>
                <c:pt idx="3898">
                  <c:v>145</c:v>
                </c:pt>
                <c:pt idx="3899">
                  <c:v>145</c:v>
                </c:pt>
                <c:pt idx="3900">
                  <c:v>145</c:v>
                </c:pt>
                <c:pt idx="3901">
                  <c:v>145</c:v>
                </c:pt>
                <c:pt idx="3902">
                  <c:v>145</c:v>
                </c:pt>
                <c:pt idx="3903">
                  <c:v>145</c:v>
                </c:pt>
                <c:pt idx="3904">
                  <c:v>145</c:v>
                </c:pt>
                <c:pt idx="3905">
                  <c:v>145</c:v>
                </c:pt>
                <c:pt idx="3906">
                  <c:v>145</c:v>
                </c:pt>
                <c:pt idx="3907">
                  <c:v>145</c:v>
                </c:pt>
                <c:pt idx="3908">
                  <c:v>145</c:v>
                </c:pt>
                <c:pt idx="3909">
                  <c:v>145</c:v>
                </c:pt>
                <c:pt idx="3910">
                  <c:v>145</c:v>
                </c:pt>
                <c:pt idx="3911">
                  <c:v>145</c:v>
                </c:pt>
                <c:pt idx="3912">
                  <c:v>145</c:v>
                </c:pt>
                <c:pt idx="3913">
                  <c:v>145</c:v>
                </c:pt>
                <c:pt idx="3914">
                  <c:v>145</c:v>
                </c:pt>
                <c:pt idx="3915">
                  <c:v>145</c:v>
                </c:pt>
                <c:pt idx="3916">
                  <c:v>145</c:v>
                </c:pt>
                <c:pt idx="3917">
                  <c:v>145</c:v>
                </c:pt>
                <c:pt idx="3918">
                  <c:v>145</c:v>
                </c:pt>
                <c:pt idx="3919">
                  <c:v>145</c:v>
                </c:pt>
                <c:pt idx="3920">
                  <c:v>145</c:v>
                </c:pt>
                <c:pt idx="3921">
                  <c:v>145</c:v>
                </c:pt>
                <c:pt idx="3922">
                  <c:v>145</c:v>
                </c:pt>
                <c:pt idx="3923">
                  <c:v>145</c:v>
                </c:pt>
                <c:pt idx="3924">
                  <c:v>145</c:v>
                </c:pt>
                <c:pt idx="3925">
                  <c:v>145</c:v>
                </c:pt>
                <c:pt idx="3926">
                  <c:v>145</c:v>
                </c:pt>
                <c:pt idx="3927">
                  <c:v>145</c:v>
                </c:pt>
                <c:pt idx="3928">
                  <c:v>145</c:v>
                </c:pt>
                <c:pt idx="3929">
                  <c:v>145</c:v>
                </c:pt>
                <c:pt idx="3930">
                  <c:v>145</c:v>
                </c:pt>
                <c:pt idx="3931">
                  <c:v>145</c:v>
                </c:pt>
                <c:pt idx="3932">
                  <c:v>145</c:v>
                </c:pt>
                <c:pt idx="3933">
                  <c:v>145</c:v>
                </c:pt>
                <c:pt idx="3934">
                  <c:v>145</c:v>
                </c:pt>
                <c:pt idx="3935">
                  <c:v>145</c:v>
                </c:pt>
                <c:pt idx="3936">
                  <c:v>145</c:v>
                </c:pt>
                <c:pt idx="3937">
                  <c:v>145</c:v>
                </c:pt>
                <c:pt idx="3938">
                  <c:v>145</c:v>
                </c:pt>
                <c:pt idx="3939">
                  <c:v>145</c:v>
                </c:pt>
                <c:pt idx="3940">
                  <c:v>145</c:v>
                </c:pt>
                <c:pt idx="3941">
                  <c:v>145</c:v>
                </c:pt>
                <c:pt idx="3942">
                  <c:v>145</c:v>
                </c:pt>
                <c:pt idx="3943">
                  <c:v>145</c:v>
                </c:pt>
                <c:pt idx="3944">
                  <c:v>145</c:v>
                </c:pt>
                <c:pt idx="3945">
                  <c:v>145</c:v>
                </c:pt>
                <c:pt idx="3946">
                  <c:v>145</c:v>
                </c:pt>
                <c:pt idx="3947">
                  <c:v>145</c:v>
                </c:pt>
                <c:pt idx="3948">
                  <c:v>145</c:v>
                </c:pt>
                <c:pt idx="3949">
                  <c:v>145</c:v>
                </c:pt>
                <c:pt idx="3950">
                  <c:v>145</c:v>
                </c:pt>
                <c:pt idx="3951">
                  <c:v>145</c:v>
                </c:pt>
                <c:pt idx="3952">
                  <c:v>145</c:v>
                </c:pt>
                <c:pt idx="3953">
                  <c:v>145</c:v>
                </c:pt>
                <c:pt idx="3954">
                  <c:v>145</c:v>
                </c:pt>
                <c:pt idx="3955">
                  <c:v>145</c:v>
                </c:pt>
                <c:pt idx="3956">
                  <c:v>145</c:v>
                </c:pt>
                <c:pt idx="3957">
                  <c:v>145</c:v>
                </c:pt>
                <c:pt idx="3958">
                  <c:v>145</c:v>
                </c:pt>
                <c:pt idx="3959">
                  <c:v>145</c:v>
                </c:pt>
                <c:pt idx="3960">
                  <c:v>145</c:v>
                </c:pt>
                <c:pt idx="3961">
                  <c:v>145</c:v>
                </c:pt>
                <c:pt idx="3962">
                  <c:v>145</c:v>
                </c:pt>
                <c:pt idx="3963">
                  <c:v>145</c:v>
                </c:pt>
                <c:pt idx="3964">
                  <c:v>145</c:v>
                </c:pt>
                <c:pt idx="3965">
                  <c:v>145</c:v>
                </c:pt>
                <c:pt idx="3966">
                  <c:v>145</c:v>
                </c:pt>
                <c:pt idx="3967">
                  <c:v>145</c:v>
                </c:pt>
                <c:pt idx="3968">
                  <c:v>145</c:v>
                </c:pt>
                <c:pt idx="3969">
                  <c:v>145</c:v>
                </c:pt>
                <c:pt idx="3970">
                  <c:v>145</c:v>
                </c:pt>
                <c:pt idx="3971">
                  <c:v>145</c:v>
                </c:pt>
                <c:pt idx="3972">
                  <c:v>145</c:v>
                </c:pt>
                <c:pt idx="3973">
                  <c:v>145</c:v>
                </c:pt>
                <c:pt idx="3974">
                  <c:v>145</c:v>
                </c:pt>
                <c:pt idx="3975">
                  <c:v>145</c:v>
                </c:pt>
                <c:pt idx="3976">
                  <c:v>145</c:v>
                </c:pt>
                <c:pt idx="3977">
                  <c:v>145</c:v>
                </c:pt>
                <c:pt idx="3978">
                  <c:v>145</c:v>
                </c:pt>
                <c:pt idx="3979">
                  <c:v>145</c:v>
                </c:pt>
                <c:pt idx="3980">
                  <c:v>145</c:v>
                </c:pt>
                <c:pt idx="3981">
                  <c:v>145</c:v>
                </c:pt>
                <c:pt idx="3982">
                  <c:v>145</c:v>
                </c:pt>
                <c:pt idx="3983">
                  <c:v>145</c:v>
                </c:pt>
                <c:pt idx="3984">
                  <c:v>145</c:v>
                </c:pt>
                <c:pt idx="3985">
                  <c:v>145</c:v>
                </c:pt>
                <c:pt idx="3986">
                  <c:v>145</c:v>
                </c:pt>
                <c:pt idx="3987">
                  <c:v>145</c:v>
                </c:pt>
                <c:pt idx="3988">
                  <c:v>145</c:v>
                </c:pt>
                <c:pt idx="3989">
                  <c:v>145</c:v>
                </c:pt>
                <c:pt idx="3990">
                  <c:v>145</c:v>
                </c:pt>
                <c:pt idx="3991">
                  <c:v>145</c:v>
                </c:pt>
                <c:pt idx="3992">
                  <c:v>145</c:v>
                </c:pt>
                <c:pt idx="3993">
                  <c:v>145</c:v>
                </c:pt>
                <c:pt idx="3994">
                  <c:v>145</c:v>
                </c:pt>
                <c:pt idx="3995">
                  <c:v>145</c:v>
                </c:pt>
                <c:pt idx="3996">
                  <c:v>145</c:v>
                </c:pt>
                <c:pt idx="3997">
                  <c:v>145</c:v>
                </c:pt>
                <c:pt idx="3998">
                  <c:v>145</c:v>
                </c:pt>
                <c:pt idx="3999">
                  <c:v>145</c:v>
                </c:pt>
                <c:pt idx="4000">
                  <c:v>145</c:v>
                </c:pt>
                <c:pt idx="4001">
                  <c:v>145</c:v>
                </c:pt>
                <c:pt idx="4002">
                  <c:v>145</c:v>
                </c:pt>
                <c:pt idx="4003">
                  <c:v>145</c:v>
                </c:pt>
                <c:pt idx="4004">
                  <c:v>145</c:v>
                </c:pt>
                <c:pt idx="4005">
                  <c:v>145</c:v>
                </c:pt>
                <c:pt idx="4006">
                  <c:v>145</c:v>
                </c:pt>
                <c:pt idx="4007">
                  <c:v>145</c:v>
                </c:pt>
                <c:pt idx="4008">
                  <c:v>145</c:v>
                </c:pt>
                <c:pt idx="4009">
                  <c:v>145</c:v>
                </c:pt>
                <c:pt idx="4010">
                  <c:v>145</c:v>
                </c:pt>
                <c:pt idx="4011">
                  <c:v>145</c:v>
                </c:pt>
                <c:pt idx="4012">
                  <c:v>145</c:v>
                </c:pt>
                <c:pt idx="4013">
                  <c:v>145</c:v>
                </c:pt>
                <c:pt idx="4014">
                  <c:v>145</c:v>
                </c:pt>
                <c:pt idx="4015">
                  <c:v>145</c:v>
                </c:pt>
                <c:pt idx="4016">
                  <c:v>145</c:v>
                </c:pt>
                <c:pt idx="4017">
                  <c:v>145</c:v>
                </c:pt>
                <c:pt idx="4018">
                  <c:v>145</c:v>
                </c:pt>
                <c:pt idx="4019">
                  <c:v>145</c:v>
                </c:pt>
                <c:pt idx="4020">
                  <c:v>145</c:v>
                </c:pt>
                <c:pt idx="4021">
                  <c:v>145</c:v>
                </c:pt>
                <c:pt idx="4022">
                  <c:v>145</c:v>
                </c:pt>
                <c:pt idx="4023">
                  <c:v>145</c:v>
                </c:pt>
                <c:pt idx="4024">
                  <c:v>145</c:v>
                </c:pt>
                <c:pt idx="4025">
                  <c:v>145</c:v>
                </c:pt>
                <c:pt idx="4026">
                  <c:v>145</c:v>
                </c:pt>
                <c:pt idx="4027">
                  <c:v>145</c:v>
                </c:pt>
                <c:pt idx="4028">
                  <c:v>145</c:v>
                </c:pt>
                <c:pt idx="4029">
                  <c:v>145</c:v>
                </c:pt>
                <c:pt idx="4030">
                  <c:v>145</c:v>
                </c:pt>
                <c:pt idx="4031">
                  <c:v>145</c:v>
                </c:pt>
                <c:pt idx="4032">
                  <c:v>145</c:v>
                </c:pt>
                <c:pt idx="4033">
                  <c:v>145</c:v>
                </c:pt>
                <c:pt idx="4034">
                  <c:v>145</c:v>
                </c:pt>
                <c:pt idx="4035">
                  <c:v>145</c:v>
                </c:pt>
                <c:pt idx="4036">
                  <c:v>145</c:v>
                </c:pt>
                <c:pt idx="4037">
                  <c:v>145</c:v>
                </c:pt>
                <c:pt idx="4038">
                  <c:v>145</c:v>
                </c:pt>
                <c:pt idx="4039">
                  <c:v>145</c:v>
                </c:pt>
                <c:pt idx="4040">
                  <c:v>145</c:v>
                </c:pt>
                <c:pt idx="4041">
                  <c:v>145</c:v>
                </c:pt>
                <c:pt idx="4042">
                  <c:v>145</c:v>
                </c:pt>
                <c:pt idx="4043">
                  <c:v>145</c:v>
                </c:pt>
                <c:pt idx="4044">
                  <c:v>145</c:v>
                </c:pt>
                <c:pt idx="4045">
                  <c:v>145</c:v>
                </c:pt>
                <c:pt idx="4046">
                  <c:v>145</c:v>
                </c:pt>
                <c:pt idx="4047">
                  <c:v>145</c:v>
                </c:pt>
                <c:pt idx="4048">
                  <c:v>145</c:v>
                </c:pt>
                <c:pt idx="4049">
                  <c:v>145</c:v>
                </c:pt>
                <c:pt idx="4050">
                  <c:v>145</c:v>
                </c:pt>
                <c:pt idx="4051">
                  <c:v>145</c:v>
                </c:pt>
                <c:pt idx="4052">
                  <c:v>145</c:v>
                </c:pt>
                <c:pt idx="4053">
                  <c:v>145</c:v>
                </c:pt>
                <c:pt idx="4054">
                  <c:v>145</c:v>
                </c:pt>
                <c:pt idx="4055">
                  <c:v>145</c:v>
                </c:pt>
                <c:pt idx="4056">
                  <c:v>145</c:v>
                </c:pt>
                <c:pt idx="4057">
                  <c:v>145</c:v>
                </c:pt>
                <c:pt idx="4058">
                  <c:v>145</c:v>
                </c:pt>
                <c:pt idx="4059">
                  <c:v>145</c:v>
                </c:pt>
                <c:pt idx="4060">
                  <c:v>145</c:v>
                </c:pt>
                <c:pt idx="4061">
                  <c:v>145</c:v>
                </c:pt>
                <c:pt idx="4062">
                  <c:v>145</c:v>
                </c:pt>
                <c:pt idx="4063">
                  <c:v>145</c:v>
                </c:pt>
                <c:pt idx="4064">
                  <c:v>145</c:v>
                </c:pt>
                <c:pt idx="4065">
                  <c:v>145</c:v>
                </c:pt>
                <c:pt idx="4066">
                  <c:v>145</c:v>
                </c:pt>
                <c:pt idx="4067">
                  <c:v>145</c:v>
                </c:pt>
                <c:pt idx="4068">
                  <c:v>145</c:v>
                </c:pt>
                <c:pt idx="4069">
                  <c:v>145</c:v>
                </c:pt>
                <c:pt idx="4070">
                  <c:v>145</c:v>
                </c:pt>
                <c:pt idx="4071">
                  <c:v>145</c:v>
                </c:pt>
                <c:pt idx="4072">
                  <c:v>145</c:v>
                </c:pt>
                <c:pt idx="4073">
                  <c:v>145</c:v>
                </c:pt>
                <c:pt idx="4074">
                  <c:v>145</c:v>
                </c:pt>
                <c:pt idx="4075">
                  <c:v>145</c:v>
                </c:pt>
                <c:pt idx="4076">
                  <c:v>145</c:v>
                </c:pt>
                <c:pt idx="4077">
                  <c:v>145</c:v>
                </c:pt>
                <c:pt idx="4078">
                  <c:v>145</c:v>
                </c:pt>
                <c:pt idx="4079">
                  <c:v>145</c:v>
                </c:pt>
                <c:pt idx="4080">
                  <c:v>145</c:v>
                </c:pt>
                <c:pt idx="4081">
                  <c:v>145</c:v>
                </c:pt>
                <c:pt idx="4082">
                  <c:v>145</c:v>
                </c:pt>
                <c:pt idx="4083">
                  <c:v>145</c:v>
                </c:pt>
                <c:pt idx="4084">
                  <c:v>145</c:v>
                </c:pt>
                <c:pt idx="4085">
                  <c:v>145</c:v>
                </c:pt>
                <c:pt idx="4086">
                  <c:v>145</c:v>
                </c:pt>
                <c:pt idx="4087">
                  <c:v>145</c:v>
                </c:pt>
                <c:pt idx="4088">
                  <c:v>145</c:v>
                </c:pt>
                <c:pt idx="4089">
                  <c:v>145</c:v>
                </c:pt>
                <c:pt idx="4090">
                  <c:v>145</c:v>
                </c:pt>
                <c:pt idx="4091">
                  <c:v>145</c:v>
                </c:pt>
                <c:pt idx="4092">
                  <c:v>145</c:v>
                </c:pt>
                <c:pt idx="4093">
                  <c:v>145</c:v>
                </c:pt>
                <c:pt idx="4094">
                  <c:v>145</c:v>
                </c:pt>
                <c:pt idx="4095">
                  <c:v>145</c:v>
                </c:pt>
                <c:pt idx="4096">
                  <c:v>145</c:v>
                </c:pt>
                <c:pt idx="4097">
                  <c:v>145</c:v>
                </c:pt>
                <c:pt idx="4098">
                  <c:v>145</c:v>
                </c:pt>
                <c:pt idx="4099">
                  <c:v>145</c:v>
                </c:pt>
                <c:pt idx="4100">
                  <c:v>145</c:v>
                </c:pt>
                <c:pt idx="4101">
                  <c:v>145</c:v>
                </c:pt>
                <c:pt idx="4102">
                  <c:v>145</c:v>
                </c:pt>
                <c:pt idx="4103">
                  <c:v>145</c:v>
                </c:pt>
                <c:pt idx="4104">
                  <c:v>145</c:v>
                </c:pt>
                <c:pt idx="4105">
                  <c:v>145</c:v>
                </c:pt>
                <c:pt idx="4106">
                  <c:v>145</c:v>
                </c:pt>
                <c:pt idx="4107">
                  <c:v>145</c:v>
                </c:pt>
                <c:pt idx="4108">
                  <c:v>145</c:v>
                </c:pt>
                <c:pt idx="4109">
                  <c:v>145</c:v>
                </c:pt>
                <c:pt idx="4110">
                  <c:v>145</c:v>
                </c:pt>
                <c:pt idx="4111">
                  <c:v>145</c:v>
                </c:pt>
                <c:pt idx="4112">
                  <c:v>145</c:v>
                </c:pt>
                <c:pt idx="4113">
                  <c:v>145</c:v>
                </c:pt>
                <c:pt idx="4114">
                  <c:v>145</c:v>
                </c:pt>
                <c:pt idx="4115">
                  <c:v>145</c:v>
                </c:pt>
                <c:pt idx="4116">
                  <c:v>145</c:v>
                </c:pt>
                <c:pt idx="4117">
                  <c:v>145</c:v>
                </c:pt>
                <c:pt idx="4118">
                  <c:v>145</c:v>
                </c:pt>
                <c:pt idx="4119">
                  <c:v>145</c:v>
                </c:pt>
                <c:pt idx="4120">
                  <c:v>145</c:v>
                </c:pt>
                <c:pt idx="4121">
                  <c:v>145</c:v>
                </c:pt>
                <c:pt idx="4122">
                  <c:v>145</c:v>
                </c:pt>
                <c:pt idx="4123">
                  <c:v>145</c:v>
                </c:pt>
                <c:pt idx="4124">
                  <c:v>145</c:v>
                </c:pt>
                <c:pt idx="4125">
                  <c:v>145</c:v>
                </c:pt>
                <c:pt idx="4126">
                  <c:v>145</c:v>
                </c:pt>
                <c:pt idx="4127">
                  <c:v>145</c:v>
                </c:pt>
                <c:pt idx="4128">
                  <c:v>145</c:v>
                </c:pt>
                <c:pt idx="4129">
                  <c:v>145</c:v>
                </c:pt>
                <c:pt idx="4130">
                  <c:v>145</c:v>
                </c:pt>
                <c:pt idx="4131">
                  <c:v>145</c:v>
                </c:pt>
                <c:pt idx="4132">
                  <c:v>145</c:v>
                </c:pt>
                <c:pt idx="4133">
                  <c:v>145</c:v>
                </c:pt>
                <c:pt idx="4134">
                  <c:v>145</c:v>
                </c:pt>
                <c:pt idx="4135">
                  <c:v>145</c:v>
                </c:pt>
                <c:pt idx="4136">
                  <c:v>145</c:v>
                </c:pt>
                <c:pt idx="4137">
                  <c:v>145</c:v>
                </c:pt>
                <c:pt idx="4138">
                  <c:v>145</c:v>
                </c:pt>
                <c:pt idx="4139">
                  <c:v>145</c:v>
                </c:pt>
                <c:pt idx="4140">
                  <c:v>145</c:v>
                </c:pt>
                <c:pt idx="4141">
                  <c:v>145</c:v>
                </c:pt>
                <c:pt idx="4142">
                  <c:v>145</c:v>
                </c:pt>
                <c:pt idx="4143">
                  <c:v>145</c:v>
                </c:pt>
                <c:pt idx="4144">
                  <c:v>145</c:v>
                </c:pt>
                <c:pt idx="4145">
                  <c:v>145</c:v>
                </c:pt>
                <c:pt idx="4146">
                  <c:v>145</c:v>
                </c:pt>
                <c:pt idx="4147">
                  <c:v>145</c:v>
                </c:pt>
                <c:pt idx="4148">
                  <c:v>145</c:v>
                </c:pt>
                <c:pt idx="4149">
                  <c:v>145</c:v>
                </c:pt>
                <c:pt idx="4150">
                  <c:v>145</c:v>
                </c:pt>
                <c:pt idx="4151">
                  <c:v>145</c:v>
                </c:pt>
                <c:pt idx="4152">
                  <c:v>145</c:v>
                </c:pt>
                <c:pt idx="4153">
                  <c:v>145</c:v>
                </c:pt>
                <c:pt idx="4154">
                  <c:v>145</c:v>
                </c:pt>
                <c:pt idx="4155">
                  <c:v>145</c:v>
                </c:pt>
                <c:pt idx="4156">
                  <c:v>145</c:v>
                </c:pt>
                <c:pt idx="4157">
                  <c:v>147</c:v>
                </c:pt>
                <c:pt idx="4158">
                  <c:v>147</c:v>
                </c:pt>
                <c:pt idx="4159">
                  <c:v>147</c:v>
                </c:pt>
                <c:pt idx="4160">
                  <c:v>147</c:v>
                </c:pt>
                <c:pt idx="4161">
                  <c:v>145</c:v>
                </c:pt>
                <c:pt idx="4162">
                  <c:v>147</c:v>
                </c:pt>
                <c:pt idx="4163">
                  <c:v>147</c:v>
                </c:pt>
                <c:pt idx="4164">
                  <c:v>147</c:v>
                </c:pt>
                <c:pt idx="4165">
                  <c:v>147</c:v>
                </c:pt>
                <c:pt idx="4166">
                  <c:v>145</c:v>
                </c:pt>
                <c:pt idx="4167">
                  <c:v>145</c:v>
                </c:pt>
                <c:pt idx="4168">
                  <c:v>145</c:v>
                </c:pt>
                <c:pt idx="4169">
                  <c:v>147</c:v>
                </c:pt>
                <c:pt idx="4170">
                  <c:v>145</c:v>
                </c:pt>
                <c:pt idx="4171">
                  <c:v>147</c:v>
                </c:pt>
                <c:pt idx="4172">
                  <c:v>145</c:v>
                </c:pt>
                <c:pt idx="4173">
                  <c:v>145</c:v>
                </c:pt>
                <c:pt idx="4174">
                  <c:v>145</c:v>
                </c:pt>
                <c:pt idx="4175">
                  <c:v>147</c:v>
                </c:pt>
                <c:pt idx="4176">
                  <c:v>145</c:v>
                </c:pt>
                <c:pt idx="4177">
                  <c:v>145</c:v>
                </c:pt>
                <c:pt idx="4178">
                  <c:v>145</c:v>
                </c:pt>
                <c:pt idx="4179">
                  <c:v>147</c:v>
                </c:pt>
                <c:pt idx="4180">
                  <c:v>145</c:v>
                </c:pt>
                <c:pt idx="4181">
                  <c:v>145</c:v>
                </c:pt>
                <c:pt idx="4182">
                  <c:v>145</c:v>
                </c:pt>
                <c:pt idx="4183">
                  <c:v>147</c:v>
                </c:pt>
                <c:pt idx="4184">
                  <c:v>147</c:v>
                </c:pt>
                <c:pt idx="4185">
                  <c:v>147</c:v>
                </c:pt>
                <c:pt idx="4186">
                  <c:v>145</c:v>
                </c:pt>
                <c:pt idx="4187">
                  <c:v>147</c:v>
                </c:pt>
                <c:pt idx="4188">
                  <c:v>145</c:v>
                </c:pt>
                <c:pt idx="4189">
                  <c:v>145</c:v>
                </c:pt>
                <c:pt idx="4190">
                  <c:v>145</c:v>
                </c:pt>
                <c:pt idx="4191">
                  <c:v>145</c:v>
                </c:pt>
                <c:pt idx="4192">
                  <c:v>145</c:v>
                </c:pt>
                <c:pt idx="4193">
                  <c:v>147</c:v>
                </c:pt>
                <c:pt idx="4194">
                  <c:v>147</c:v>
                </c:pt>
                <c:pt idx="4195">
                  <c:v>145</c:v>
                </c:pt>
                <c:pt idx="4196">
                  <c:v>147</c:v>
                </c:pt>
                <c:pt idx="4197">
                  <c:v>147</c:v>
                </c:pt>
                <c:pt idx="4198">
                  <c:v>145</c:v>
                </c:pt>
                <c:pt idx="4199">
                  <c:v>147</c:v>
                </c:pt>
                <c:pt idx="4200">
                  <c:v>147</c:v>
                </c:pt>
                <c:pt idx="4201">
                  <c:v>145</c:v>
                </c:pt>
                <c:pt idx="4202">
                  <c:v>147</c:v>
                </c:pt>
                <c:pt idx="4203">
                  <c:v>147</c:v>
                </c:pt>
                <c:pt idx="4204">
                  <c:v>145</c:v>
                </c:pt>
                <c:pt idx="4205">
                  <c:v>147</c:v>
                </c:pt>
                <c:pt idx="4206">
                  <c:v>147</c:v>
                </c:pt>
                <c:pt idx="4207">
                  <c:v>147</c:v>
                </c:pt>
                <c:pt idx="4208">
                  <c:v>147</c:v>
                </c:pt>
                <c:pt idx="4209">
                  <c:v>147</c:v>
                </c:pt>
                <c:pt idx="4210">
                  <c:v>145</c:v>
                </c:pt>
                <c:pt idx="4211">
                  <c:v>147</c:v>
                </c:pt>
                <c:pt idx="4212">
                  <c:v>145</c:v>
                </c:pt>
                <c:pt idx="4213">
                  <c:v>147</c:v>
                </c:pt>
                <c:pt idx="4214">
                  <c:v>147</c:v>
                </c:pt>
                <c:pt idx="4215">
                  <c:v>145</c:v>
                </c:pt>
                <c:pt idx="4216">
                  <c:v>147</c:v>
                </c:pt>
                <c:pt idx="4217">
                  <c:v>147</c:v>
                </c:pt>
                <c:pt idx="4218">
                  <c:v>147</c:v>
                </c:pt>
                <c:pt idx="4219">
                  <c:v>147</c:v>
                </c:pt>
                <c:pt idx="4220">
                  <c:v>147</c:v>
                </c:pt>
                <c:pt idx="4221">
                  <c:v>147</c:v>
                </c:pt>
                <c:pt idx="4222">
                  <c:v>147</c:v>
                </c:pt>
                <c:pt idx="4223">
                  <c:v>145</c:v>
                </c:pt>
                <c:pt idx="4224">
                  <c:v>147</c:v>
                </c:pt>
                <c:pt idx="4225">
                  <c:v>147</c:v>
                </c:pt>
                <c:pt idx="4226">
                  <c:v>147</c:v>
                </c:pt>
                <c:pt idx="4227">
                  <c:v>147</c:v>
                </c:pt>
                <c:pt idx="4228">
                  <c:v>147</c:v>
                </c:pt>
                <c:pt idx="4229">
                  <c:v>147</c:v>
                </c:pt>
                <c:pt idx="4230">
                  <c:v>147</c:v>
                </c:pt>
                <c:pt idx="4231">
                  <c:v>147</c:v>
                </c:pt>
                <c:pt idx="4232">
                  <c:v>147</c:v>
                </c:pt>
                <c:pt idx="4233">
                  <c:v>145</c:v>
                </c:pt>
                <c:pt idx="4234">
                  <c:v>147</c:v>
                </c:pt>
                <c:pt idx="4235">
                  <c:v>147</c:v>
                </c:pt>
                <c:pt idx="4236">
                  <c:v>147</c:v>
                </c:pt>
                <c:pt idx="4237">
                  <c:v>147</c:v>
                </c:pt>
                <c:pt idx="4238">
                  <c:v>147</c:v>
                </c:pt>
                <c:pt idx="4239">
                  <c:v>147</c:v>
                </c:pt>
                <c:pt idx="4240">
                  <c:v>147</c:v>
                </c:pt>
                <c:pt idx="4241">
                  <c:v>147</c:v>
                </c:pt>
                <c:pt idx="4242">
                  <c:v>147</c:v>
                </c:pt>
                <c:pt idx="4243">
                  <c:v>147</c:v>
                </c:pt>
                <c:pt idx="4244">
                  <c:v>147</c:v>
                </c:pt>
                <c:pt idx="4245">
                  <c:v>147</c:v>
                </c:pt>
                <c:pt idx="4246">
                  <c:v>147</c:v>
                </c:pt>
                <c:pt idx="4247">
                  <c:v>147</c:v>
                </c:pt>
                <c:pt idx="4248">
                  <c:v>147</c:v>
                </c:pt>
                <c:pt idx="4249">
                  <c:v>147</c:v>
                </c:pt>
                <c:pt idx="4250">
                  <c:v>147</c:v>
                </c:pt>
                <c:pt idx="4251">
                  <c:v>147</c:v>
                </c:pt>
                <c:pt idx="4252">
                  <c:v>145</c:v>
                </c:pt>
                <c:pt idx="4253">
                  <c:v>147</c:v>
                </c:pt>
                <c:pt idx="4254">
                  <c:v>147</c:v>
                </c:pt>
                <c:pt idx="4255">
                  <c:v>147</c:v>
                </c:pt>
                <c:pt idx="4256">
                  <c:v>145</c:v>
                </c:pt>
                <c:pt idx="4257">
                  <c:v>147</c:v>
                </c:pt>
                <c:pt idx="4258">
                  <c:v>147</c:v>
                </c:pt>
                <c:pt idx="4259">
                  <c:v>147</c:v>
                </c:pt>
                <c:pt idx="4260">
                  <c:v>145</c:v>
                </c:pt>
                <c:pt idx="4261">
                  <c:v>145</c:v>
                </c:pt>
                <c:pt idx="4262">
                  <c:v>147</c:v>
                </c:pt>
                <c:pt idx="4263">
                  <c:v>147</c:v>
                </c:pt>
                <c:pt idx="4264">
                  <c:v>147</c:v>
                </c:pt>
                <c:pt idx="4265">
                  <c:v>147</c:v>
                </c:pt>
                <c:pt idx="4266">
                  <c:v>147</c:v>
                </c:pt>
                <c:pt idx="4267">
                  <c:v>145</c:v>
                </c:pt>
                <c:pt idx="4268">
                  <c:v>145</c:v>
                </c:pt>
                <c:pt idx="4269">
                  <c:v>147</c:v>
                </c:pt>
                <c:pt idx="4270">
                  <c:v>147</c:v>
                </c:pt>
                <c:pt idx="4271">
                  <c:v>147</c:v>
                </c:pt>
                <c:pt idx="4272">
                  <c:v>147</c:v>
                </c:pt>
                <c:pt idx="4273">
                  <c:v>145</c:v>
                </c:pt>
                <c:pt idx="4274">
                  <c:v>147</c:v>
                </c:pt>
                <c:pt idx="4275">
                  <c:v>147</c:v>
                </c:pt>
                <c:pt idx="4276">
                  <c:v>145</c:v>
                </c:pt>
                <c:pt idx="4277">
                  <c:v>145</c:v>
                </c:pt>
                <c:pt idx="4278">
                  <c:v>145</c:v>
                </c:pt>
                <c:pt idx="4279">
                  <c:v>147</c:v>
                </c:pt>
                <c:pt idx="4280">
                  <c:v>147</c:v>
                </c:pt>
                <c:pt idx="4281">
                  <c:v>147</c:v>
                </c:pt>
                <c:pt idx="4282">
                  <c:v>147</c:v>
                </c:pt>
                <c:pt idx="4283">
                  <c:v>145</c:v>
                </c:pt>
                <c:pt idx="4284">
                  <c:v>145</c:v>
                </c:pt>
                <c:pt idx="4285">
                  <c:v>147</c:v>
                </c:pt>
                <c:pt idx="4286">
                  <c:v>147</c:v>
                </c:pt>
                <c:pt idx="4287">
                  <c:v>147</c:v>
                </c:pt>
                <c:pt idx="4288">
                  <c:v>147</c:v>
                </c:pt>
                <c:pt idx="4289">
                  <c:v>147</c:v>
                </c:pt>
                <c:pt idx="4290">
                  <c:v>147</c:v>
                </c:pt>
                <c:pt idx="4291">
                  <c:v>145</c:v>
                </c:pt>
                <c:pt idx="4292">
                  <c:v>145</c:v>
                </c:pt>
                <c:pt idx="4293">
                  <c:v>145</c:v>
                </c:pt>
                <c:pt idx="4294">
                  <c:v>147</c:v>
                </c:pt>
                <c:pt idx="4295">
                  <c:v>145</c:v>
                </c:pt>
                <c:pt idx="4296">
                  <c:v>147</c:v>
                </c:pt>
                <c:pt idx="4297">
                  <c:v>147</c:v>
                </c:pt>
                <c:pt idx="4298">
                  <c:v>147</c:v>
                </c:pt>
                <c:pt idx="4299">
                  <c:v>147</c:v>
                </c:pt>
                <c:pt idx="4300">
                  <c:v>147</c:v>
                </c:pt>
                <c:pt idx="4301">
                  <c:v>147</c:v>
                </c:pt>
                <c:pt idx="4302">
                  <c:v>147</c:v>
                </c:pt>
                <c:pt idx="4303">
                  <c:v>147</c:v>
                </c:pt>
                <c:pt idx="4304">
                  <c:v>147</c:v>
                </c:pt>
                <c:pt idx="4305">
                  <c:v>147</c:v>
                </c:pt>
                <c:pt idx="4306">
                  <c:v>147</c:v>
                </c:pt>
                <c:pt idx="4307">
                  <c:v>147</c:v>
                </c:pt>
                <c:pt idx="4308">
                  <c:v>147</c:v>
                </c:pt>
                <c:pt idx="4309">
                  <c:v>147</c:v>
                </c:pt>
                <c:pt idx="4310">
                  <c:v>147</c:v>
                </c:pt>
                <c:pt idx="4311">
                  <c:v>147</c:v>
                </c:pt>
                <c:pt idx="4312">
                  <c:v>145</c:v>
                </c:pt>
                <c:pt idx="4313">
                  <c:v>147</c:v>
                </c:pt>
                <c:pt idx="4314">
                  <c:v>147</c:v>
                </c:pt>
                <c:pt idx="4315">
                  <c:v>147</c:v>
                </c:pt>
                <c:pt idx="4316">
                  <c:v>147</c:v>
                </c:pt>
                <c:pt idx="4317">
                  <c:v>147</c:v>
                </c:pt>
                <c:pt idx="4318">
                  <c:v>147</c:v>
                </c:pt>
                <c:pt idx="4319">
                  <c:v>147</c:v>
                </c:pt>
                <c:pt idx="4320">
                  <c:v>145</c:v>
                </c:pt>
                <c:pt idx="4321">
                  <c:v>147</c:v>
                </c:pt>
                <c:pt idx="4322">
                  <c:v>147</c:v>
                </c:pt>
                <c:pt idx="4323">
                  <c:v>147</c:v>
                </c:pt>
                <c:pt idx="4324">
                  <c:v>147</c:v>
                </c:pt>
                <c:pt idx="4325">
                  <c:v>147</c:v>
                </c:pt>
                <c:pt idx="4326">
                  <c:v>147</c:v>
                </c:pt>
                <c:pt idx="4327">
                  <c:v>147</c:v>
                </c:pt>
                <c:pt idx="4328">
                  <c:v>147</c:v>
                </c:pt>
                <c:pt idx="4329">
                  <c:v>147</c:v>
                </c:pt>
                <c:pt idx="4330">
                  <c:v>147</c:v>
                </c:pt>
                <c:pt idx="4331">
                  <c:v>147</c:v>
                </c:pt>
                <c:pt idx="4332">
                  <c:v>147</c:v>
                </c:pt>
                <c:pt idx="4333">
                  <c:v>147</c:v>
                </c:pt>
                <c:pt idx="4334">
                  <c:v>147</c:v>
                </c:pt>
                <c:pt idx="4335">
                  <c:v>147</c:v>
                </c:pt>
                <c:pt idx="4336">
                  <c:v>147</c:v>
                </c:pt>
                <c:pt idx="4337">
                  <c:v>147</c:v>
                </c:pt>
                <c:pt idx="4338">
                  <c:v>147</c:v>
                </c:pt>
                <c:pt idx="4339">
                  <c:v>147</c:v>
                </c:pt>
                <c:pt idx="4340">
                  <c:v>147</c:v>
                </c:pt>
                <c:pt idx="4341">
                  <c:v>147</c:v>
                </c:pt>
                <c:pt idx="4342">
                  <c:v>147</c:v>
                </c:pt>
                <c:pt idx="4343">
                  <c:v>147</c:v>
                </c:pt>
                <c:pt idx="4344">
                  <c:v>147</c:v>
                </c:pt>
                <c:pt idx="4345">
                  <c:v>147</c:v>
                </c:pt>
                <c:pt idx="4346">
                  <c:v>147</c:v>
                </c:pt>
                <c:pt idx="4347">
                  <c:v>147</c:v>
                </c:pt>
                <c:pt idx="4348">
                  <c:v>147</c:v>
                </c:pt>
                <c:pt idx="4349">
                  <c:v>147</c:v>
                </c:pt>
                <c:pt idx="4350">
                  <c:v>147</c:v>
                </c:pt>
                <c:pt idx="4351">
                  <c:v>147</c:v>
                </c:pt>
                <c:pt idx="4352">
                  <c:v>147</c:v>
                </c:pt>
                <c:pt idx="4353">
                  <c:v>147</c:v>
                </c:pt>
                <c:pt idx="4354">
                  <c:v>147</c:v>
                </c:pt>
                <c:pt idx="4355">
                  <c:v>147</c:v>
                </c:pt>
                <c:pt idx="4356">
                  <c:v>147</c:v>
                </c:pt>
                <c:pt idx="4357">
                  <c:v>147</c:v>
                </c:pt>
                <c:pt idx="4358">
                  <c:v>147</c:v>
                </c:pt>
                <c:pt idx="4359">
                  <c:v>147</c:v>
                </c:pt>
                <c:pt idx="4360">
                  <c:v>147</c:v>
                </c:pt>
                <c:pt idx="4361">
                  <c:v>147</c:v>
                </c:pt>
                <c:pt idx="4362">
                  <c:v>147</c:v>
                </c:pt>
                <c:pt idx="4363">
                  <c:v>147</c:v>
                </c:pt>
                <c:pt idx="4364">
                  <c:v>147</c:v>
                </c:pt>
                <c:pt idx="4365">
                  <c:v>147</c:v>
                </c:pt>
                <c:pt idx="4366">
                  <c:v>147</c:v>
                </c:pt>
                <c:pt idx="4367">
                  <c:v>147</c:v>
                </c:pt>
                <c:pt idx="4368">
                  <c:v>147</c:v>
                </c:pt>
                <c:pt idx="4369">
                  <c:v>147</c:v>
                </c:pt>
                <c:pt idx="4370">
                  <c:v>147</c:v>
                </c:pt>
                <c:pt idx="4371">
                  <c:v>147</c:v>
                </c:pt>
                <c:pt idx="4372">
                  <c:v>147</c:v>
                </c:pt>
                <c:pt idx="4373">
                  <c:v>147</c:v>
                </c:pt>
                <c:pt idx="4374">
                  <c:v>147</c:v>
                </c:pt>
                <c:pt idx="4375">
                  <c:v>147</c:v>
                </c:pt>
                <c:pt idx="4376">
                  <c:v>147</c:v>
                </c:pt>
                <c:pt idx="4377">
                  <c:v>147</c:v>
                </c:pt>
                <c:pt idx="4378">
                  <c:v>147</c:v>
                </c:pt>
                <c:pt idx="4379">
                  <c:v>147</c:v>
                </c:pt>
                <c:pt idx="4380">
                  <c:v>147</c:v>
                </c:pt>
                <c:pt idx="4381">
                  <c:v>147</c:v>
                </c:pt>
                <c:pt idx="4382">
                  <c:v>147</c:v>
                </c:pt>
                <c:pt idx="4383">
                  <c:v>147</c:v>
                </c:pt>
                <c:pt idx="4384">
                  <c:v>147</c:v>
                </c:pt>
                <c:pt idx="4385">
                  <c:v>147</c:v>
                </c:pt>
                <c:pt idx="4386">
                  <c:v>147</c:v>
                </c:pt>
                <c:pt idx="4387">
                  <c:v>147</c:v>
                </c:pt>
                <c:pt idx="4388">
                  <c:v>147</c:v>
                </c:pt>
                <c:pt idx="4389">
                  <c:v>147</c:v>
                </c:pt>
                <c:pt idx="4390">
                  <c:v>147</c:v>
                </c:pt>
                <c:pt idx="4391">
                  <c:v>147</c:v>
                </c:pt>
                <c:pt idx="4392">
                  <c:v>147</c:v>
                </c:pt>
                <c:pt idx="4393">
                  <c:v>147</c:v>
                </c:pt>
                <c:pt idx="4394">
                  <c:v>147</c:v>
                </c:pt>
                <c:pt idx="4395">
                  <c:v>147</c:v>
                </c:pt>
                <c:pt idx="4396">
                  <c:v>147</c:v>
                </c:pt>
                <c:pt idx="4397">
                  <c:v>147</c:v>
                </c:pt>
                <c:pt idx="4398">
                  <c:v>147</c:v>
                </c:pt>
                <c:pt idx="4399">
                  <c:v>147</c:v>
                </c:pt>
                <c:pt idx="4400">
                  <c:v>147</c:v>
                </c:pt>
                <c:pt idx="4401">
                  <c:v>147</c:v>
                </c:pt>
                <c:pt idx="4402">
                  <c:v>147</c:v>
                </c:pt>
                <c:pt idx="4403">
                  <c:v>147</c:v>
                </c:pt>
                <c:pt idx="4404">
                  <c:v>147</c:v>
                </c:pt>
                <c:pt idx="4405">
                  <c:v>147</c:v>
                </c:pt>
                <c:pt idx="4406">
                  <c:v>147</c:v>
                </c:pt>
                <c:pt idx="4407">
                  <c:v>147</c:v>
                </c:pt>
                <c:pt idx="4408">
                  <c:v>147</c:v>
                </c:pt>
                <c:pt idx="4409">
                  <c:v>147</c:v>
                </c:pt>
                <c:pt idx="4410">
                  <c:v>147</c:v>
                </c:pt>
                <c:pt idx="4411">
                  <c:v>147</c:v>
                </c:pt>
                <c:pt idx="4412">
                  <c:v>147</c:v>
                </c:pt>
                <c:pt idx="4413">
                  <c:v>147</c:v>
                </c:pt>
                <c:pt idx="4414">
                  <c:v>147</c:v>
                </c:pt>
                <c:pt idx="4415">
                  <c:v>147</c:v>
                </c:pt>
                <c:pt idx="4416">
                  <c:v>147</c:v>
                </c:pt>
                <c:pt idx="4417">
                  <c:v>147</c:v>
                </c:pt>
                <c:pt idx="4418">
                  <c:v>147</c:v>
                </c:pt>
                <c:pt idx="4419">
                  <c:v>147</c:v>
                </c:pt>
                <c:pt idx="4420">
                  <c:v>147</c:v>
                </c:pt>
                <c:pt idx="4421">
                  <c:v>147</c:v>
                </c:pt>
                <c:pt idx="4422">
                  <c:v>147</c:v>
                </c:pt>
                <c:pt idx="4423">
                  <c:v>147</c:v>
                </c:pt>
                <c:pt idx="4424">
                  <c:v>147</c:v>
                </c:pt>
                <c:pt idx="4425">
                  <c:v>147</c:v>
                </c:pt>
                <c:pt idx="4426">
                  <c:v>147</c:v>
                </c:pt>
                <c:pt idx="4427">
                  <c:v>147</c:v>
                </c:pt>
                <c:pt idx="4428">
                  <c:v>147</c:v>
                </c:pt>
                <c:pt idx="4429">
                  <c:v>147</c:v>
                </c:pt>
                <c:pt idx="4430">
                  <c:v>147</c:v>
                </c:pt>
                <c:pt idx="4431">
                  <c:v>147</c:v>
                </c:pt>
                <c:pt idx="4432">
                  <c:v>147</c:v>
                </c:pt>
                <c:pt idx="4433">
                  <c:v>147</c:v>
                </c:pt>
                <c:pt idx="4434">
                  <c:v>147</c:v>
                </c:pt>
                <c:pt idx="4435">
                  <c:v>147</c:v>
                </c:pt>
                <c:pt idx="4436">
                  <c:v>147</c:v>
                </c:pt>
                <c:pt idx="4437">
                  <c:v>147</c:v>
                </c:pt>
                <c:pt idx="4438">
                  <c:v>147</c:v>
                </c:pt>
                <c:pt idx="4439">
                  <c:v>147</c:v>
                </c:pt>
                <c:pt idx="4440">
                  <c:v>147</c:v>
                </c:pt>
                <c:pt idx="4441">
                  <c:v>147</c:v>
                </c:pt>
                <c:pt idx="4442">
                  <c:v>147</c:v>
                </c:pt>
                <c:pt idx="4443">
                  <c:v>147</c:v>
                </c:pt>
                <c:pt idx="4444">
                  <c:v>147</c:v>
                </c:pt>
                <c:pt idx="4445">
                  <c:v>147</c:v>
                </c:pt>
                <c:pt idx="4446">
                  <c:v>147</c:v>
                </c:pt>
                <c:pt idx="4447">
                  <c:v>147</c:v>
                </c:pt>
                <c:pt idx="4448">
                  <c:v>147</c:v>
                </c:pt>
                <c:pt idx="4449">
                  <c:v>147</c:v>
                </c:pt>
                <c:pt idx="4450">
                  <c:v>147</c:v>
                </c:pt>
                <c:pt idx="4451">
                  <c:v>147</c:v>
                </c:pt>
                <c:pt idx="4452">
                  <c:v>147</c:v>
                </c:pt>
                <c:pt idx="4453">
                  <c:v>147</c:v>
                </c:pt>
                <c:pt idx="4454">
                  <c:v>147</c:v>
                </c:pt>
                <c:pt idx="4455">
                  <c:v>147</c:v>
                </c:pt>
                <c:pt idx="4456">
                  <c:v>147</c:v>
                </c:pt>
                <c:pt idx="4457">
                  <c:v>147</c:v>
                </c:pt>
                <c:pt idx="4458">
                  <c:v>145</c:v>
                </c:pt>
                <c:pt idx="4459">
                  <c:v>145</c:v>
                </c:pt>
                <c:pt idx="4460">
                  <c:v>147</c:v>
                </c:pt>
                <c:pt idx="4461">
                  <c:v>145</c:v>
                </c:pt>
                <c:pt idx="4462">
                  <c:v>145</c:v>
                </c:pt>
                <c:pt idx="4463">
                  <c:v>145</c:v>
                </c:pt>
                <c:pt idx="4464">
                  <c:v>147</c:v>
                </c:pt>
                <c:pt idx="4465">
                  <c:v>145</c:v>
                </c:pt>
                <c:pt idx="4466">
                  <c:v>147</c:v>
                </c:pt>
                <c:pt idx="4467">
                  <c:v>147</c:v>
                </c:pt>
                <c:pt idx="4468">
                  <c:v>145</c:v>
                </c:pt>
                <c:pt idx="4469">
                  <c:v>145</c:v>
                </c:pt>
                <c:pt idx="4470">
                  <c:v>147</c:v>
                </c:pt>
                <c:pt idx="4471">
                  <c:v>147</c:v>
                </c:pt>
                <c:pt idx="4472">
                  <c:v>147</c:v>
                </c:pt>
                <c:pt idx="4473">
                  <c:v>147</c:v>
                </c:pt>
                <c:pt idx="4474">
                  <c:v>147</c:v>
                </c:pt>
                <c:pt idx="4475">
                  <c:v>147</c:v>
                </c:pt>
                <c:pt idx="4476">
                  <c:v>145</c:v>
                </c:pt>
                <c:pt idx="4477">
                  <c:v>147</c:v>
                </c:pt>
                <c:pt idx="4478">
                  <c:v>145</c:v>
                </c:pt>
                <c:pt idx="4479">
                  <c:v>145</c:v>
                </c:pt>
                <c:pt idx="4480">
                  <c:v>147</c:v>
                </c:pt>
                <c:pt idx="4481">
                  <c:v>147</c:v>
                </c:pt>
                <c:pt idx="4482">
                  <c:v>147</c:v>
                </c:pt>
                <c:pt idx="4483">
                  <c:v>147</c:v>
                </c:pt>
                <c:pt idx="4484">
                  <c:v>147</c:v>
                </c:pt>
                <c:pt idx="4485">
                  <c:v>147</c:v>
                </c:pt>
                <c:pt idx="4486">
                  <c:v>147</c:v>
                </c:pt>
                <c:pt idx="4487">
                  <c:v>147</c:v>
                </c:pt>
                <c:pt idx="4488">
                  <c:v>147</c:v>
                </c:pt>
                <c:pt idx="4489">
                  <c:v>145</c:v>
                </c:pt>
                <c:pt idx="4490">
                  <c:v>147</c:v>
                </c:pt>
                <c:pt idx="4491">
                  <c:v>147</c:v>
                </c:pt>
                <c:pt idx="4492">
                  <c:v>147</c:v>
                </c:pt>
                <c:pt idx="4493">
                  <c:v>147</c:v>
                </c:pt>
                <c:pt idx="4494">
                  <c:v>147</c:v>
                </c:pt>
                <c:pt idx="4495">
                  <c:v>147</c:v>
                </c:pt>
                <c:pt idx="4496">
                  <c:v>147</c:v>
                </c:pt>
                <c:pt idx="4497">
                  <c:v>147</c:v>
                </c:pt>
                <c:pt idx="4498">
                  <c:v>147</c:v>
                </c:pt>
                <c:pt idx="4499">
                  <c:v>147</c:v>
                </c:pt>
                <c:pt idx="4500">
                  <c:v>147</c:v>
                </c:pt>
                <c:pt idx="4501">
                  <c:v>147</c:v>
                </c:pt>
                <c:pt idx="4502">
                  <c:v>147</c:v>
                </c:pt>
                <c:pt idx="4503">
                  <c:v>147</c:v>
                </c:pt>
                <c:pt idx="4504">
                  <c:v>147</c:v>
                </c:pt>
                <c:pt idx="4505">
                  <c:v>147</c:v>
                </c:pt>
                <c:pt idx="4506">
                  <c:v>147</c:v>
                </c:pt>
                <c:pt idx="4507">
                  <c:v>147</c:v>
                </c:pt>
                <c:pt idx="4508">
                  <c:v>147</c:v>
                </c:pt>
                <c:pt idx="4509">
                  <c:v>147</c:v>
                </c:pt>
                <c:pt idx="4510">
                  <c:v>147</c:v>
                </c:pt>
                <c:pt idx="4511">
                  <c:v>147</c:v>
                </c:pt>
                <c:pt idx="4512">
                  <c:v>147</c:v>
                </c:pt>
                <c:pt idx="4513">
                  <c:v>147</c:v>
                </c:pt>
                <c:pt idx="4514">
                  <c:v>147</c:v>
                </c:pt>
                <c:pt idx="4515">
                  <c:v>147</c:v>
                </c:pt>
                <c:pt idx="4516">
                  <c:v>147</c:v>
                </c:pt>
                <c:pt idx="4517">
                  <c:v>147</c:v>
                </c:pt>
                <c:pt idx="4518">
                  <c:v>147</c:v>
                </c:pt>
                <c:pt idx="4519">
                  <c:v>147</c:v>
                </c:pt>
                <c:pt idx="4520">
                  <c:v>145</c:v>
                </c:pt>
                <c:pt idx="4521">
                  <c:v>147</c:v>
                </c:pt>
                <c:pt idx="4522">
                  <c:v>147</c:v>
                </c:pt>
                <c:pt idx="4523">
                  <c:v>147</c:v>
                </c:pt>
                <c:pt idx="4524">
                  <c:v>147</c:v>
                </c:pt>
                <c:pt idx="4525">
                  <c:v>147</c:v>
                </c:pt>
                <c:pt idx="4526">
                  <c:v>147</c:v>
                </c:pt>
                <c:pt idx="4527">
                  <c:v>147</c:v>
                </c:pt>
                <c:pt idx="4528">
                  <c:v>147</c:v>
                </c:pt>
                <c:pt idx="4529">
                  <c:v>147</c:v>
                </c:pt>
                <c:pt idx="4530">
                  <c:v>147</c:v>
                </c:pt>
                <c:pt idx="4531">
                  <c:v>147</c:v>
                </c:pt>
                <c:pt idx="4532">
                  <c:v>147</c:v>
                </c:pt>
                <c:pt idx="4533">
                  <c:v>147</c:v>
                </c:pt>
                <c:pt idx="4534">
                  <c:v>147</c:v>
                </c:pt>
                <c:pt idx="4535">
                  <c:v>147</c:v>
                </c:pt>
                <c:pt idx="4536">
                  <c:v>147</c:v>
                </c:pt>
                <c:pt idx="4537">
                  <c:v>147</c:v>
                </c:pt>
                <c:pt idx="4538">
                  <c:v>147</c:v>
                </c:pt>
                <c:pt idx="4539">
                  <c:v>147</c:v>
                </c:pt>
                <c:pt idx="4540">
                  <c:v>147</c:v>
                </c:pt>
                <c:pt idx="4541">
                  <c:v>147</c:v>
                </c:pt>
                <c:pt idx="4542">
                  <c:v>147</c:v>
                </c:pt>
                <c:pt idx="4543">
                  <c:v>147</c:v>
                </c:pt>
                <c:pt idx="4544">
                  <c:v>147</c:v>
                </c:pt>
                <c:pt idx="4545">
                  <c:v>147</c:v>
                </c:pt>
                <c:pt idx="4546">
                  <c:v>147</c:v>
                </c:pt>
                <c:pt idx="4547">
                  <c:v>147</c:v>
                </c:pt>
                <c:pt idx="4548">
                  <c:v>147</c:v>
                </c:pt>
                <c:pt idx="4549">
                  <c:v>147</c:v>
                </c:pt>
                <c:pt idx="4550">
                  <c:v>150</c:v>
                </c:pt>
                <c:pt idx="4551">
                  <c:v>147</c:v>
                </c:pt>
                <c:pt idx="4552">
                  <c:v>147</c:v>
                </c:pt>
                <c:pt idx="4553">
                  <c:v>147</c:v>
                </c:pt>
                <c:pt idx="4554">
                  <c:v>150</c:v>
                </c:pt>
                <c:pt idx="4555">
                  <c:v>147</c:v>
                </c:pt>
                <c:pt idx="4556">
                  <c:v>147</c:v>
                </c:pt>
                <c:pt idx="4557">
                  <c:v>147</c:v>
                </c:pt>
                <c:pt idx="4558">
                  <c:v>147</c:v>
                </c:pt>
                <c:pt idx="4559">
                  <c:v>150</c:v>
                </c:pt>
                <c:pt idx="4560">
                  <c:v>147</c:v>
                </c:pt>
                <c:pt idx="4561">
                  <c:v>150</c:v>
                </c:pt>
                <c:pt idx="4562">
                  <c:v>147</c:v>
                </c:pt>
                <c:pt idx="4563">
                  <c:v>150</c:v>
                </c:pt>
                <c:pt idx="4564">
                  <c:v>147</c:v>
                </c:pt>
                <c:pt idx="4565">
                  <c:v>147</c:v>
                </c:pt>
                <c:pt idx="4566">
                  <c:v>147</c:v>
                </c:pt>
                <c:pt idx="4567">
                  <c:v>150</c:v>
                </c:pt>
                <c:pt idx="4568">
                  <c:v>150</c:v>
                </c:pt>
                <c:pt idx="4569">
                  <c:v>147</c:v>
                </c:pt>
                <c:pt idx="4570">
                  <c:v>147</c:v>
                </c:pt>
                <c:pt idx="4571">
                  <c:v>147</c:v>
                </c:pt>
                <c:pt idx="4572">
                  <c:v>147</c:v>
                </c:pt>
                <c:pt idx="4573">
                  <c:v>150</c:v>
                </c:pt>
                <c:pt idx="4574">
                  <c:v>150</c:v>
                </c:pt>
                <c:pt idx="4575">
                  <c:v>150</c:v>
                </c:pt>
                <c:pt idx="4576">
                  <c:v>147</c:v>
                </c:pt>
                <c:pt idx="4577">
                  <c:v>147</c:v>
                </c:pt>
                <c:pt idx="4578">
                  <c:v>147</c:v>
                </c:pt>
                <c:pt idx="4579">
                  <c:v>147</c:v>
                </c:pt>
                <c:pt idx="4580">
                  <c:v>147</c:v>
                </c:pt>
                <c:pt idx="4581">
                  <c:v>147</c:v>
                </c:pt>
                <c:pt idx="4582">
                  <c:v>147</c:v>
                </c:pt>
                <c:pt idx="4583">
                  <c:v>147</c:v>
                </c:pt>
                <c:pt idx="4584">
                  <c:v>147</c:v>
                </c:pt>
                <c:pt idx="4585">
                  <c:v>150</c:v>
                </c:pt>
                <c:pt idx="4586">
                  <c:v>147</c:v>
                </c:pt>
                <c:pt idx="4587">
                  <c:v>147</c:v>
                </c:pt>
                <c:pt idx="4588">
                  <c:v>147</c:v>
                </c:pt>
                <c:pt idx="4589">
                  <c:v>147</c:v>
                </c:pt>
                <c:pt idx="4590">
                  <c:v>147</c:v>
                </c:pt>
                <c:pt idx="4591">
                  <c:v>147</c:v>
                </c:pt>
                <c:pt idx="4592">
                  <c:v>150</c:v>
                </c:pt>
                <c:pt idx="4593">
                  <c:v>147</c:v>
                </c:pt>
                <c:pt idx="4594">
                  <c:v>147</c:v>
                </c:pt>
                <c:pt idx="4595">
                  <c:v>147</c:v>
                </c:pt>
                <c:pt idx="4596">
                  <c:v>147</c:v>
                </c:pt>
                <c:pt idx="4597">
                  <c:v>147</c:v>
                </c:pt>
                <c:pt idx="4598">
                  <c:v>147</c:v>
                </c:pt>
                <c:pt idx="4599">
                  <c:v>147</c:v>
                </c:pt>
                <c:pt idx="4600">
                  <c:v>147</c:v>
                </c:pt>
                <c:pt idx="4601">
                  <c:v>147</c:v>
                </c:pt>
                <c:pt idx="4602">
                  <c:v>147</c:v>
                </c:pt>
                <c:pt idx="4603">
                  <c:v>147</c:v>
                </c:pt>
                <c:pt idx="4604">
                  <c:v>147</c:v>
                </c:pt>
                <c:pt idx="4605">
                  <c:v>147</c:v>
                </c:pt>
                <c:pt idx="4606">
                  <c:v>147</c:v>
                </c:pt>
                <c:pt idx="4607">
                  <c:v>147</c:v>
                </c:pt>
                <c:pt idx="4608">
                  <c:v>147</c:v>
                </c:pt>
                <c:pt idx="4609">
                  <c:v>147</c:v>
                </c:pt>
                <c:pt idx="4610">
                  <c:v>147</c:v>
                </c:pt>
                <c:pt idx="4611">
                  <c:v>147</c:v>
                </c:pt>
                <c:pt idx="4612">
                  <c:v>147</c:v>
                </c:pt>
                <c:pt idx="4613">
                  <c:v>147</c:v>
                </c:pt>
                <c:pt idx="4614">
                  <c:v>147</c:v>
                </c:pt>
                <c:pt idx="4615">
                  <c:v>147</c:v>
                </c:pt>
                <c:pt idx="4616">
                  <c:v>147</c:v>
                </c:pt>
                <c:pt idx="4617">
                  <c:v>147</c:v>
                </c:pt>
                <c:pt idx="4618">
                  <c:v>147</c:v>
                </c:pt>
                <c:pt idx="4619">
                  <c:v>147</c:v>
                </c:pt>
                <c:pt idx="4620">
                  <c:v>147</c:v>
                </c:pt>
                <c:pt idx="4621">
                  <c:v>147</c:v>
                </c:pt>
                <c:pt idx="4622">
                  <c:v>147</c:v>
                </c:pt>
                <c:pt idx="4623">
                  <c:v>147</c:v>
                </c:pt>
                <c:pt idx="4624">
                  <c:v>147</c:v>
                </c:pt>
                <c:pt idx="4625">
                  <c:v>147</c:v>
                </c:pt>
                <c:pt idx="4626">
                  <c:v>147</c:v>
                </c:pt>
                <c:pt idx="4627">
                  <c:v>147</c:v>
                </c:pt>
                <c:pt idx="4628">
                  <c:v>147</c:v>
                </c:pt>
                <c:pt idx="4629">
                  <c:v>147</c:v>
                </c:pt>
                <c:pt idx="4630">
                  <c:v>147</c:v>
                </c:pt>
                <c:pt idx="4631">
                  <c:v>147</c:v>
                </c:pt>
                <c:pt idx="4632">
                  <c:v>147</c:v>
                </c:pt>
                <c:pt idx="4633">
                  <c:v>147</c:v>
                </c:pt>
                <c:pt idx="4634">
                  <c:v>147</c:v>
                </c:pt>
                <c:pt idx="4635">
                  <c:v>147</c:v>
                </c:pt>
                <c:pt idx="4636">
                  <c:v>147</c:v>
                </c:pt>
                <c:pt idx="4637">
                  <c:v>147</c:v>
                </c:pt>
                <c:pt idx="4638">
                  <c:v>147</c:v>
                </c:pt>
                <c:pt idx="4639">
                  <c:v>147</c:v>
                </c:pt>
                <c:pt idx="4640">
                  <c:v>147</c:v>
                </c:pt>
                <c:pt idx="4641">
                  <c:v>147</c:v>
                </c:pt>
                <c:pt idx="4642">
                  <c:v>147</c:v>
                </c:pt>
                <c:pt idx="4643">
                  <c:v>147</c:v>
                </c:pt>
                <c:pt idx="4644">
                  <c:v>147</c:v>
                </c:pt>
                <c:pt idx="4645">
                  <c:v>147</c:v>
                </c:pt>
                <c:pt idx="4646">
                  <c:v>147</c:v>
                </c:pt>
                <c:pt idx="4647">
                  <c:v>147</c:v>
                </c:pt>
                <c:pt idx="4648">
                  <c:v>147</c:v>
                </c:pt>
                <c:pt idx="4649">
                  <c:v>147</c:v>
                </c:pt>
                <c:pt idx="4650">
                  <c:v>147</c:v>
                </c:pt>
                <c:pt idx="4651">
                  <c:v>147</c:v>
                </c:pt>
                <c:pt idx="4652">
                  <c:v>147</c:v>
                </c:pt>
                <c:pt idx="4653">
                  <c:v>147</c:v>
                </c:pt>
                <c:pt idx="4654">
                  <c:v>147</c:v>
                </c:pt>
                <c:pt idx="4655">
                  <c:v>147</c:v>
                </c:pt>
                <c:pt idx="4656">
                  <c:v>147</c:v>
                </c:pt>
                <c:pt idx="4657">
                  <c:v>147</c:v>
                </c:pt>
                <c:pt idx="4658">
                  <c:v>147</c:v>
                </c:pt>
                <c:pt idx="4659">
                  <c:v>147</c:v>
                </c:pt>
                <c:pt idx="4660">
                  <c:v>147</c:v>
                </c:pt>
                <c:pt idx="4661">
                  <c:v>147</c:v>
                </c:pt>
                <c:pt idx="4662">
                  <c:v>147</c:v>
                </c:pt>
                <c:pt idx="4663">
                  <c:v>147</c:v>
                </c:pt>
                <c:pt idx="4664">
                  <c:v>147</c:v>
                </c:pt>
                <c:pt idx="4665">
                  <c:v>147</c:v>
                </c:pt>
                <c:pt idx="4666">
                  <c:v>147</c:v>
                </c:pt>
                <c:pt idx="4667">
                  <c:v>147</c:v>
                </c:pt>
                <c:pt idx="4668">
                  <c:v>147</c:v>
                </c:pt>
                <c:pt idx="4669">
                  <c:v>147</c:v>
                </c:pt>
                <c:pt idx="4670">
                  <c:v>147</c:v>
                </c:pt>
                <c:pt idx="4671">
                  <c:v>147</c:v>
                </c:pt>
                <c:pt idx="4672">
                  <c:v>147</c:v>
                </c:pt>
                <c:pt idx="4673">
                  <c:v>147</c:v>
                </c:pt>
                <c:pt idx="4674">
                  <c:v>147</c:v>
                </c:pt>
                <c:pt idx="4675">
                  <c:v>147</c:v>
                </c:pt>
                <c:pt idx="4676">
                  <c:v>147</c:v>
                </c:pt>
                <c:pt idx="4677">
                  <c:v>147</c:v>
                </c:pt>
                <c:pt idx="4678">
                  <c:v>147</c:v>
                </c:pt>
                <c:pt idx="4679">
                  <c:v>147</c:v>
                </c:pt>
                <c:pt idx="4680">
                  <c:v>147</c:v>
                </c:pt>
                <c:pt idx="4681">
                  <c:v>147</c:v>
                </c:pt>
                <c:pt idx="4682">
                  <c:v>147</c:v>
                </c:pt>
                <c:pt idx="4683">
                  <c:v>147</c:v>
                </c:pt>
                <c:pt idx="4684">
                  <c:v>147</c:v>
                </c:pt>
                <c:pt idx="4685">
                  <c:v>150</c:v>
                </c:pt>
                <c:pt idx="4686">
                  <c:v>147</c:v>
                </c:pt>
                <c:pt idx="4687">
                  <c:v>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B6-4E62-B27F-F91E9E4F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4127"/>
        <c:axId val="48425327"/>
      </c:scatterChart>
      <c:valAx>
        <c:axId val="4845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25327"/>
        <c:crosses val="autoZero"/>
        <c:crossBetween val="midCat"/>
      </c:valAx>
      <c:valAx>
        <c:axId val="4842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Hoja3!$F$3:$F$2573</c:f>
              <c:numCache>
                <c:formatCode>General</c:formatCode>
                <c:ptCount val="257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</c:numCache>
            </c:numRef>
          </c:xVal>
          <c:yVal>
            <c:numRef>
              <c:f>Hoja3!$E$3:$E$2573</c:f>
              <c:numCache>
                <c:formatCode>General</c:formatCode>
                <c:ptCount val="257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34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</c:v>
                </c:pt>
                <c:pt idx="284">
                  <c:v>34</c:v>
                </c:pt>
                <c:pt idx="285">
                  <c:v>34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</c:v>
                </c:pt>
                <c:pt idx="313">
                  <c:v>38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48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51</c:v>
                </c:pt>
                <c:pt idx="396">
                  <c:v>51</c:v>
                </c:pt>
                <c:pt idx="397">
                  <c:v>51</c:v>
                </c:pt>
                <c:pt idx="398">
                  <c:v>52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53</c:v>
                </c:pt>
                <c:pt idx="409">
                  <c:v>53</c:v>
                </c:pt>
                <c:pt idx="410">
                  <c:v>54</c:v>
                </c:pt>
                <c:pt idx="411">
                  <c:v>54</c:v>
                </c:pt>
                <c:pt idx="412">
                  <c:v>54</c:v>
                </c:pt>
                <c:pt idx="413">
                  <c:v>54</c:v>
                </c:pt>
                <c:pt idx="414">
                  <c:v>54</c:v>
                </c:pt>
                <c:pt idx="415">
                  <c:v>54</c:v>
                </c:pt>
                <c:pt idx="416">
                  <c:v>54</c:v>
                </c:pt>
                <c:pt idx="417">
                  <c:v>55</c:v>
                </c:pt>
                <c:pt idx="418">
                  <c:v>55</c:v>
                </c:pt>
                <c:pt idx="419">
                  <c:v>55</c:v>
                </c:pt>
                <c:pt idx="420">
                  <c:v>55</c:v>
                </c:pt>
                <c:pt idx="421">
                  <c:v>55</c:v>
                </c:pt>
                <c:pt idx="422">
                  <c:v>55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57</c:v>
                </c:pt>
                <c:pt idx="431">
                  <c:v>57</c:v>
                </c:pt>
                <c:pt idx="432">
                  <c:v>57</c:v>
                </c:pt>
                <c:pt idx="433">
                  <c:v>57</c:v>
                </c:pt>
                <c:pt idx="434">
                  <c:v>57</c:v>
                </c:pt>
                <c:pt idx="435">
                  <c:v>57</c:v>
                </c:pt>
                <c:pt idx="436">
                  <c:v>58</c:v>
                </c:pt>
                <c:pt idx="437">
                  <c:v>58</c:v>
                </c:pt>
                <c:pt idx="438">
                  <c:v>58</c:v>
                </c:pt>
                <c:pt idx="439">
                  <c:v>58</c:v>
                </c:pt>
                <c:pt idx="440">
                  <c:v>58</c:v>
                </c:pt>
                <c:pt idx="441">
                  <c:v>58</c:v>
                </c:pt>
                <c:pt idx="442">
                  <c:v>59</c:v>
                </c:pt>
                <c:pt idx="443">
                  <c:v>59</c:v>
                </c:pt>
                <c:pt idx="444">
                  <c:v>59</c:v>
                </c:pt>
                <c:pt idx="445">
                  <c:v>59</c:v>
                </c:pt>
                <c:pt idx="446">
                  <c:v>59</c:v>
                </c:pt>
                <c:pt idx="447">
                  <c:v>59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61</c:v>
                </c:pt>
                <c:pt idx="456">
                  <c:v>61</c:v>
                </c:pt>
                <c:pt idx="457">
                  <c:v>61</c:v>
                </c:pt>
                <c:pt idx="458">
                  <c:v>61</c:v>
                </c:pt>
                <c:pt idx="459">
                  <c:v>61</c:v>
                </c:pt>
                <c:pt idx="460">
                  <c:v>61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62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63</c:v>
                </c:pt>
                <c:pt idx="469">
                  <c:v>63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  <c:pt idx="473">
                  <c:v>63</c:v>
                </c:pt>
                <c:pt idx="474">
                  <c:v>64</c:v>
                </c:pt>
                <c:pt idx="475">
                  <c:v>64</c:v>
                </c:pt>
                <c:pt idx="476">
                  <c:v>64</c:v>
                </c:pt>
                <c:pt idx="477">
                  <c:v>64</c:v>
                </c:pt>
                <c:pt idx="478">
                  <c:v>64</c:v>
                </c:pt>
                <c:pt idx="479">
                  <c:v>64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66</c:v>
                </c:pt>
                <c:pt idx="489">
                  <c:v>66</c:v>
                </c:pt>
                <c:pt idx="490">
                  <c:v>66</c:v>
                </c:pt>
                <c:pt idx="491">
                  <c:v>66</c:v>
                </c:pt>
                <c:pt idx="492">
                  <c:v>66</c:v>
                </c:pt>
                <c:pt idx="493">
                  <c:v>66</c:v>
                </c:pt>
                <c:pt idx="494">
                  <c:v>67</c:v>
                </c:pt>
                <c:pt idx="495">
                  <c:v>67</c:v>
                </c:pt>
                <c:pt idx="496">
                  <c:v>67</c:v>
                </c:pt>
                <c:pt idx="497">
                  <c:v>67</c:v>
                </c:pt>
                <c:pt idx="498">
                  <c:v>67</c:v>
                </c:pt>
                <c:pt idx="499">
                  <c:v>67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68</c:v>
                </c:pt>
                <c:pt idx="507">
                  <c:v>69</c:v>
                </c:pt>
                <c:pt idx="508">
                  <c:v>69</c:v>
                </c:pt>
                <c:pt idx="509">
                  <c:v>69</c:v>
                </c:pt>
                <c:pt idx="510">
                  <c:v>69</c:v>
                </c:pt>
                <c:pt idx="511">
                  <c:v>69</c:v>
                </c:pt>
                <c:pt idx="512">
                  <c:v>69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71</c:v>
                </c:pt>
                <c:pt idx="522">
                  <c:v>71</c:v>
                </c:pt>
                <c:pt idx="523">
                  <c:v>71</c:v>
                </c:pt>
                <c:pt idx="524">
                  <c:v>71</c:v>
                </c:pt>
                <c:pt idx="525">
                  <c:v>71</c:v>
                </c:pt>
                <c:pt idx="526">
                  <c:v>71</c:v>
                </c:pt>
                <c:pt idx="527">
                  <c:v>71</c:v>
                </c:pt>
                <c:pt idx="528">
                  <c:v>72</c:v>
                </c:pt>
                <c:pt idx="529">
                  <c:v>72</c:v>
                </c:pt>
                <c:pt idx="530">
                  <c:v>72</c:v>
                </c:pt>
                <c:pt idx="531">
                  <c:v>72</c:v>
                </c:pt>
                <c:pt idx="532">
                  <c:v>72</c:v>
                </c:pt>
                <c:pt idx="533">
                  <c:v>72</c:v>
                </c:pt>
                <c:pt idx="534">
                  <c:v>73</c:v>
                </c:pt>
                <c:pt idx="535">
                  <c:v>73</c:v>
                </c:pt>
                <c:pt idx="536">
                  <c:v>73</c:v>
                </c:pt>
                <c:pt idx="537">
                  <c:v>73</c:v>
                </c:pt>
                <c:pt idx="538">
                  <c:v>73</c:v>
                </c:pt>
                <c:pt idx="539">
                  <c:v>73</c:v>
                </c:pt>
                <c:pt idx="540">
                  <c:v>73</c:v>
                </c:pt>
                <c:pt idx="541">
                  <c:v>74</c:v>
                </c:pt>
                <c:pt idx="542">
                  <c:v>74</c:v>
                </c:pt>
                <c:pt idx="543">
                  <c:v>74</c:v>
                </c:pt>
                <c:pt idx="544">
                  <c:v>74</c:v>
                </c:pt>
                <c:pt idx="545">
                  <c:v>74</c:v>
                </c:pt>
                <c:pt idx="546">
                  <c:v>74</c:v>
                </c:pt>
                <c:pt idx="547">
                  <c:v>74</c:v>
                </c:pt>
                <c:pt idx="548">
                  <c:v>74</c:v>
                </c:pt>
                <c:pt idx="549">
                  <c:v>75</c:v>
                </c:pt>
                <c:pt idx="550">
                  <c:v>75</c:v>
                </c:pt>
                <c:pt idx="551">
                  <c:v>75</c:v>
                </c:pt>
                <c:pt idx="552">
                  <c:v>75</c:v>
                </c:pt>
                <c:pt idx="553">
                  <c:v>75</c:v>
                </c:pt>
                <c:pt idx="554">
                  <c:v>76</c:v>
                </c:pt>
                <c:pt idx="555">
                  <c:v>76</c:v>
                </c:pt>
                <c:pt idx="556">
                  <c:v>76</c:v>
                </c:pt>
                <c:pt idx="557">
                  <c:v>76</c:v>
                </c:pt>
                <c:pt idx="558">
                  <c:v>76</c:v>
                </c:pt>
                <c:pt idx="559">
                  <c:v>76</c:v>
                </c:pt>
                <c:pt idx="560">
                  <c:v>76</c:v>
                </c:pt>
                <c:pt idx="561">
                  <c:v>77</c:v>
                </c:pt>
                <c:pt idx="562">
                  <c:v>77</c:v>
                </c:pt>
                <c:pt idx="563">
                  <c:v>77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77</c:v>
                </c:pt>
                <c:pt idx="568">
                  <c:v>77</c:v>
                </c:pt>
                <c:pt idx="569">
                  <c:v>78</c:v>
                </c:pt>
                <c:pt idx="570">
                  <c:v>78</c:v>
                </c:pt>
                <c:pt idx="571">
                  <c:v>78</c:v>
                </c:pt>
                <c:pt idx="572">
                  <c:v>78</c:v>
                </c:pt>
                <c:pt idx="573">
                  <c:v>78</c:v>
                </c:pt>
                <c:pt idx="574">
                  <c:v>78</c:v>
                </c:pt>
                <c:pt idx="575">
                  <c:v>79</c:v>
                </c:pt>
                <c:pt idx="576">
                  <c:v>79</c:v>
                </c:pt>
                <c:pt idx="577">
                  <c:v>79</c:v>
                </c:pt>
                <c:pt idx="578">
                  <c:v>79</c:v>
                </c:pt>
                <c:pt idx="579">
                  <c:v>79</c:v>
                </c:pt>
                <c:pt idx="580">
                  <c:v>79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81</c:v>
                </c:pt>
                <c:pt idx="588">
                  <c:v>81</c:v>
                </c:pt>
                <c:pt idx="589">
                  <c:v>81</c:v>
                </c:pt>
                <c:pt idx="590">
                  <c:v>81</c:v>
                </c:pt>
                <c:pt idx="591">
                  <c:v>81</c:v>
                </c:pt>
                <c:pt idx="592">
                  <c:v>81</c:v>
                </c:pt>
                <c:pt idx="593">
                  <c:v>81</c:v>
                </c:pt>
                <c:pt idx="594">
                  <c:v>81</c:v>
                </c:pt>
                <c:pt idx="595">
                  <c:v>82</c:v>
                </c:pt>
                <c:pt idx="596">
                  <c:v>82</c:v>
                </c:pt>
                <c:pt idx="597">
                  <c:v>82</c:v>
                </c:pt>
                <c:pt idx="598">
                  <c:v>82</c:v>
                </c:pt>
                <c:pt idx="599">
                  <c:v>82</c:v>
                </c:pt>
                <c:pt idx="600">
                  <c:v>82</c:v>
                </c:pt>
                <c:pt idx="601">
                  <c:v>82</c:v>
                </c:pt>
                <c:pt idx="602">
                  <c:v>83</c:v>
                </c:pt>
                <c:pt idx="603">
                  <c:v>83</c:v>
                </c:pt>
                <c:pt idx="604">
                  <c:v>83</c:v>
                </c:pt>
                <c:pt idx="605">
                  <c:v>83</c:v>
                </c:pt>
                <c:pt idx="606">
                  <c:v>83</c:v>
                </c:pt>
                <c:pt idx="607">
                  <c:v>83</c:v>
                </c:pt>
                <c:pt idx="608">
                  <c:v>83</c:v>
                </c:pt>
                <c:pt idx="609">
                  <c:v>84</c:v>
                </c:pt>
                <c:pt idx="610">
                  <c:v>84</c:v>
                </c:pt>
                <c:pt idx="611">
                  <c:v>84</c:v>
                </c:pt>
                <c:pt idx="612">
                  <c:v>84</c:v>
                </c:pt>
                <c:pt idx="613">
                  <c:v>84</c:v>
                </c:pt>
                <c:pt idx="614">
                  <c:v>84</c:v>
                </c:pt>
                <c:pt idx="615">
                  <c:v>84</c:v>
                </c:pt>
                <c:pt idx="616">
                  <c:v>84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87</c:v>
                </c:pt>
                <c:pt idx="632">
                  <c:v>87</c:v>
                </c:pt>
                <c:pt idx="633">
                  <c:v>87</c:v>
                </c:pt>
                <c:pt idx="634">
                  <c:v>87</c:v>
                </c:pt>
                <c:pt idx="635">
                  <c:v>87</c:v>
                </c:pt>
                <c:pt idx="636">
                  <c:v>87</c:v>
                </c:pt>
                <c:pt idx="637">
                  <c:v>88</c:v>
                </c:pt>
                <c:pt idx="638">
                  <c:v>88</c:v>
                </c:pt>
                <c:pt idx="639">
                  <c:v>88</c:v>
                </c:pt>
                <c:pt idx="640">
                  <c:v>88</c:v>
                </c:pt>
                <c:pt idx="641">
                  <c:v>88</c:v>
                </c:pt>
                <c:pt idx="642">
                  <c:v>88</c:v>
                </c:pt>
                <c:pt idx="643">
                  <c:v>88</c:v>
                </c:pt>
                <c:pt idx="644">
                  <c:v>88</c:v>
                </c:pt>
                <c:pt idx="645">
                  <c:v>89</c:v>
                </c:pt>
                <c:pt idx="646">
                  <c:v>89</c:v>
                </c:pt>
                <c:pt idx="647">
                  <c:v>89</c:v>
                </c:pt>
                <c:pt idx="648">
                  <c:v>89</c:v>
                </c:pt>
                <c:pt idx="649">
                  <c:v>89</c:v>
                </c:pt>
                <c:pt idx="650">
                  <c:v>89</c:v>
                </c:pt>
                <c:pt idx="651">
                  <c:v>89</c:v>
                </c:pt>
                <c:pt idx="652">
                  <c:v>90</c:v>
                </c:pt>
                <c:pt idx="653">
                  <c:v>90</c:v>
                </c:pt>
                <c:pt idx="654">
                  <c:v>90</c:v>
                </c:pt>
                <c:pt idx="655">
                  <c:v>90</c:v>
                </c:pt>
                <c:pt idx="656">
                  <c:v>90</c:v>
                </c:pt>
                <c:pt idx="657">
                  <c:v>90</c:v>
                </c:pt>
                <c:pt idx="658">
                  <c:v>90</c:v>
                </c:pt>
                <c:pt idx="659">
                  <c:v>90</c:v>
                </c:pt>
                <c:pt idx="660">
                  <c:v>90</c:v>
                </c:pt>
                <c:pt idx="661">
                  <c:v>91</c:v>
                </c:pt>
                <c:pt idx="662">
                  <c:v>91</c:v>
                </c:pt>
                <c:pt idx="663">
                  <c:v>91</c:v>
                </c:pt>
                <c:pt idx="664">
                  <c:v>91</c:v>
                </c:pt>
                <c:pt idx="665">
                  <c:v>91</c:v>
                </c:pt>
                <c:pt idx="666">
                  <c:v>91</c:v>
                </c:pt>
                <c:pt idx="667">
                  <c:v>91</c:v>
                </c:pt>
                <c:pt idx="668">
                  <c:v>92</c:v>
                </c:pt>
                <c:pt idx="669">
                  <c:v>92</c:v>
                </c:pt>
                <c:pt idx="670">
                  <c:v>92</c:v>
                </c:pt>
                <c:pt idx="671">
                  <c:v>92</c:v>
                </c:pt>
                <c:pt idx="672">
                  <c:v>92</c:v>
                </c:pt>
                <c:pt idx="673">
                  <c:v>92</c:v>
                </c:pt>
                <c:pt idx="674">
                  <c:v>92</c:v>
                </c:pt>
                <c:pt idx="675">
                  <c:v>93</c:v>
                </c:pt>
                <c:pt idx="676">
                  <c:v>93</c:v>
                </c:pt>
                <c:pt idx="677">
                  <c:v>93</c:v>
                </c:pt>
                <c:pt idx="678">
                  <c:v>93</c:v>
                </c:pt>
                <c:pt idx="679">
                  <c:v>93</c:v>
                </c:pt>
                <c:pt idx="680">
                  <c:v>93</c:v>
                </c:pt>
                <c:pt idx="681">
                  <c:v>94</c:v>
                </c:pt>
                <c:pt idx="682">
                  <c:v>94</c:v>
                </c:pt>
                <c:pt idx="683">
                  <c:v>94</c:v>
                </c:pt>
                <c:pt idx="684">
                  <c:v>94</c:v>
                </c:pt>
                <c:pt idx="685">
                  <c:v>94</c:v>
                </c:pt>
                <c:pt idx="686">
                  <c:v>94</c:v>
                </c:pt>
                <c:pt idx="687">
                  <c:v>94</c:v>
                </c:pt>
                <c:pt idx="688">
                  <c:v>94</c:v>
                </c:pt>
                <c:pt idx="689">
                  <c:v>94</c:v>
                </c:pt>
                <c:pt idx="690">
                  <c:v>95</c:v>
                </c:pt>
                <c:pt idx="691">
                  <c:v>95</c:v>
                </c:pt>
                <c:pt idx="692">
                  <c:v>95</c:v>
                </c:pt>
                <c:pt idx="693">
                  <c:v>95</c:v>
                </c:pt>
                <c:pt idx="694">
                  <c:v>95</c:v>
                </c:pt>
                <c:pt idx="695">
                  <c:v>95</c:v>
                </c:pt>
                <c:pt idx="696">
                  <c:v>95</c:v>
                </c:pt>
                <c:pt idx="697">
                  <c:v>95</c:v>
                </c:pt>
                <c:pt idx="698">
                  <c:v>96</c:v>
                </c:pt>
                <c:pt idx="699">
                  <c:v>96</c:v>
                </c:pt>
                <c:pt idx="700">
                  <c:v>96</c:v>
                </c:pt>
                <c:pt idx="701">
                  <c:v>96</c:v>
                </c:pt>
                <c:pt idx="702">
                  <c:v>96</c:v>
                </c:pt>
                <c:pt idx="703">
                  <c:v>96</c:v>
                </c:pt>
                <c:pt idx="704">
                  <c:v>96</c:v>
                </c:pt>
                <c:pt idx="705">
                  <c:v>97</c:v>
                </c:pt>
                <c:pt idx="706">
                  <c:v>97</c:v>
                </c:pt>
                <c:pt idx="707">
                  <c:v>97</c:v>
                </c:pt>
                <c:pt idx="708">
                  <c:v>97</c:v>
                </c:pt>
                <c:pt idx="709">
                  <c:v>97</c:v>
                </c:pt>
                <c:pt idx="710">
                  <c:v>97</c:v>
                </c:pt>
                <c:pt idx="711">
                  <c:v>97</c:v>
                </c:pt>
                <c:pt idx="712">
                  <c:v>98</c:v>
                </c:pt>
                <c:pt idx="713">
                  <c:v>98</c:v>
                </c:pt>
                <c:pt idx="714">
                  <c:v>98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98</c:v>
                </c:pt>
                <c:pt idx="720">
                  <c:v>99</c:v>
                </c:pt>
                <c:pt idx="721">
                  <c:v>99</c:v>
                </c:pt>
                <c:pt idx="722">
                  <c:v>99</c:v>
                </c:pt>
                <c:pt idx="723">
                  <c:v>99</c:v>
                </c:pt>
                <c:pt idx="724">
                  <c:v>99</c:v>
                </c:pt>
                <c:pt idx="725">
                  <c:v>99</c:v>
                </c:pt>
                <c:pt idx="726">
                  <c:v>99</c:v>
                </c:pt>
                <c:pt idx="727">
                  <c:v>99</c:v>
                </c:pt>
                <c:pt idx="728">
                  <c:v>99</c:v>
                </c:pt>
                <c:pt idx="729">
                  <c:v>99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101</c:v>
                </c:pt>
                <c:pt idx="738">
                  <c:v>101</c:v>
                </c:pt>
                <c:pt idx="739">
                  <c:v>101</c:v>
                </c:pt>
                <c:pt idx="740">
                  <c:v>101</c:v>
                </c:pt>
                <c:pt idx="741">
                  <c:v>101</c:v>
                </c:pt>
                <c:pt idx="742">
                  <c:v>101</c:v>
                </c:pt>
                <c:pt idx="743">
                  <c:v>102</c:v>
                </c:pt>
                <c:pt idx="744">
                  <c:v>102</c:v>
                </c:pt>
                <c:pt idx="745">
                  <c:v>102</c:v>
                </c:pt>
                <c:pt idx="746">
                  <c:v>102</c:v>
                </c:pt>
                <c:pt idx="747">
                  <c:v>102</c:v>
                </c:pt>
                <c:pt idx="748">
                  <c:v>102</c:v>
                </c:pt>
                <c:pt idx="749">
                  <c:v>102</c:v>
                </c:pt>
                <c:pt idx="750">
                  <c:v>102</c:v>
                </c:pt>
                <c:pt idx="751">
                  <c:v>102</c:v>
                </c:pt>
                <c:pt idx="752">
                  <c:v>103</c:v>
                </c:pt>
                <c:pt idx="753">
                  <c:v>103</c:v>
                </c:pt>
                <c:pt idx="754">
                  <c:v>103</c:v>
                </c:pt>
                <c:pt idx="755">
                  <c:v>103</c:v>
                </c:pt>
                <c:pt idx="756">
                  <c:v>103</c:v>
                </c:pt>
                <c:pt idx="757">
                  <c:v>103</c:v>
                </c:pt>
                <c:pt idx="758">
                  <c:v>104</c:v>
                </c:pt>
                <c:pt idx="759">
                  <c:v>104</c:v>
                </c:pt>
                <c:pt idx="760">
                  <c:v>104</c:v>
                </c:pt>
                <c:pt idx="761">
                  <c:v>104</c:v>
                </c:pt>
                <c:pt idx="762">
                  <c:v>104</c:v>
                </c:pt>
                <c:pt idx="763">
                  <c:v>104</c:v>
                </c:pt>
                <c:pt idx="764">
                  <c:v>104</c:v>
                </c:pt>
                <c:pt idx="765">
                  <c:v>104</c:v>
                </c:pt>
                <c:pt idx="766">
                  <c:v>104</c:v>
                </c:pt>
                <c:pt idx="767">
                  <c:v>104</c:v>
                </c:pt>
                <c:pt idx="768">
                  <c:v>104</c:v>
                </c:pt>
                <c:pt idx="769">
                  <c:v>105</c:v>
                </c:pt>
                <c:pt idx="770">
                  <c:v>105</c:v>
                </c:pt>
                <c:pt idx="771">
                  <c:v>105</c:v>
                </c:pt>
                <c:pt idx="772">
                  <c:v>105</c:v>
                </c:pt>
                <c:pt idx="773">
                  <c:v>105</c:v>
                </c:pt>
                <c:pt idx="774">
                  <c:v>105</c:v>
                </c:pt>
                <c:pt idx="775">
                  <c:v>105</c:v>
                </c:pt>
                <c:pt idx="776">
                  <c:v>105</c:v>
                </c:pt>
                <c:pt idx="777">
                  <c:v>105</c:v>
                </c:pt>
                <c:pt idx="778">
                  <c:v>106</c:v>
                </c:pt>
                <c:pt idx="779">
                  <c:v>106</c:v>
                </c:pt>
                <c:pt idx="780">
                  <c:v>106</c:v>
                </c:pt>
                <c:pt idx="781">
                  <c:v>106</c:v>
                </c:pt>
                <c:pt idx="782">
                  <c:v>106</c:v>
                </c:pt>
                <c:pt idx="783">
                  <c:v>106</c:v>
                </c:pt>
                <c:pt idx="784">
                  <c:v>107</c:v>
                </c:pt>
                <c:pt idx="785">
                  <c:v>107</c:v>
                </c:pt>
                <c:pt idx="786">
                  <c:v>107</c:v>
                </c:pt>
                <c:pt idx="787">
                  <c:v>107</c:v>
                </c:pt>
                <c:pt idx="788">
                  <c:v>107</c:v>
                </c:pt>
                <c:pt idx="789">
                  <c:v>107</c:v>
                </c:pt>
                <c:pt idx="790">
                  <c:v>108</c:v>
                </c:pt>
                <c:pt idx="791">
                  <c:v>108</c:v>
                </c:pt>
                <c:pt idx="792">
                  <c:v>108</c:v>
                </c:pt>
                <c:pt idx="793">
                  <c:v>108</c:v>
                </c:pt>
                <c:pt idx="794">
                  <c:v>108</c:v>
                </c:pt>
                <c:pt idx="795">
                  <c:v>108</c:v>
                </c:pt>
                <c:pt idx="796">
                  <c:v>108</c:v>
                </c:pt>
                <c:pt idx="797">
                  <c:v>108</c:v>
                </c:pt>
                <c:pt idx="798">
                  <c:v>108</c:v>
                </c:pt>
                <c:pt idx="799">
                  <c:v>108</c:v>
                </c:pt>
                <c:pt idx="800">
                  <c:v>108</c:v>
                </c:pt>
                <c:pt idx="801">
                  <c:v>108</c:v>
                </c:pt>
                <c:pt idx="802">
                  <c:v>109</c:v>
                </c:pt>
                <c:pt idx="803">
                  <c:v>109</c:v>
                </c:pt>
                <c:pt idx="804">
                  <c:v>109</c:v>
                </c:pt>
                <c:pt idx="805">
                  <c:v>109</c:v>
                </c:pt>
                <c:pt idx="806">
                  <c:v>109</c:v>
                </c:pt>
                <c:pt idx="807">
                  <c:v>109</c:v>
                </c:pt>
                <c:pt idx="808">
                  <c:v>110</c:v>
                </c:pt>
                <c:pt idx="809">
                  <c:v>110</c:v>
                </c:pt>
                <c:pt idx="810">
                  <c:v>110</c:v>
                </c:pt>
                <c:pt idx="811">
                  <c:v>110</c:v>
                </c:pt>
                <c:pt idx="812">
                  <c:v>110</c:v>
                </c:pt>
                <c:pt idx="813">
                  <c:v>111</c:v>
                </c:pt>
                <c:pt idx="814">
                  <c:v>110</c:v>
                </c:pt>
                <c:pt idx="815">
                  <c:v>111</c:v>
                </c:pt>
                <c:pt idx="816">
                  <c:v>111</c:v>
                </c:pt>
                <c:pt idx="817">
                  <c:v>111</c:v>
                </c:pt>
                <c:pt idx="818">
                  <c:v>111</c:v>
                </c:pt>
                <c:pt idx="819">
                  <c:v>111</c:v>
                </c:pt>
                <c:pt idx="820">
                  <c:v>111</c:v>
                </c:pt>
                <c:pt idx="821">
                  <c:v>111</c:v>
                </c:pt>
                <c:pt idx="822">
                  <c:v>111</c:v>
                </c:pt>
                <c:pt idx="823">
                  <c:v>111</c:v>
                </c:pt>
                <c:pt idx="824">
                  <c:v>111</c:v>
                </c:pt>
                <c:pt idx="825">
                  <c:v>111</c:v>
                </c:pt>
                <c:pt idx="826">
                  <c:v>111</c:v>
                </c:pt>
                <c:pt idx="827">
                  <c:v>111</c:v>
                </c:pt>
                <c:pt idx="828">
                  <c:v>112</c:v>
                </c:pt>
                <c:pt idx="829">
                  <c:v>112</c:v>
                </c:pt>
                <c:pt idx="830">
                  <c:v>112</c:v>
                </c:pt>
                <c:pt idx="831">
                  <c:v>112</c:v>
                </c:pt>
                <c:pt idx="832">
                  <c:v>112</c:v>
                </c:pt>
                <c:pt idx="833">
                  <c:v>112</c:v>
                </c:pt>
                <c:pt idx="834">
                  <c:v>112</c:v>
                </c:pt>
                <c:pt idx="835">
                  <c:v>112</c:v>
                </c:pt>
                <c:pt idx="836">
                  <c:v>113</c:v>
                </c:pt>
                <c:pt idx="837">
                  <c:v>113</c:v>
                </c:pt>
                <c:pt idx="838">
                  <c:v>113</c:v>
                </c:pt>
                <c:pt idx="839">
                  <c:v>113</c:v>
                </c:pt>
                <c:pt idx="840">
                  <c:v>113</c:v>
                </c:pt>
                <c:pt idx="841">
                  <c:v>113</c:v>
                </c:pt>
                <c:pt idx="842">
                  <c:v>113</c:v>
                </c:pt>
                <c:pt idx="843">
                  <c:v>113</c:v>
                </c:pt>
                <c:pt idx="844">
                  <c:v>114</c:v>
                </c:pt>
                <c:pt idx="845">
                  <c:v>114</c:v>
                </c:pt>
                <c:pt idx="846">
                  <c:v>114</c:v>
                </c:pt>
                <c:pt idx="847">
                  <c:v>114</c:v>
                </c:pt>
                <c:pt idx="848">
                  <c:v>114</c:v>
                </c:pt>
                <c:pt idx="849">
                  <c:v>114</c:v>
                </c:pt>
                <c:pt idx="850">
                  <c:v>115</c:v>
                </c:pt>
                <c:pt idx="851">
                  <c:v>115</c:v>
                </c:pt>
                <c:pt idx="852">
                  <c:v>115</c:v>
                </c:pt>
                <c:pt idx="853">
                  <c:v>115</c:v>
                </c:pt>
                <c:pt idx="854">
                  <c:v>115</c:v>
                </c:pt>
                <c:pt idx="855">
                  <c:v>115</c:v>
                </c:pt>
                <c:pt idx="856">
                  <c:v>116</c:v>
                </c:pt>
                <c:pt idx="857">
                  <c:v>115</c:v>
                </c:pt>
                <c:pt idx="858">
                  <c:v>116</c:v>
                </c:pt>
                <c:pt idx="859">
                  <c:v>116</c:v>
                </c:pt>
                <c:pt idx="860">
                  <c:v>116</c:v>
                </c:pt>
                <c:pt idx="861">
                  <c:v>116</c:v>
                </c:pt>
                <c:pt idx="862">
                  <c:v>116</c:v>
                </c:pt>
                <c:pt idx="863">
                  <c:v>116</c:v>
                </c:pt>
                <c:pt idx="864">
                  <c:v>116</c:v>
                </c:pt>
                <c:pt idx="865">
                  <c:v>117</c:v>
                </c:pt>
                <c:pt idx="866">
                  <c:v>117</c:v>
                </c:pt>
                <c:pt idx="867">
                  <c:v>116</c:v>
                </c:pt>
                <c:pt idx="868">
                  <c:v>117</c:v>
                </c:pt>
                <c:pt idx="869">
                  <c:v>117</c:v>
                </c:pt>
                <c:pt idx="870">
                  <c:v>117</c:v>
                </c:pt>
                <c:pt idx="871">
                  <c:v>117</c:v>
                </c:pt>
                <c:pt idx="872">
                  <c:v>117</c:v>
                </c:pt>
                <c:pt idx="873">
                  <c:v>117</c:v>
                </c:pt>
                <c:pt idx="874">
                  <c:v>117</c:v>
                </c:pt>
                <c:pt idx="875">
                  <c:v>117</c:v>
                </c:pt>
                <c:pt idx="876">
                  <c:v>118</c:v>
                </c:pt>
                <c:pt idx="877">
                  <c:v>118</c:v>
                </c:pt>
                <c:pt idx="878">
                  <c:v>118</c:v>
                </c:pt>
                <c:pt idx="879">
                  <c:v>118</c:v>
                </c:pt>
                <c:pt idx="880">
                  <c:v>118</c:v>
                </c:pt>
                <c:pt idx="881">
                  <c:v>118</c:v>
                </c:pt>
                <c:pt idx="882">
                  <c:v>118</c:v>
                </c:pt>
                <c:pt idx="883">
                  <c:v>118</c:v>
                </c:pt>
                <c:pt idx="884">
                  <c:v>118</c:v>
                </c:pt>
                <c:pt idx="885">
                  <c:v>119</c:v>
                </c:pt>
                <c:pt idx="886">
                  <c:v>119</c:v>
                </c:pt>
                <c:pt idx="887">
                  <c:v>119</c:v>
                </c:pt>
                <c:pt idx="888">
                  <c:v>119</c:v>
                </c:pt>
                <c:pt idx="889">
                  <c:v>119</c:v>
                </c:pt>
                <c:pt idx="890">
                  <c:v>119</c:v>
                </c:pt>
                <c:pt idx="891">
                  <c:v>119</c:v>
                </c:pt>
                <c:pt idx="892">
                  <c:v>119</c:v>
                </c:pt>
                <c:pt idx="893">
                  <c:v>119</c:v>
                </c:pt>
                <c:pt idx="894">
                  <c:v>120</c:v>
                </c:pt>
                <c:pt idx="895">
                  <c:v>120</c:v>
                </c:pt>
                <c:pt idx="896">
                  <c:v>120</c:v>
                </c:pt>
                <c:pt idx="897">
                  <c:v>120</c:v>
                </c:pt>
                <c:pt idx="898">
                  <c:v>120</c:v>
                </c:pt>
                <c:pt idx="899">
                  <c:v>120</c:v>
                </c:pt>
                <c:pt idx="900">
                  <c:v>120</c:v>
                </c:pt>
                <c:pt idx="901">
                  <c:v>120</c:v>
                </c:pt>
                <c:pt idx="902">
                  <c:v>120</c:v>
                </c:pt>
                <c:pt idx="903">
                  <c:v>120</c:v>
                </c:pt>
                <c:pt idx="904">
                  <c:v>121</c:v>
                </c:pt>
                <c:pt idx="905">
                  <c:v>121</c:v>
                </c:pt>
                <c:pt idx="906">
                  <c:v>121</c:v>
                </c:pt>
                <c:pt idx="907">
                  <c:v>121</c:v>
                </c:pt>
                <c:pt idx="908">
                  <c:v>121</c:v>
                </c:pt>
                <c:pt idx="909">
                  <c:v>121</c:v>
                </c:pt>
                <c:pt idx="910">
                  <c:v>121</c:v>
                </c:pt>
                <c:pt idx="911">
                  <c:v>121</c:v>
                </c:pt>
                <c:pt idx="912">
                  <c:v>121</c:v>
                </c:pt>
                <c:pt idx="913">
                  <c:v>121</c:v>
                </c:pt>
                <c:pt idx="914">
                  <c:v>122</c:v>
                </c:pt>
                <c:pt idx="915">
                  <c:v>122</c:v>
                </c:pt>
                <c:pt idx="916">
                  <c:v>122</c:v>
                </c:pt>
                <c:pt idx="917">
                  <c:v>122</c:v>
                </c:pt>
                <c:pt idx="918">
                  <c:v>122</c:v>
                </c:pt>
                <c:pt idx="919">
                  <c:v>122</c:v>
                </c:pt>
                <c:pt idx="920">
                  <c:v>122</c:v>
                </c:pt>
                <c:pt idx="921">
                  <c:v>122</c:v>
                </c:pt>
                <c:pt idx="922">
                  <c:v>122</c:v>
                </c:pt>
                <c:pt idx="923">
                  <c:v>122</c:v>
                </c:pt>
                <c:pt idx="924">
                  <c:v>122</c:v>
                </c:pt>
                <c:pt idx="925">
                  <c:v>122</c:v>
                </c:pt>
                <c:pt idx="926">
                  <c:v>123</c:v>
                </c:pt>
                <c:pt idx="927">
                  <c:v>123</c:v>
                </c:pt>
                <c:pt idx="928">
                  <c:v>123</c:v>
                </c:pt>
                <c:pt idx="929">
                  <c:v>123</c:v>
                </c:pt>
                <c:pt idx="930">
                  <c:v>123</c:v>
                </c:pt>
                <c:pt idx="931">
                  <c:v>123</c:v>
                </c:pt>
                <c:pt idx="932">
                  <c:v>123</c:v>
                </c:pt>
                <c:pt idx="933">
                  <c:v>123</c:v>
                </c:pt>
                <c:pt idx="934">
                  <c:v>123</c:v>
                </c:pt>
                <c:pt idx="935">
                  <c:v>123</c:v>
                </c:pt>
                <c:pt idx="936">
                  <c:v>124</c:v>
                </c:pt>
                <c:pt idx="937">
                  <c:v>124</c:v>
                </c:pt>
                <c:pt idx="938">
                  <c:v>124</c:v>
                </c:pt>
                <c:pt idx="939">
                  <c:v>124</c:v>
                </c:pt>
                <c:pt idx="940">
                  <c:v>124</c:v>
                </c:pt>
                <c:pt idx="941">
                  <c:v>124</c:v>
                </c:pt>
                <c:pt idx="942">
                  <c:v>124</c:v>
                </c:pt>
                <c:pt idx="943">
                  <c:v>124</c:v>
                </c:pt>
                <c:pt idx="944">
                  <c:v>124</c:v>
                </c:pt>
                <c:pt idx="945">
                  <c:v>124</c:v>
                </c:pt>
                <c:pt idx="946">
                  <c:v>125</c:v>
                </c:pt>
                <c:pt idx="947">
                  <c:v>125</c:v>
                </c:pt>
                <c:pt idx="948">
                  <c:v>125</c:v>
                </c:pt>
                <c:pt idx="949">
                  <c:v>125</c:v>
                </c:pt>
                <c:pt idx="950">
                  <c:v>125</c:v>
                </c:pt>
                <c:pt idx="951">
                  <c:v>125</c:v>
                </c:pt>
                <c:pt idx="952">
                  <c:v>125</c:v>
                </c:pt>
                <c:pt idx="953">
                  <c:v>125</c:v>
                </c:pt>
                <c:pt idx="954">
                  <c:v>125</c:v>
                </c:pt>
                <c:pt idx="955">
                  <c:v>125</c:v>
                </c:pt>
                <c:pt idx="956">
                  <c:v>125</c:v>
                </c:pt>
                <c:pt idx="957">
                  <c:v>126</c:v>
                </c:pt>
                <c:pt idx="958">
                  <c:v>125</c:v>
                </c:pt>
                <c:pt idx="959">
                  <c:v>126</c:v>
                </c:pt>
                <c:pt idx="960">
                  <c:v>126</c:v>
                </c:pt>
                <c:pt idx="961">
                  <c:v>126</c:v>
                </c:pt>
                <c:pt idx="962">
                  <c:v>126</c:v>
                </c:pt>
                <c:pt idx="963">
                  <c:v>126</c:v>
                </c:pt>
                <c:pt idx="964">
                  <c:v>126</c:v>
                </c:pt>
                <c:pt idx="965">
                  <c:v>126</c:v>
                </c:pt>
                <c:pt idx="966">
                  <c:v>126</c:v>
                </c:pt>
                <c:pt idx="967">
                  <c:v>126</c:v>
                </c:pt>
                <c:pt idx="968">
                  <c:v>126</c:v>
                </c:pt>
                <c:pt idx="969">
                  <c:v>127</c:v>
                </c:pt>
                <c:pt idx="970">
                  <c:v>127</c:v>
                </c:pt>
                <c:pt idx="971">
                  <c:v>126</c:v>
                </c:pt>
                <c:pt idx="972">
                  <c:v>127</c:v>
                </c:pt>
                <c:pt idx="973">
                  <c:v>127</c:v>
                </c:pt>
                <c:pt idx="974">
                  <c:v>127</c:v>
                </c:pt>
                <c:pt idx="975">
                  <c:v>127</c:v>
                </c:pt>
                <c:pt idx="976">
                  <c:v>127</c:v>
                </c:pt>
                <c:pt idx="977">
                  <c:v>127</c:v>
                </c:pt>
                <c:pt idx="978">
                  <c:v>127</c:v>
                </c:pt>
                <c:pt idx="979">
                  <c:v>127</c:v>
                </c:pt>
                <c:pt idx="980">
                  <c:v>127</c:v>
                </c:pt>
                <c:pt idx="981">
                  <c:v>129</c:v>
                </c:pt>
                <c:pt idx="982">
                  <c:v>129</c:v>
                </c:pt>
                <c:pt idx="983">
                  <c:v>129</c:v>
                </c:pt>
                <c:pt idx="984">
                  <c:v>129</c:v>
                </c:pt>
                <c:pt idx="985">
                  <c:v>128</c:v>
                </c:pt>
                <c:pt idx="986">
                  <c:v>129</c:v>
                </c:pt>
                <c:pt idx="987">
                  <c:v>129</c:v>
                </c:pt>
                <c:pt idx="988">
                  <c:v>129</c:v>
                </c:pt>
                <c:pt idx="989">
                  <c:v>129</c:v>
                </c:pt>
                <c:pt idx="990">
                  <c:v>129</c:v>
                </c:pt>
                <c:pt idx="991">
                  <c:v>129</c:v>
                </c:pt>
                <c:pt idx="992">
                  <c:v>129</c:v>
                </c:pt>
                <c:pt idx="993">
                  <c:v>129</c:v>
                </c:pt>
                <c:pt idx="994">
                  <c:v>129</c:v>
                </c:pt>
                <c:pt idx="995">
                  <c:v>129</c:v>
                </c:pt>
                <c:pt idx="996">
                  <c:v>129</c:v>
                </c:pt>
                <c:pt idx="997">
                  <c:v>130</c:v>
                </c:pt>
                <c:pt idx="998">
                  <c:v>130</c:v>
                </c:pt>
                <c:pt idx="999">
                  <c:v>130</c:v>
                </c:pt>
                <c:pt idx="1000">
                  <c:v>130</c:v>
                </c:pt>
                <c:pt idx="1001">
                  <c:v>130</c:v>
                </c:pt>
                <c:pt idx="1002">
                  <c:v>130</c:v>
                </c:pt>
                <c:pt idx="1003">
                  <c:v>130</c:v>
                </c:pt>
                <c:pt idx="1004">
                  <c:v>130</c:v>
                </c:pt>
                <c:pt idx="1005">
                  <c:v>130</c:v>
                </c:pt>
                <c:pt idx="1006">
                  <c:v>130</c:v>
                </c:pt>
                <c:pt idx="1007">
                  <c:v>131</c:v>
                </c:pt>
                <c:pt idx="1008">
                  <c:v>131</c:v>
                </c:pt>
                <c:pt idx="1009">
                  <c:v>130</c:v>
                </c:pt>
                <c:pt idx="1010">
                  <c:v>130</c:v>
                </c:pt>
                <c:pt idx="1011">
                  <c:v>132</c:v>
                </c:pt>
                <c:pt idx="1012">
                  <c:v>132</c:v>
                </c:pt>
                <c:pt idx="1013">
                  <c:v>132</c:v>
                </c:pt>
                <c:pt idx="1014">
                  <c:v>132</c:v>
                </c:pt>
                <c:pt idx="1015">
                  <c:v>132</c:v>
                </c:pt>
                <c:pt idx="1016">
                  <c:v>132</c:v>
                </c:pt>
                <c:pt idx="1017">
                  <c:v>132</c:v>
                </c:pt>
                <c:pt idx="1018">
                  <c:v>132</c:v>
                </c:pt>
                <c:pt idx="1019">
                  <c:v>132</c:v>
                </c:pt>
                <c:pt idx="1020">
                  <c:v>132</c:v>
                </c:pt>
                <c:pt idx="1021">
                  <c:v>132</c:v>
                </c:pt>
                <c:pt idx="1022">
                  <c:v>132</c:v>
                </c:pt>
                <c:pt idx="1023">
                  <c:v>132</c:v>
                </c:pt>
                <c:pt idx="1024">
                  <c:v>132</c:v>
                </c:pt>
                <c:pt idx="1025">
                  <c:v>132</c:v>
                </c:pt>
                <c:pt idx="1026">
                  <c:v>133</c:v>
                </c:pt>
                <c:pt idx="1027">
                  <c:v>133</c:v>
                </c:pt>
                <c:pt idx="1028">
                  <c:v>133</c:v>
                </c:pt>
                <c:pt idx="1029">
                  <c:v>133</c:v>
                </c:pt>
                <c:pt idx="1030">
                  <c:v>133</c:v>
                </c:pt>
                <c:pt idx="1031">
                  <c:v>133</c:v>
                </c:pt>
                <c:pt idx="1032">
                  <c:v>133</c:v>
                </c:pt>
                <c:pt idx="1033">
                  <c:v>133</c:v>
                </c:pt>
                <c:pt idx="1034">
                  <c:v>133</c:v>
                </c:pt>
                <c:pt idx="1035">
                  <c:v>133</c:v>
                </c:pt>
                <c:pt idx="1036">
                  <c:v>133</c:v>
                </c:pt>
                <c:pt idx="1037">
                  <c:v>134</c:v>
                </c:pt>
                <c:pt idx="1038">
                  <c:v>133</c:v>
                </c:pt>
                <c:pt idx="1039">
                  <c:v>133</c:v>
                </c:pt>
                <c:pt idx="1040">
                  <c:v>133</c:v>
                </c:pt>
                <c:pt idx="1041">
                  <c:v>133</c:v>
                </c:pt>
                <c:pt idx="1042">
                  <c:v>133</c:v>
                </c:pt>
                <c:pt idx="1043">
                  <c:v>133</c:v>
                </c:pt>
                <c:pt idx="1044">
                  <c:v>133</c:v>
                </c:pt>
                <c:pt idx="1045">
                  <c:v>134</c:v>
                </c:pt>
                <c:pt idx="1046">
                  <c:v>134</c:v>
                </c:pt>
                <c:pt idx="1047">
                  <c:v>134</c:v>
                </c:pt>
                <c:pt idx="1048">
                  <c:v>134</c:v>
                </c:pt>
                <c:pt idx="1049">
                  <c:v>134</c:v>
                </c:pt>
                <c:pt idx="1050">
                  <c:v>134</c:v>
                </c:pt>
                <c:pt idx="1051">
                  <c:v>134</c:v>
                </c:pt>
                <c:pt idx="1052">
                  <c:v>134</c:v>
                </c:pt>
                <c:pt idx="1053">
                  <c:v>134</c:v>
                </c:pt>
                <c:pt idx="1054">
                  <c:v>134</c:v>
                </c:pt>
                <c:pt idx="1055">
                  <c:v>134</c:v>
                </c:pt>
                <c:pt idx="1056">
                  <c:v>134</c:v>
                </c:pt>
                <c:pt idx="1057">
                  <c:v>135</c:v>
                </c:pt>
                <c:pt idx="1058">
                  <c:v>134</c:v>
                </c:pt>
                <c:pt idx="1059">
                  <c:v>134</c:v>
                </c:pt>
                <c:pt idx="1060">
                  <c:v>136</c:v>
                </c:pt>
                <c:pt idx="1061">
                  <c:v>136</c:v>
                </c:pt>
                <c:pt idx="1062">
                  <c:v>136</c:v>
                </c:pt>
                <c:pt idx="1063">
                  <c:v>136</c:v>
                </c:pt>
                <c:pt idx="1064">
                  <c:v>136</c:v>
                </c:pt>
                <c:pt idx="1065">
                  <c:v>136</c:v>
                </c:pt>
                <c:pt idx="1066">
                  <c:v>136</c:v>
                </c:pt>
                <c:pt idx="1067">
                  <c:v>136</c:v>
                </c:pt>
                <c:pt idx="1068">
                  <c:v>136</c:v>
                </c:pt>
                <c:pt idx="1069">
                  <c:v>136</c:v>
                </c:pt>
                <c:pt idx="1070">
                  <c:v>136</c:v>
                </c:pt>
                <c:pt idx="1071">
                  <c:v>136</c:v>
                </c:pt>
                <c:pt idx="1072">
                  <c:v>136</c:v>
                </c:pt>
                <c:pt idx="1073">
                  <c:v>136</c:v>
                </c:pt>
                <c:pt idx="1074">
                  <c:v>136</c:v>
                </c:pt>
                <c:pt idx="1075">
                  <c:v>136</c:v>
                </c:pt>
                <c:pt idx="1076">
                  <c:v>136</c:v>
                </c:pt>
                <c:pt idx="1077">
                  <c:v>136</c:v>
                </c:pt>
                <c:pt idx="1078">
                  <c:v>136</c:v>
                </c:pt>
                <c:pt idx="1079">
                  <c:v>136</c:v>
                </c:pt>
                <c:pt idx="1080">
                  <c:v>138</c:v>
                </c:pt>
                <c:pt idx="1081">
                  <c:v>136</c:v>
                </c:pt>
                <c:pt idx="1082">
                  <c:v>138</c:v>
                </c:pt>
                <c:pt idx="1083">
                  <c:v>138</c:v>
                </c:pt>
                <c:pt idx="1084">
                  <c:v>138</c:v>
                </c:pt>
                <c:pt idx="1085">
                  <c:v>138</c:v>
                </c:pt>
                <c:pt idx="1086">
                  <c:v>138</c:v>
                </c:pt>
                <c:pt idx="1087">
                  <c:v>138</c:v>
                </c:pt>
                <c:pt idx="1088">
                  <c:v>138</c:v>
                </c:pt>
                <c:pt idx="1089">
                  <c:v>138</c:v>
                </c:pt>
                <c:pt idx="1090">
                  <c:v>138</c:v>
                </c:pt>
                <c:pt idx="1091">
                  <c:v>138</c:v>
                </c:pt>
                <c:pt idx="1092">
                  <c:v>138</c:v>
                </c:pt>
                <c:pt idx="1093">
                  <c:v>138</c:v>
                </c:pt>
                <c:pt idx="1094">
                  <c:v>138</c:v>
                </c:pt>
                <c:pt idx="1095">
                  <c:v>138</c:v>
                </c:pt>
                <c:pt idx="1096">
                  <c:v>138</c:v>
                </c:pt>
                <c:pt idx="1097">
                  <c:v>138</c:v>
                </c:pt>
                <c:pt idx="1098">
                  <c:v>138</c:v>
                </c:pt>
                <c:pt idx="1099">
                  <c:v>138</c:v>
                </c:pt>
                <c:pt idx="1100">
                  <c:v>138</c:v>
                </c:pt>
                <c:pt idx="1101">
                  <c:v>138</c:v>
                </c:pt>
                <c:pt idx="1102">
                  <c:v>139</c:v>
                </c:pt>
                <c:pt idx="1103">
                  <c:v>138</c:v>
                </c:pt>
                <c:pt idx="1104">
                  <c:v>138</c:v>
                </c:pt>
                <c:pt idx="1105">
                  <c:v>139</c:v>
                </c:pt>
                <c:pt idx="1106">
                  <c:v>139</c:v>
                </c:pt>
                <c:pt idx="1107">
                  <c:v>139</c:v>
                </c:pt>
                <c:pt idx="1108">
                  <c:v>139</c:v>
                </c:pt>
                <c:pt idx="1109">
                  <c:v>139</c:v>
                </c:pt>
                <c:pt idx="1110">
                  <c:v>139</c:v>
                </c:pt>
                <c:pt idx="1111">
                  <c:v>139</c:v>
                </c:pt>
                <c:pt idx="1112">
                  <c:v>139</c:v>
                </c:pt>
                <c:pt idx="1113">
                  <c:v>139</c:v>
                </c:pt>
                <c:pt idx="1114">
                  <c:v>139</c:v>
                </c:pt>
                <c:pt idx="1115">
                  <c:v>139</c:v>
                </c:pt>
                <c:pt idx="1116">
                  <c:v>139</c:v>
                </c:pt>
                <c:pt idx="1117">
                  <c:v>139</c:v>
                </c:pt>
                <c:pt idx="1118">
                  <c:v>139</c:v>
                </c:pt>
                <c:pt idx="1119">
                  <c:v>139</c:v>
                </c:pt>
                <c:pt idx="1120">
                  <c:v>139</c:v>
                </c:pt>
                <c:pt idx="1121">
                  <c:v>139</c:v>
                </c:pt>
                <c:pt idx="1122">
                  <c:v>139</c:v>
                </c:pt>
                <c:pt idx="1123">
                  <c:v>140</c:v>
                </c:pt>
                <c:pt idx="1124">
                  <c:v>139</c:v>
                </c:pt>
                <c:pt idx="1125">
                  <c:v>139</c:v>
                </c:pt>
                <c:pt idx="1126">
                  <c:v>141</c:v>
                </c:pt>
                <c:pt idx="1127">
                  <c:v>141</c:v>
                </c:pt>
                <c:pt idx="1128">
                  <c:v>141</c:v>
                </c:pt>
                <c:pt idx="1129">
                  <c:v>140</c:v>
                </c:pt>
                <c:pt idx="1130">
                  <c:v>140</c:v>
                </c:pt>
                <c:pt idx="1131">
                  <c:v>141</c:v>
                </c:pt>
                <c:pt idx="1132">
                  <c:v>141</c:v>
                </c:pt>
                <c:pt idx="1133">
                  <c:v>141</c:v>
                </c:pt>
                <c:pt idx="1134">
                  <c:v>141</c:v>
                </c:pt>
                <c:pt idx="1135">
                  <c:v>141</c:v>
                </c:pt>
                <c:pt idx="1136">
                  <c:v>141</c:v>
                </c:pt>
                <c:pt idx="1137">
                  <c:v>141</c:v>
                </c:pt>
                <c:pt idx="1138">
                  <c:v>141</c:v>
                </c:pt>
                <c:pt idx="1139">
                  <c:v>141</c:v>
                </c:pt>
                <c:pt idx="1140">
                  <c:v>141</c:v>
                </c:pt>
                <c:pt idx="1141">
                  <c:v>141</c:v>
                </c:pt>
                <c:pt idx="1142">
                  <c:v>141</c:v>
                </c:pt>
                <c:pt idx="1143">
                  <c:v>141</c:v>
                </c:pt>
                <c:pt idx="1144">
                  <c:v>141</c:v>
                </c:pt>
                <c:pt idx="1145">
                  <c:v>141</c:v>
                </c:pt>
                <c:pt idx="1146">
                  <c:v>141</c:v>
                </c:pt>
                <c:pt idx="1147">
                  <c:v>141</c:v>
                </c:pt>
                <c:pt idx="1148">
                  <c:v>141</c:v>
                </c:pt>
                <c:pt idx="1149">
                  <c:v>141</c:v>
                </c:pt>
                <c:pt idx="1150">
                  <c:v>141</c:v>
                </c:pt>
                <c:pt idx="1151">
                  <c:v>141</c:v>
                </c:pt>
                <c:pt idx="1152">
                  <c:v>143</c:v>
                </c:pt>
                <c:pt idx="1153">
                  <c:v>143</c:v>
                </c:pt>
                <c:pt idx="1154">
                  <c:v>141</c:v>
                </c:pt>
                <c:pt idx="1155">
                  <c:v>143</c:v>
                </c:pt>
                <c:pt idx="1156">
                  <c:v>143</c:v>
                </c:pt>
                <c:pt idx="1157">
                  <c:v>143</c:v>
                </c:pt>
                <c:pt idx="1158">
                  <c:v>143</c:v>
                </c:pt>
                <c:pt idx="1159">
                  <c:v>143</c:v>
                </c:pt>
                <c:pt idx="1160">
                  <c:v>143</c:v>
                </c:pt>
                <c:pt idx="1161">
                  <c:v>143</c:v>
                </c:pt>
                <c:pt idx="1162">
                  <c:v>143</c:v>
                </c:pt>
                <c:pt idx="1163">
                  <c:v>143</c:v>
                </c:pt>
                <c:pt idx="1164">
                  <c:v>143</c:v>
                </c:pt>
                <c:pt idx="1165">
                  <c:v>145</c:v>
                </c:pt>
                <c:pt idx="1166">
                  <c:v>143</c:v>
                </c:pt>
                <c:pt idx="1167">
                  <c:v>143</c:v>
                </c:pt>
                <c:pt idx="1168">
                  <c:v>143</c:v>
                </c:pt>
                <c:pt idx="1169">
                  <c:v>143</c:v>
                </c:pt>
                <c:pt idx="1170">
                  <c:v>145</c:v>
                </c:pt>
                <c:pt idx="1171">
                  <c:v>145</c:v>
                </c:pt>
                <c:pt idx="1172">
                  <c:v>145</c:v>
                </c:pt>
                <c:pt idx="1173">
                  <c:v>145</c:v>
                </c:pt>
                <c:pt idx="1174">
                  <c:v>145</c:v>
                </c:pt>
                <c:pt idx="1175">
                  <c:v>143</c:v>
                </c:pt>
                <c:pt idx="1176">
                  <c:v>145</c:v>
                </c:pt>
                <c:pt idx="1177">
                  <c:v>145</c:v>
                </c:pt>
                <c:pt idx="1178">
                  <c:v>145</c:v>
                </c:pt>
                <c:pt idx="1179">
                  <c:v>145</c:v>
                </c:pt>
                <c:pt idx="1180">
                  <c:v>145</c:v>
                </c:pt>
                <c:pt idx="1181">
                  <c:v>145</c:v>
                </c:pt>
                <c:pt idx="1182">
                  <c:v>145</c:v>
                </c:pt>
                <c:pt idx="1183">
                  <c:v>145</c:v>
                </c:pt>
                <c:pt idx="1184">
                  <c:v>145</c:v>
                </c:pt>
                <c:pt idx="1185">
                  <c:v>145</c:v>
                </c:pt>
                <c:pt idx="1186">
                  <c:v>145</c:v>
                </c:pt>
                <c:pt idx="1187">
                  <c:v>145</c:v>
                </c:pt>
                <c:pt idx="1188">
                  <c:v>145</c:v>
                </c:pt>
                <c:pt idx="1189">
                  <c:v>145</c:v>
                </c:pt>
                <c:pt idx="1190">
                  <c:v>145</c:v>
                </c:pt>
                <c:pt idx="1191">
                  <c:v>145</c:v>
                </c:pt>
                <c:pt idx="1192">
                  <c:v>145</c:v>
                </c:pt>
                <c:pt idx="1193">
                  <c:v>145</c:v>
                </c:pt>
                <c:pt idx="1194">
                  <c:v>147</c:v>
                </c:pt>
                <c:pt idx="1195">
                  <c:v>147</c:v>
                </c:pt>
                <c:pt idx="1196">
                  <c:v>147</c:v>
                </c:pt>
                <c:pt idx="1197">
                  <c:v>147</c:v>
                </c:pt>
                <c:pt idx="1198">
                  <c:v>147</c:v>
                </c:pt>
                <c:pt idx="1199">
                  <c:v>147</c:v>
                </c:pt>
                <c:pt idx="1200">
                  <c:v>147</c:v>
                </c:pt>
                <c:pt idx="1201">
                  <c:v>147</c:v>
                </c:pt>
                <c:pt idx="1202">
                  <c:v>147</c:v>
                </c:pt>
                <c:pt idx="1203">
                  <c:v>147</c:v>
                </c:pt>
                <c:pt idx="1204">
                  <c:v>147</c:v>
                </c:pt>
                <c:pt idx="1205">
                  <c:v>147</c:v>
                </c:pt>
                <c:pt idx="1206">
                  <c:v>147</c:v>
                </c:pt>
                <c:pt idx="1207">
                  <c:v>147</c:v>
                </c:pt>
                <c:pt idx="1208">
                  <c:v>147</c:v>
                </c:pt>
                <c:pt idx="1209">
                  <c:v>147</c:v>
                </c:pt>
                <c:pt idx="1210">
                  <c:v>147</c:v>
                </c:pt>
                <c:pt idx="1211">
                  <c:v>147</c:v>
                </c:pt>
                <c:pt idx="1212">
                  <c:v>147</c:v>
                </c:pt>
                <c:pt idx="1213">
                  <c:v>150</c:v>
                </c:pt>
                <c:pt idx="1214">
                  <c:v>147</c:v>
                </c:pt>
                <c:pt idx="1215">
                  <c:v>147</c:v>
                </c:pt>
                <c:pt idx="1216">
                  <c:v>147</c:v>
                </c:pt>
                <c:pt idx="1217">
                  <c:v>147</c:v>
                </c:pt>
                <c:pt idx="1218">
                  <c:v>147</c:v>
                </c:pt>
                <c:pt idx="1219">
                  <c:v>147</c:v>
                </c:pt>
                <c:pt idx="1220">
                  <c:v>147</c:v>
                </c:pt>
                <c:pt idx="1221">
                  <c:v>147</c:v>
                </c:pt>
                <c:pt idx="1222">
                  <c:v>147</c:v>
                </c:pt>
                <c:pt idx="1223">
                  <c:v>147</c:v>
                </c:pt>
                <c:pt idx="1224">
                  <c:v>147</c:v>
                </c:pt>
                <c:pt idx="1225">
                  <c:v>147</c:v>
                </c:pt>
                <c:pt idx="1226">
                  <c:v>150</c:v>
                </c:pt>
                <c:pt idx="1227">
                  <c:v>150</c:v>
                </c:pt>
                <c:pt idx="1228">
                  <c:v>147</c:v>
                </c:pt>
                <c:pt idx="1229">
                  <c:v>147</c:v>
                </c:pt>
                <c:pt idx="1230">
                  <c:v>150</c:v>
                </c:pt>
                <c:pt idx="1231">
                  <c:v>150</c:v>
                </c:pt>
                <c:pt idx="1232">
                  <c:v>150</c:v>
                </c:pt>
                <c:pt idx="1233">
                  <c:v>150</c:v>
                </c:pt>
                <c:pt idx="1234">
                  <c:v>150</c:v>
                </c:pt>
                <c:pt idx="1235">
                  <c:v>150</c:v>
                </c:pt>
                <c:pt idx="1236">
                  <c:v>150</c:v>
                </c:pt>
                <c:pt idx="1237">
                  <c:v>150</c:v>
                </c:pt>
                <c:pt idx="1238">
                  <c:v>150</c:v>
                </c:pt>
                <c:pt idx="1239">
                  <c:v>150</c:v>
                </c:pt>
                <c:pt idx="1240">
                  <c:v>150</c:v>
                </c:pt>
                <c:pt idx="1241">
                  <c:v>150</c:v>
                </c:pt>
                <c:pt idx="1242">
                  <c:v>150</c:v>
                </c:pt>
                <c:pt idx="1243">
                  <c:v>150</c:v>
                </c:pt>
                <c:pt idx="1244">
                  <c:v>150</c:v>
                </c:pt>
                <c:pt idx="1245">
                  <c:v>150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150</c:v>
                </c:pt>
                <c:pt idx="1253">
                  <c:v>150</c:v>
                </c:pt>
                <c:pt idx="1254">
                  <c:v>150</c:v>
                </c:pt>
                <c:pt idx="1255">
                  <c:v>150</c:v>
                </c:pt>
                <c:pt idx="1256">
                  <c:v>150</c:v>
                </c:pt>
                <c:pt idx="1257">
                  <c:v>150</c:v>
                </c:pt>
                <c:pt idx="1258">
                  <c:v>150</c:v>
                </c:pt>
                <c:pt idx="1259">
                  <c:v>150</c:v>
                </c:pt>
                <c:pt idx="1260">
                  <c:v>150</c:v>
                </c:pt>
                <c:pt idx="1261">
                  <c:v>150</c:v>
                </c:pt>
                <c:pt idx="1262">
                  <c:v>150</c:v>
                </c:pt>
                <c:pt idx="1263">
                  <c:v>150</c:v>
                </c:pt>
                <c:pt idx="1264">
                  <c:v>150</c:v>
                </c:pt>
                <c:pt idx="1265">
                  <c:v>150</c:v>
                </c:pt>
                <c:pt idx="1266">
                  <c:v>150</c:v>
                </c:pt>
                <c:pt idx="1267">
                  <c:v>150</c:v>
                </c:pt>
                <c:pt idx="1268">
                  <c:v>152</c:v>
                </c:pt>
                <c:pt idx="1269">
                  <c:v>150</c:v>
                </c:pt>
                <c:pt idx="1270">
                  <c:v>150</c:v>
                </c:pt>
                <c:pt idx="1271">
                  <c:v>150</c:v>
                </c:pt>
                <c:pt idx="1272">
                  <c:v>152</c:v>
                </c:pt>
                <c:pt idx="1273">
                  <c:v>152</c:v>
                </c:pt>
                <c:pt idx="1274">
                  <c:v>152</c:v>
                </c:pt>
                <c:pt idx="1275">
                  <c:v>150</c:v>
                </c:pt>
                <c:pt idx="1276">
                  <c:v>150</c:v>
                </c:pt>
                <c:pt idx="1277">
                  <c:v>152</c:v>
                </c:pt>
                <c:pt idx="1278">
                  <c:v>152</c:v>
                </c:pt>
                <c:pt idx="1279">
                  <c:v>152</c:v>
                </c:pt>
                <c:pt idx="1280">
                  <c:v>152</c:v>
                </c:pt>
                <c:pt idx="1281">
                  <c:v>152</c:v>
                </c:pt>
                <c:pt idx="1282">
                  <c:v>152</c:v>
                </c:pt>
                <c:pt idx="1283">
                  <c:v>150</c:v>
                </c:pt>
                <c:pt idx="1284">
                  <c:v>152</c:v>
                </c:pt>
                <c:pt idx="1285">
                  <c:v>152</c:v>
                </c:pt>
                <c:pt idx="1286">
                  <c:v>152</c:v>
                </c:pt>
                <c:pt idx="1287">
                  <c:v>152</c:v>
                </c:pt>
                <c:pt idx="1288">
                  <c:v>152</c:v>
                </c:pt>
                <c:pt idx="1289">
                  <c:v>152</c:v>
                </c:pt>
                <c:pt idx="1290">
                  <c:v>152</c:v>
                </c:pt>
                <c:pt idx="1291">
                  <c:v>152</c:v>
                </c:pt>
                <c:pt idx="1292">
                  <c:v>152</c:v>
                </c:pt>
                <c:pt idx="1293">
                  <c:v>152</c:v>
                </c:pt>
                <c:pt idx="1294">
                  <c:v>152</c:v>
                </c:pt>
                <c:pt idx="1295">
                  <c:v>152</c:v>
                </c:pt>
                <c:pt idx="1296">
                  <c:v>152</c:v>
                </c:pt>
                <c:pt idx="1297">
                  <c:v>152</c:v>
                </c:pt>
                <c:pt idx="1298">
                  <c:v>152</c:v>
                </c:pt>
                <c:pt idx="1299">
                  <c:v>154</c:v>
                </c:pt>
                <c:pt idx="1300">
                  <c:v>152</c:v>
                </c:pt>
                <c:pt idx="1301">
                  <c:v>152</c:v>
                </c:pt>
                <c:pt idx="1302">
                  <c:v>152</c:v>
                </c:pt>
                <c:pt idx="1303">
                  <c:v>154</c:v>
                </c:pt>
                <c:pt idx="1304">
                  <c:v>154</c:v>
                </c:pt>
                <c:pt idx="1305">
                  <c:v>152</c:v>
                </c:pt>
                <c:pt idx="1306">
                  <c:v>152</c:v>
                </c:pt>
                <c:pt idx="1307">
                  <c:v>154</c:v>
                </c:pt>
                <c:pt idx="1308">
                  <c:v>152</c:v>
                </c:pt>
                <c:pt idx="1309">
                  <c:v>154</c:v>
                </c:pt>
                <c:pt idx="1310">
                  <c:v>154</c:v>
                </c:pt>
                <c:pt idx="1311">
                  <c:v>154</c:v>
                </c:pt>
                <c:pt idx="1312">
                  <c:v>154</c:v>
                </c:pt>
                <c:pt idx="1313">
                  <c:v>154</c:v>
                </c:pt>
                <c:pt idx="1314">
                  <c:v>154</c:v>
                </c:pt>
                <c:pt idx="1315">
                  <c:v>154</c:v>
                </c:pt>
                <c:pt idx="1316">
                  <c:v>154</c:v>
                </c:pt>
                <c:pt idx="1317">
                  <c:v>154</c:v>
                </c:pt>
                <c:pt idx="1318">
                  <c:v>154</c:v>
                </c:pt>
                <c:pt idx="1319">
                  <c:v>154</c:v>
                </c:pt>
                <c:pt idx="1320">
                  <c:v>154</c:v>
                </c:pt>
                <c:pt idx="1321">
                  <c:v>154</c:v>
                </c:pt>
                <c:pt idx="1322">
                  <c:v>154</c:v>
                </c:pt>
                <c:pt idx="1323">
                  <c:v>154</c:v>
                </c:pt>
                <c:pt idx="1324">
                  <c:v>157</c:v>
                </c:pt>
                <c:pt idx="1325">
                  <c:v>154</c:v>
                </c:pt>
                <c:pt idx="1326">
                  <c:v>154</c:v>
                </c:pt>
                <c:pt idx="1327">
                  <c:v>154</c:v>
                </c:pt>
                <c:pt idx="1328">
                  <c:v>154</c:v>
                </c:pt>
                <c:pt idx="1329">
                  <c:v>154</c:v>
                </c:pt>
                <c:pt idx="1330">
                  <c:v>154</c:v>
                </c:pt>
                <c:pt idx="1331">
                  <c:v>154</c:v>
                </c:pt>
                <c:pt idx="1332">
                  <c:v>154</c:v>
                </c:pt>
                <c:pt idx="1333">
                  <c:v>154</c:v>
                </c:pt>
                <c:pt idx="1334">
                  <c:v>154</c:v>
                </c:pt>
                <c:pt idx="1335">
                  <c:v>155</c:v>
                </c:pt>
                <c:pt idx="1336">
                  <c:v>157</c:v>
                </c:pt>
                <c:pt idx="1337">
                  <c:v>154</c:v>
                </c:pt>
                <c:pt idx="1338">
                  <c:v>157</c:v>
                </c:pt>
                <c:pt idx="1339">
                  <c:v>157</c:v>
                </c:pt>
                <c:pt idx="1340">
                  <c:v>157</c:v>
                </c:pt>
                <c:pt idx="1341">
                  <c:v>157</c:v>
                </c:pt>
                <c:pt idx="1342">
                  <c:v>157</c:v>
                </c:pt>
                <c:pt idx="1343">
                  <c:v>157</c:v>
                </c:pt>
                <c:pt idx="1344">
                  <c:v>157</c:v>
                </c:pt>
                <c:pt idx="1345">
                  <c:v>157</c:v>
                </c:pt>
                <c:pt idx="1346">
                  <c:v>157</c:v>
                </c:pt>
                <c:pt idx="1347">
                  <c:v>155</c:v>
                </c:pt>
                <c:pt idx="1348">
                  <c:v>157</c:v>
                </c:pt>
                <c:pt idx="1349">
                  <c:v>157</c:v>
                </c:pt>
                <c:pt idx="1350">
                  <c:v>157</c:v>
                </c:pt>
                <c:pt idx="1351">
                  <c:v>157</c:v>
                </c:pt>
                <c:pt idx="1352">
                  <c:v>157</c:v>
                </c:pt>
                <c:pt idx="1353">
                  <c:v>157</c:v>
                </c:pt>
                <c:pt idx="1354">
                  <c:v>157</c:v>
                </c:pt>
                <c:pt idx="1355">
                  <c:v>157</c:v>
                </c:pt>
                <c:pt idx="1356">
                  <c:v>157</c:v>
                </c:pt>
                <c:pt idx="1357">
                  <c:v>157</c:v>
                </c:pt>
                <c:pt idx="1358">
                  <c:v>157</c:v>
                </c:pt>
                <c:pt idx="1359">
                  <c:v>157</c:v>
                </c:pt>
                <c:pt idx="1360">
                  <c:v>157</c:v>
                </c:pt>
                <c:pt idx="1361">
                  <c:v>157</c:v>
                </c:pt>
                <c:pt idx="1362">
                  <c:v>157</c:v>
                </c:pt>
                <c:pt idx="1363">
                  <c:v>157</c:v>
                </c:pt>
                <c:pt idx="1364">
                  <c:v>157</c:v>
                </c:pt>
                <c:pt idx="1365">
                  <c:v>157</c:v>
                </c:pt>
                <c:pt idx="1366">
                  <c:v>157</c:v>
                </c:pt>
                <c:pt idx="1367">
                  <c:v>157</c:v>
                </c:pt>
                <c:pt idx="1368">
                  <c:v>157</c:v>
                </c:pt>
                <c:pt idx="1369">
                  <c:v>157</c:v>
                </c:pt>
                <c:pt idx="1370">
                  <c:v>157</c:v>
                </c:pt>
                <c:pt idx="1371">
                  <c:v>157</c:v>
                </c:pt>
                <c:pt idx="1372">
                  <c:v>157</c:v>
                </c:pt>
                <c:pt idx="1373">
                  <c:v>157</c:v>
                </c:pt>
                <c:pt idx="1374">
                  <c:v>157</c:v>
                </c:pt>
                <c:pt idx="1375">
                  <c:v>157</c:v>
                </c:pt>
                <c:pt idx="1376">
                  <c:v>157</c:v>
                </c:pt>
                <c:pt idx="1377">
                  <c:v>157</c:v>
                </c:pt>
                <c:pt idx="1378">
                  <c:v>157</c:v>
                </c:pt>
                <c:pt idx="1379">
                  <c:v>157</c:v>
                </c:pt>
                <c:pt idx="1380">
                  <c:v>157</c:v>
                </c:pt>
                <c:pt idx="1381">
                  <c:v>157</c:v>
                </c:pt>
                <c:pt idx="1382">
                  <c:v>157</c:v>
                </c:pt>
                <c:pt idx="1383">
                  <c:v>157</c:v>
                </c:pt>
                <c:pt idx="1384">
                  <c:v>157</c:v>
                </c:pt>
                <c:pt idx="1385">
                  <c:v>160</c:v>
                </c:pt>
                <c:pt idx="1386">
                  <c:v>157</c:v>
                </c:pt>
                <c:pt idx="1387">
                  <c:v>160</c:v>
                </c:pt>
                <c:pt idx="1388">
                  <c:v>157</c:v>
                </c:pt>
                <c:pt idx="1389">
                  <c:v>160</c:v>
                </c:pt>
                <c:pt idx="1390">
                  <c:v>157</c:v>
                </c:pt>
                <c:pt idx="1391">
                  <c:v>157</c:v>
                </c:pt>
                <c:pt idx="1392">
                  <c:v>160</c:v>
                </c:pt>
                <c:pt idx="1393">
                  <c:v>160</c:v>
                </c:pt>
                <c:pt idx="1394">
                  <c:v>160</c:v>
                </c:pt>
                <c:pt idx="1395">
                  <c:v>160</c:v>
                </c:pt>
                <c:pt idx="1396">
                  <c:v>157</c:v>
                </c:pt>
                <c:pt idx="1397">
                  <c:v>157</c:v>
                </c:pt>
                <c:pt idx="1398">
                  <c:v>160</c:v>
                </c:pt>
                <c:pt idx="1399">
                  <c:v>157</c:v>
                </c:pt>
                <c:pt idx="1400">
                  <c:v>160</c:v>
                </c:pt>
                <c:pt idx="1401">
                  <c:v>160</c:v>
                </c:pt>
                <c:pt idx="1402">
                  <c:v>160</c:v>
                </c:pt>
                <c:pt idx="1403">
                  <c:v>160</c:v>
                </c:pt>
                <c:pt idx="1404">
                  <c:v>160</c:v>
                </c:pt>
                <c:pt idx="1405">
                  <c:v>160</c:v>
                </c:pt>
                <c:pt idx="1406">
                  <c:v>160</c:v>
                </c:pt>
                <c:pt idx="1407">
                  <c:v>160</c:v>
                </c:pt>
                <c:pt idx="1408">
                  <c:v>160</c:v>
                </c:pt>
                <c:pt idx="1409">
                  <c:v>160</c:v>
                </c:pt>
                <c:pt idx="1410">
                  <c:v>160</c:v>
                </c:pt>
                <c:pt idx="1411">
                  <c:v>160</c:v>
                </c:pt>
                <c:pt idx="1412">
                  <c:v>160</c:v>
                </c:pt>
                <c:pt idx="1413">
                  <c:v>160</c:v>
                </c:pt>
                <c:pt idx="1414">
                  <c:v>160</c:v>
                </c:pt>
                <c:pt idx="1415">
                  <c:v>160</c:v>
                </c:pt>
                <c:pt idx="1416">
                  <c:v>160</c:v>
                </c:pt>
                <c:pt idx="1417">
                  <c:v>160</c:v>
                </c:pt>
                <c:pt idx="1418">
                  <c:v>160</c:v>
                </c:pt>
                <c:pt idx="1419">
                  <c:v>160</c:v>
                </c:pt>
                <c:pt idx="1420">
                  <c:v>160</c:v>
                </c:pt>
                <c:pt idx="1421">
                  <c:v>160</c:v>
                </c:pt>
                <c:pt idx="1422">
                  <c:v>160</c:v>
                </c:pt>
                <c:pt idx="1423">
                  <c:v>160</c:v>
                </c:pt>
                <c:pt idx="1424">
                  <c:v>160</c:v>
                </c:pt>
                <c:pt idx="1425">
                  <c:v>160</c:v>
                </c:pt>
                <c:pt idx="1426">
                  <c:v>160</c:v>
                </c:pt>
                <c:pt idx="1427">
                  <c:v>160</c:v>
                </c:pt>
                <c:pt idx="1428">
                  <c:v>160</c:v>
                </c:pt>
                <c:pt idx="1429">
                  <c:v>160</c:v>
                </c:pt>
                <c:pt idx="1430">
                  <c:v>160</c:v>
                </c:pt>
                <c:pt idx="1431">
                  <c:v>160</c:v>
                </c:pt>
                <c:pt idx="1432">
                  <c:v>160</c:v>
                </c:pt>
                <c:pt idx="1433">
                  <c:v>160</c:v>
                </c:pt>
                <c:pt idx="1434">
                  <c:v>160</c:v>
                </c:pt>
                <c:pt idx="1435">
                  <c:v>160</c:v>
                </c:pt>
                <c:pt idx="1436">
                  <c:v>160</c:v>
                </c:pt>
                <c:pt idx="1437">
                  <c:v>160</c:v>
                </c:pt>
                <c:pt idx="1438">
                  <c:v>160</c:v>
                </c:pt>
                <c:pt idx="1439">
                  <c:v>160</c:v>
                </c:pt>
                <c:pt idx="1440">
                  <c:v>160</c:v>
                </c:pt>
                <c:pt idx="1441">
                  <c:v>160</c:v>
                </c:pt>
                <c:pt idx="1442">
                  <c:v>160</c:v>
                </c:pt>
                <c:pt idx="1443">
                  <c:v>160</c:v>
                </c:pt>
                <c:pt idx="1444">
                  <c:v>160</c:v>
                </c:pt>
                <c:pt idx="1445">
                  <c:v>160</c:v>
                </c:pt>
                <c:pt idx="1446">
                  <c:v>160</c:v>
                </c:pt>
                <c:pt idx="1447">
                  <c:v>160</c:v>
                </c:pt>
                <c:pt idx="1448">
                  <c:v>160</c:v>
                </c:pt>
                <c:pt idx="1449">
                  <c:v>160</c:v>
                </c:pt>
                <c:pt idx="1450">
                  <c:v>160</c:v>
                </c:pt>
                <c:pt idx="1451">
                  <c:v>160</c:v>
                </c:pt>
                <c:pt idx="1452">
                  <c:v>160</c:v>
                </c:pt>
                <c:pt idx="1453">
                  <c:v>163</c:v>
                </c:pt>
                <c:pt idx="1454">
                  <c:v>160</c:v>
                </c:pt>
                <c:pt idx="1455">
                  <c:v>160</c:v>
                </c:pt>
                <c:pt idx="1456">
                  <c:v>160</c:v>
                </c:pt>
                <c:pt idx="1457">
                  <c:v>163</c:v>
                </c:pt>
                <c:pt idx="1458">
                  <c:v>163</c:v>
                </c:pt>
                <c:pt idx="1459">
                  <c:v>163</c:v>
                </c:pt>
                <c:pt idx="1460">
                  <c:v>160</c:v>
                </c:pt>
                <c:pt idx="1461">
                  <c:v>160</c:v>
                </c:pt>
                <c:pt idx="1462">
                  <c:v>163</c:v>
                </c:pt>
                <c:pt idx="1463">
                  <c:v>160</c:v>
                </c:pt>
                <c:pt idx="1464">
                  <c:v>163</c:v>
                </c:pt>
                <c:pt idx="1465">
                  <c:v>163</c:v>
                </c:pt>
                <c:pt idx="1466">
                  <c:v>163</c:v>
                </c:pt>
                <c:pt idx="1467">
                  <c:v>163</c:v>
                </c:pt>
                <c:pt idx="1468">
                  <c:v>163</c:v>
                </c:pt>
                <c:pt idx="1469">
                  <c:v>163</c:v>
                </c:pt>
                <c:pt idx="1470">
                  <c:v>163</c:v>
                </c:pt>
                <c:pt idx="1471">
                  <c:v>160</c:v>
                </c:pt>
                <c:pt idx="1472">
                  <c:v>160</c:v>
                </c:pt>
                <c:pt idx="1473">
                  <c:v>163</c:v>
                </c:pt>
                <c:pt idx="1474">
                  <c:v>163</c:v>
                </c:pt>
                <c:pt idx="1475">
                  <c:v>163</c:v>
                </c:pt>
                <c:pt idx="1476">
                  <c:v>163</c:v>
                </c:pt>
                <c:pt idx="1477">
                  <c:v>163</c:v>
                </c:pt>
                <c:pt idx="1478">
                  <c:v>163</c:v>
                </c:pt>
                <c:pt idx="1479">
                  <c:v>163</c:v>
                </c:pt>
                <c:pt idx="1480">
                  <c:v>163</c:v>
                </c:pt>
                <c:pt idx="1481">
                  <c:v>163</c:v>
                </c:pt>
                <c:pt idx="1482">
                  <c:v>163</c:v>
                </c:pt>
                <c:pt idx="1483">
                  <c:v>163</c:v>
                </c:pt>
                <c:pt idx="1484">
                  <c:v>163</c:v>
                </c:pt>
                <c:pt idx="1485">
                  <c:v>163</c:v>
                </c:pt>
                <c:pt idx="1486">
                  <c:v>163</c:v>
                </c:pt>
                <c:pt idx="1487">
                  <c:v>163</c:v>
                </c:pt>
                <c:pt idx="1488">
                  <c:v>163</c:v>
                </c:pt>
                <c:pt idx="1489">
                  <c:v>163</c:v>
                </c:pt>
                <c:pt idx="1490">
                  <c:v>163</c:v>
                </c:pt>
                <c:pt idx="1491">
                  <c:v>163</c:v>
                </c:pt>
                <c:pt idx="1492">
                  <c:v>163</c:v>
                </c:pt>
                <c:pt idx="1493">
                  <c:v>163</c:v>
                </c:pt>
                <c:pt idx="1494">
                  <c:v>163</c:v>
                </c:pt>
                <c:pt idx="1495">
                  <c:v>163</c:v>
                </c:pt>
                <c:pt idx="1496">
                  <c:v>163</c:v>
                </c:pt>
                <c:pt idx="1497">
                  <c:v>163</c:v>
                </c:pt>
                <c:pt idx="1498">
                  <c:v>163</c:v>
                </c:pt>
                <c:pt idx="1499">
                  <c:v>163</c:v>
                </c:pt>
                <c:pt idx="1500">
                  <c:v>167</c:v>
                </c:pt>
                <c:pt idx="1501">
                  <c:v>163</c:v>
                </c:pt>
                <c:pt idx="1502">
                  <c:v>163</c:v>
                </c:pt>
                <c:pt idx="1503">
                  <c:v>167</c:v>
                </c:pt>
                <c:pt idx="1504">
                  <c:v>163</c:v>
                </c:pt>
                <c:pt idx="1505">
                  <c:v>167</c:v>
                </c:pt>
                <c:pt idx="1506">
                  <c:v>163</c:v>
                </c:pt>
                <c:pt idx="1507">
                  <c:v>163</c:v>
                </c:pt>
                <c:pt idx="1508">
                  <c:v>167</c:v>
                </c:pt>
                <c:pt idx="1509">
                  <c:v>163</c:v>
                </c:pt>
                <c:pt idx="1510">
                  <c:v>167</c:v>
                </c:pt>
                <c:pt idx="1511">
                  <c:v>167</c:v>
                </c:pt>
                <c:pt idx="1512">
                  <c:v>167</c:v>
                </c:pt>
                <c:pt idx="1513">
                  <c:v>167</c:v>
                </c:pt>
                <c:pt idx="1514">
                  <c:v>167</c:v>
                </c:pt>
                <c:pt idx="1515">
                  <c:v>167</c:v>
                </c:pt>
                <c:pt idx="1516">
                  <c:v>167</c:v>
                </c:pt>
                <c:pt idx="1517">
                  <c:v>167</c:v>
                </c:pt>
                <c:pt idx="1518">
                  <c:v>167</c:v>
                </c:pt>
                <c:pt idx="1519">
                  <c:v>167</c:v>
                </c:pt>
                <c:pt idx="1520">
                  <c:v>167</c:v>
                </c:pt>
                <c:pt idx="1521">
                  <c:v>167</c:v>
                </c:pt>
                <c:pt idx="1522">
                  <c:v>167</c:v>
                </c:pt>
                <c:pt idx="1523">
                  <c:v>167</c:v>
                </c:pt>
                <c:pt idx="1524">
                  <c:v>167</c:v>
                </c:pt>
                <c:pt idx="1525">
                  <c:v>167</c:v>
                </c:pt>
                <c:pt idx="1526">
                  <c:v>167</c:v>
                </c:pt>
                <c:pt idx="1527">
                  <c:v>167</c:v>
                </c:pt>
                <c:pt idx="1528">
                  <c:v>167</c:v>
                </c:pt>
                <c:pt idx="1529">
                  <c:v>167</c:v>
                </c:pt>
                <c:pt idx="1530">
                  <c:v>167</c:v>
                </c:pt>
                <c:pt idx="1531">
                  <c:v>167</c:v>
                </c:pt>
                <c:pt idx="1532">
                  <c:v>167</c:v>
                </c:pt>
                <c:pt idx="1533">
                  <c:v>167</c:v>
                </c:pt>
                <c:pt idx="1534">
                  <c:v>167</c:v>
                </c:pt>
                <c:pt idx="1535">
                  <c:v>167</c:v>
                </c:pt>
                <c:pt idx="1536">
                  <c:v>167</c:v>
                </c:pt>
                <c:pt idx="1537">
                  <c:v>167</c:v>
                </c:pt>
                <c:pt idx="1538">
                  <c:v>167</c:v>
                </c:pt>
                <c:pt idx="1539">
                  <c:v>167</c:v>
                </c:pt>
                <c:pt idx="1540">
                  <c:v>167</c:v>
                </c:pt>
                <c:pt idx="1541">
                  <c:v>167</c:v>
                </c:pt>
                <c:pt idx="1542">
                  <c:v>167</c:v>
                </c:pt>
                <c:pt idx="1543">
                  <c:v>167</c:v>
                </c:pt>
                <c:pt idx="1544">
                  <c:v>167</c:v>
                </c:pt>
                <c:pt idx="1545">
                  <c:v>167</c:v>
                </c:pt>
                <c:pt idx="1546">
                  <c:v>167</c:v>
                </c:pt>
                <c:pt idx="1547">
                  <c:v>167</c:v>
                </c:pt>
                <c:pt idx="1548">
                  <c:v>167</c:v>
                </c:pt>
                <c:pt idx="1549">
                  <c:v>167</c:v>
                </c:pt>
                <c:pt idx="1550">
                  <c:v>167</c:v>
                </c:pt>
                <c:pt idx="1551">
                  <c:v>167</c:v>
                </c:pt>
                <c:pt idx="1552">
                  <c:v>167</c:v>
                </c:pt>
                <c:pt idx="1553">
                  <c:v>167</c:v>
                </c:pt>
                <c:pt idx="1554">
                  <c:v>167</c:v>
                </c:pt>
                <c:pt idx="1555">
                  <c:v>167</c:v>
                </c:pt>
                <c:pt idx="1556">
                  <c:v>167</c:v>
                </c:pt>
                <c:pt idx="1557">
                  <c:v>167</c:v>
                </c:pt>
                <c:pt idx="1558">
                  <c:v>167</c:v>
                </c:pt>
                <c:pt idx="1559">
                  <c:v>167</c:v>
                </c:pt>
                <c:pt idx="1560">
                  <c:v>170</c:v>
                </c:pt>
                <c:pt idx="1561">
                  <c:v>167</c:v>
                </c:pt>
                <c:pt idx="1562">
                  <c:v>167</c:v>
                </c:pt>
                <c:pt idx="1563">
                  <c:v>167</c:v>
                </c:pt>
                <c:pt idx="1564">
                  <c:v>167</c:v>
                </c:pt>
                <c:pt idx="1565">
                  <c:v>167</c:v>
                </c:pt>
                <c:pt idx="1566">
                  <c:v>167</c:v>
                </c:pt>
                <c:pt idx="1567">
                  <c:v>167</c:v>
                </c:pt>
                <c:pt idx="1568">
                  <c:v>167</c:v>
                </c:pt>
                <c:pt idx="1569">
                  <c:v>167</c:v>
                </c:pt>
                <c:pt idx="1570">
                  <c:v>167</c:v>
                </c:pt>
                <c:pt idx="1571">
                  <c:v>167</c:v>
                </c:pt>
                <c:pt idx="1572">
                  <c:v>167</c:v>
                </c:pt>
                <c:pt idx="1573">
                  <c:v>167</c:v>
                </c:pt>
                <c:pt idx="1574">
                  <c:v>167</c:v>
                </c:pt>
                <c:pt idx="1575">
                  <c:v>167</c:v>
                </c:pt>
                <c:pt idx="1576">
                  <c:v>167</c:v>
                </c:pt>
                <c:pt idx="1577">
                  <c:v>167</c:v>
                </c:pt>
                <c:pt idx="1578">
                  <c:v>167</c:v>
                </c:pt>
                <c:pt idx="1579">
                  <c:v>167</c:v>
                </c:pt>
                <c:pt idx="1580">
                  <c:v>167</c:v>
                </c:pt>
                <c:pt idx="1581">
                  <c:v>167</c:v>
                </c:pt>
                <c:pt idx="1582">
                  <c:v>167</c:v>
                </c:pt>
                <c:pt idx="1583">
                  <c:v>167</c:v>
                </c:pt>
                <c:pt idx="1584">
                  <c:v>167</c:v>
                </c:pt>
                <c:pt idx="1585">
                  <c:v>167</c:v>
                </c:pt>
                <c:pt idx="1586">
                  <c:v>167</c:v>
                </c:pt>
                <c:pt idx="1587">
                  <c:v>167</c:v>
                </c:pt>
                <c:pt idx="1588">
                  <c:v>167</c:v>
                </c:pt>
                <c:pt idx="1589">
                  <c:v>167</c:v>
                </c:pt>
                <c:pt idx="1590">
                  <c:v>170</c:v>
                </c:pt>
                <c:pt idx="1591">
                  <c:v>167</c:v>
                </c:pt>
                <c:pt idx="1592">
                  <c:v>167</c:v>
                </c:pt>
                <c:pt idx="1593">
                  <c:v>167</c:v>
                </c:pt>
                <c:pt idx="1594">
                  <c:v>167</c:v>
                </c:pt>
                <c:pt idx="1595">
                  <c:v>167</c:v>
                </c:pt>
                <c:pt idx="1596">
                  <c:v>167</c:v>
                </c:pt>
                <c:pt idx="1597">
                  <c:v>167</c:v>
                </c:pt>
                <c:pt idx="1598">
                  <c:v>167</c:v>
                </c:pt>
                <c:pt idx="1599">
                  <c:v>167</c:v>
                </c:pt>
                <c:pt idx="1600">
                  <c:v>167</c:v>
                </c:pt>
                <c:pt idx="1601">
                  <c:v>167</c:v>
                </c:pt>
                <c:pt idx="1602">
                  <c:v>167</c:v>
                </c:pt>
                <c:pt idx="1603">
                  <c:v>170</c:v>
                </c:pt>
                <c:pt idx="1604">
                  <c:v>167</c:v>
                </c:pt>
                <c:pt idx="1605">
                  <c:v>170</c:v>
                </c:pt>
                <c:pt idx="1606">
                  <c:v>170</c:v>
                </c:pt>
                <c:pt idx="1607">
                  <c:v>170</c:v>
                </c:pt>
                <c:pt idx="1608">
                  <c:v>170</c:v>
                </c:pt>
                <c:pt idx="1609">
                  <c:v>170</c:v>
                </c:pt>
                <c:pt idx="1610">
                  <c:v>170</c:v>
                </c:pt>
                <c:pt idx="1611">
                  <c:v>170</c:v>
                </c:pt>
                <c:pt idx="1612">
                  <c:v>170</c:v>
                </c:pt>
                <c:pt idx="1613">
                  <c:v>170</c:v>
                </c:pt>
                <c:pt idx="1614">
                  <c:v>167</c:v>
                </c:pt>
                <c:pt idx="1615">
                  <c:v>170</c:v>
                </c:pt>
                <c:pt idx="1616">
                  <c:v>170</c:v>
                </c:pt>
                <c:pt idx="1617">
                  <c:v>170</c:v>
                </c:pt>
                <c:pt idx="1618">
                  <c:v>170</c:v>
                </c:pt>
                <c:pt idx="1619">
                  <c:v>170</c:v>
                </c:pt>
                <c:pt idx="1620">
                  <c:v>170</c:v>
                </c:pt>
                <c:pt idx="1621">
                  <c:v>170</c:v>
                </c:pt>
                <c:pt idx="1622">
                  <c:v>170</c:v>
                </c:pt>
                <c:pt idx="1623">
                  <c:v>170</c:v>
                </c:pt>
                <c:pt idx="1624">
                  <c:v>170</c:v>
                </c:pt>
                <c:pt idx="1625">
                  <c:v>170</c:v>
                </c:pt>
                <c:pt idx="1626">
                  <c:v>167</c:v>
                </c:pt>
                <c:pt idx="1627">
                  <c:v>170</c:v>
                </c:pt>
                <c:pt idx="1628">
                  <c:v>170</c:v>
                </c:pt>
                <c:pt idx="1629">
                  <c:v>170</c:v>
                </c:pt>
                <c:pt idx="1630">
                  <c:v>170</c:v>
                </c:pt>
                <c:pt idx="1631">
                  <c:v>170</c:v>
                </c:pt>
                <c:pt idx="1632">
                  <c:v>170</c:v>
                </c:pt>
                <c:pt idx="1633">
                  <c:v>170</c:v>
                </c:pt>
                <c:pt idx="1634">
                  <c:v>170</c:v>
                </c:pt>
                <c:pt idx="1635">
                  <c:v>170</c:v>
                </c:pt>
                <c:pt idx="1636">
                  <c:v>170</c:v>
                </c:pt>
                <c:pt idx="1637">
                  <c:v>170</c:v>
                </c:pt>
                <c:pt idx="1638">
                  <c:v>170</c:v>
                </c:pt>
                <c:pt idx="1639">
                  <c:v>170</c:v>
                </c:pt>
                <c:pt idx="1640">
                  <c:v>170</c:v>
                </c:pt>
                <c:pt idx="1641">
                  <c:v>170</c:v>
                </c:pt>
                <c:pt idx="1642">
                  <c:v>170</c:v>
                </c:pt>
                <c:pt idx="1643">
                  <c:v>170</c:v>
                </c:pt>
                <c:pt idx="1644">
                  <c:v>170</c:v>
                </c:pt>
                <c:pt idx="1645">
                  <c:v>170</c:v>
                </c:pt>
                <c:pt idx="1646">
                  <c:v>170</c:v>
                </c:pt>
                <c:pt idx="1647">
                  <c:v>170</c:v>
                </c:pt>
                <c:pt idx="1648">
                  <c:v>170</c:v>
                </c:pt>
                <c:pt idx="1649">
                  <c:v>170</c:v>
                </c:pt>
                <c:pt idx="1650">
                  <c:v>170</c:v>
                </c:pt>
                <c:pt idx="1651">
                  <c:v>170</c:v>
                </c:pt>
                <c:pt idx="1652">
                  <c:v>170</c:v>
                </c:pt>
                <c:pt idx="1653">
                  <c:v>170</c:v>
                </c:pt>
                <c:pt idx="1654">
                  <c:v>170</c:v>
                </c:pt>
                <c:pt idx="1655">
                  <c:v>170</c:v>
                </c:pt>
                <c:pt idx="1656">
                  <c:v>170</c:v>
                </c:pt>
                <c:pt idx="1657">
                  <c:v>170</c:v>
                </c:pt>
                <c:pt idx="1658">
                  <c:v>170</c:v>
                </c:pt>
                <c:pt idx="1659">
                  <c:v>170</c:v>
                </c:pt>
                <c:pt idx="1660">
                  <c:v>170</c:v>
                </c:pt>
                <c:pt idx="1661">
                  <c:v>170</c:v>
                </c:pt>
                <c:pt idx="1662">
                  <c:v>170</c:v>
                </c:pt>
                <c:pt idx="1663">
                  <c:v>170</c:v>
                </c:pt>
                <c:pt idx="1664">
                  <c:v>170</c:v>
                </c:pt>
                <c:pt idx="1665">
                  <c:v>170</c:v>
                </c:pt>
                <c:pt idx="1666">
                  <c:v>170</c:v>
                </c:pt>
                <c:pt idx="1667">
                  <c:v>170</c:v>
                </c:pt>
                <c:pt idx="1668">
                  <c:v>174</c:v>
                </c:pt>
                <c:pt idx="1669">
                  <c:v>170</c:v>
                </c:pt>
                <c:pt idx="1670">
                  <c:v>170</c:v>
                </c:pt>
                <c:pt idx="1671">
                  <c:v>174</c:v>
                </c:pt>
                <c:pt idx="1672">
                  <c:v>170</c:v>
                </c:pt>
                <c:pt idx="1673">
                  <c:v>170</c:v>
                </c:pt>
                <c:pt idx="1674">
                  <c:v>170</c:v>
                </c:pt>
                <c:pt idx="1675">
                  <c:v>170</c:v>
                </c:pt>
                <c:pt idx="1676">
                  <c:v>170</c:v>
                </c:pt>
                <c:pt idx="1677">
                  <c:v>174</c:v>
                </c:pt>
                <c:pt idx="1678">
                  <c:v>174</c:v>
                </c:pt>
                <c:pt idx="1679">
                  <c:v>174</c:v>
                </c:pt>
                <c:pt idx="1680">
                  <c:v>170</c:v>
                </c:pt>
                <c:pt idx="1681">
                  <c:v>174</c:v>
                </c:pt>
                <c:pt idx="1682">
                  <c:v>174</c:v>
                </c:pt>
                <c:pt idx="1683">
                  <c:v>174</c:v>
                </c:pt>
                <c:pt idx="1684">
                  <c:v>174</c:v>
                </c:pt>
                <c:pt idx="1685">
                  <c:v>174</c:v>
                </c:pt>
                <c:pt idx="1686">
                  <c:v>174</c:v>
                </c:pt>
                <c:pt idx="1687">
                  <c:v>174</c:v>
                </c:pt>
                <c:pt idx="1688">
                  <c:v>174</c:v>
                </c:pt>
                <c:pt idx="1689">
                  <c:v>174</c:v>
                </c:pt>
                <c:pt idx="1690">
                  <c:v>174</c:v>
                </c:pt>
                <c:pt idx="1691">
                  <c:v>170</c:v>
                </c:pt>
                <c:pt idx="1692">
                  <c:v>174</c:v>
                </c:pt>
                <c:pt idx="1693">
                  <c:v>174</c:v>
                </c:pt>
                <c:pt idx="1694">
                  <c:v>174</c:v>
                </c:pt>
                <c:pt idx="1695">
                  <c:v>174</c:v>
                </c:pt>
                <c:pt idx="1696">
                  <c:v>174</c:v>
                </c:pt>
                <c:pt idx="1697">
                  <c:v>174</c:v>
                </c:pt>
                <c:pt idx="1698">
                  <c:v>174</c:v>
                </c:pt>
                <c:pt idx="1699">
                  <c:v>174</c:v>
                </c:pt>
                <c:pt idx="1700">
                  <c:v>174</c:v>
                </c:pt>
                <c:pt idx="1701">
                  <c:v>174</c:v>
                </c:pt>
                <c:pt idx="1702">
                  <c:v>174</c:v>
                </c:pt>
                <c:pt idx="1703">
                  <c:v>174</c:v>
                </c:pt>
                <c:pt idx="1704">
                  <c:v>174</c:v>
                </c:pt>
                <c:pt idx="1705">
                  <c:v>174</c:v>
                </c:pt>
                <c:pt idx="1706">
                  <c:v>174</c:v>
                </c:pt>
                <c:pt idx="1707">
                  <c:v>174</c:v>
                </c:pt>
                <c:pt idx="1708">
                  <c:v>174</c:v>
                </c:pt>
                <c:pt idx="1709">
                  <c:v>174</c:v>
                </c:pt>
                <c:pt idx="1710">
                  <c:v>174</c:v>
                </c:pt>
                <c:pt idx="1711">
                  <c:v>174</c:v>
                </c:pt>
                <c:pt idx="1712">
                  <c:v>174</c:v>
                </c:pt>
                <c:pt idx="1713">
                  <c:v>174</c:v>
                </c:pt>
                <c:pt idx="1714">
                  <c:v>174</c:v>
                </c:pt>
                <c:pt idx="1715">
                  <c:v>174</c:v>
                </c:pt>
                <c:pt idx="1716">
                  <c:v>174</c:v>
                </c:pt>
                <c:pt idx="1717">
                  <c:v>174</c:v>
                </c:pt>
                <c:pt idx="1718">
                  <c:v>174</c:v>
                </c:pt>
                <c:pt idx="1719">
                  <c:v>174</c:v>
                </c:pt>
                <c:pt idx="1720">
                  <c:v>174</c:v>
                </c:pt>
                <c:pt idx="1721">
                  <c:v>174</c:v>
                </c:pt>
                <c:pt idx="1722">
                  <c:v>174</c:v>
                </c:pt>
                <c:pt idx="1723">
                  <c:v>174</c:v>
                </c:pt>
                <c:pt idx="1724">
                  <c:v>174</c:v>
                </c:pt>
                <c:pt idx="1725">
                  <c:v>174</c:v>
                </c:pt>
                <c:pt idx="1726">
                  <c:v>174</c:v>
                </c:pt>
                <c:pt idx="1727">
                  <c:v>174</c:v>
                </c:pt>
                <c:pt idx="1728">
                  <c:v>174</c:v>
                </c:pt>
                <c:pt idx="1729">
                  <c:v>174</c:v>
                </c:pt>
                <c:pt idx="1730">
                  <c:v>174</c:v>
                </c:pt>
                <c:pt idx="1731">
                  <c:v>174</c:v>
                </c:pt>
                <c:pt idx="1732">
                  <c:v>174</c:v>
                </c:pt>
                <c:pt idx="1733">
                  <c:v>179</c:v>
                </c:pt>
                <c:pt idx="1734">
                  <c:v>174</c:v>
                </c:pt>
                <c:pt idx="1735">
                  <c:v>174</c:v>
                </c:pt>
                <c:pt idx="1736">
                  <c:v>174</c:v>
                </c:pt>
                <c:pt idx="1737">
                  <c:v>174</c:v>
                </c:pt>
                <c:pt idx="1738">
                  <c:v>174</c:v>
                </c:pt>
                <c:pt idx="1739">
                  <c:v>174</c:v>
                </c:pt>
                <c:pt idx="1740">
                  <c:v>174</c:v>
                </c:pt>
                <c:pt idx="1741">
                  <c:v>174</c:v>
                </c:pt>
                <c:pt idx="1742">
                  <c:v>174</c:v>
                </c:pt>
                <c:pt idx="1743">
                  <c:v>174</c:v>
                </c:pt>
                <c:pt idx="1744">
                  <c:v>174</c:v>
                </c:pt>
                <c:pt idx="1745">
                  <c:v>174</c:v>
                </c:pt>
                <c:pt idx="1746">
                  <c:v>174</c:v>
                </c:pt>
                <c:pt idx="1747">
                  <c:v>174</c:v>
                </c:pt>
                <c:pt idx="1748">
                  <c:v>174</c:v>
                </c:pt>
                <c:pt idx="1749">
                  <c:v>174</c:v>
                </c:pt>
                <c:pt idx="1750">
                  <c:v>174</c:v>
                </c:pt>
                <c:pt idx="1751">
                  <c:v>174</c:v>
                </c:pt>
                <c:pt idx="1752">
                  <c:v>174</c:v>
                </c:pt>
                <c:pt idx="1753">
                  <c:v>174</c:v>
                </c:pt>
                <c:pt idx="1754">
                  <c:v>174</c:v>
                </c:pt>
                <c:pt idx="1755">
                  <c:v>174</c:v>
                </c:pt>
                <c:pt idx="1756">
                  <c:v>174</c:v>
                </c:pt>
                <c:pt idx="1757">
                  <c:v>174</c:v>
                </c:pt>
                <c:pt idx="1758">
                  <c:v>179</c:v>
                </c:pt>
                <c:pt idx="1759">
                  <c:v>174</c:v>
                </c:pt>
                <c:pt idx="1760">
                  <c:v>174</c:v>
                </c:pt>
                <c:pt idx="1761">
                  <c:v>174</c:v>
                </c:pt>
                <c:pt idx="1762">
                  <c:v>174</c:v>
                </c:pt>
                <c:pt idx="1763">
                  <c:v>174</c:v>
                </c:pt>
                <c:pt idx="1764">
                  <c:v>174</c:v>
                </c:pt>
                <c:pt idx="1765">
                  <c:v>179</c:v>
                </c:pt>
                <c:pt idx="1766">
                  <c:v>175</c:v>
                </c:pt>
                <c:pt idx="1767">
                  <c:v>175</c:v>
                </c:pt>
                <c:pt idx="1768">
                  <c:v>175</c:v>
                </c:pt>
                <c:pt idx="1769">
                  <c:v>174</c:v>
                </c:pt>
                <c:pt idx="1770">
                  <c:v>179</c:v>
                </c:pt>
                <c:pt idx="1771">
                  <c:v>175</c:v>
                </c:pt>
                <c:pt idx="1772">
                  <c:v>179</c:v>
                </c:pt>
                <c:pt idx="1773">
                  <c:v>175</c:v>
                </c:pt>
                <c:pt idx="1774">
                  <c:v>179</c:v>
                </c:pt>
                <c:pt idx="1775">
                  <c:v>179</c:v>
                </c:pt>
                <c:pt idx="1776">
                  <c:v>179</c:v>
                </c:pt>
                <c:pt idx="1777">
                  <c:v>179</c:v>
                </c:pt>
                <c:pt idx="1778">
                  <c:v>175</c:v>
                </c:pt>
                <c:pt idx="1779">
                  <c:v>179</c:v>
                </c:pt>
                <c:pt idx="1780">
                  <c:v>175</c:v>
                </c:pt>
                <c:pt idx="1781">
                  <c:v>179</c:v>
                </c:pt>
                <c:pt idx="1782">
                  <c:v>179</c:v>
                </c:pt>
                <c:pt idx="1783">
                  <c:v>179</c:v>
                </c:pt>
                <c:pt idx="1784">
                  <c:v>179</c:v>
                </c:pt>
                <c:pt idx="1785">
                  <c:v>179</c:v>
                </c:pt>
                <c:pt idx="1786">
                  <c:v>175</c:v>
                </c:pt>
                <c:pt idx="1787">
                  <c:v>179</c:v>
                </c:pt>
                <c:pt idx="1788">
                  <c:v>179</c:v>
                </c:pt>
                <c:pt idx="1789">
                  <c:v>175</c:v>
                </c:pt>
                <c:pt idx="1790">
                  <c:v>179</c:v>
                </c:pt>
                <c:pt idx="1791">
                  <c:v>179</c:v>
                </c:pt>
                <c:pt idx="1792">
                  <c:v>179</c:v>
                </c:pt>
                <c:pt idx="1793">
                  <c:v>179</c:v>
                </c:pt>
                <c:pt idx="1794">
                  <c:v>179</c:v>
                </c:pt>
                <c:pt idx="1795">
                  <c:v>175</c:v>
                </c:pt>
                <c:pt idx="1796">
                  <c:v>179</c:v>
                </c:pt>
                <c:pt idx="1797">
                  <c:v>179</c:v>
                </c:pt>
                <c:pt idx="1798">
                  <c:v>179</c:v>
                </c:pt>
                <c:pt idx="1799">
                  <c:v>179</c:v>
                </c:pt>
                <c:pt idx="1800">
                  <c:v>179</c:v>
                </c:pt>
                <c:pt idx="1801">
                  <c:v>179</c:v>
                </c:pt>
                <c:pt idx="1802">
                  <c:v>179</c:v>
                </c:pt>
                <c:pt idx="1803">
                  <c:v>179</c:v>
                </c:pt>
                <c:pt idx="1804">
                  <c:v>179</c:v>
                </c:pt>
                <c:pt idx="1805">
                  <c:v>179</c:v>
                </c:pt>
                <c:pt idx="1806">
                  <c:v>179</c:v>
                </c:pt>
                <c:pt idx="1807">
                  <c:v>179</c:v>
                </c:pt>
                <c:pt idx="1808">
                  <c:v>179</c:v>
                </c:pt>
                <c:pt idx="1809">
                  <c:v>179</c:v>
                </c:pt>
                <c:pt idx="1810">
                  <c:v>179</c:v>
                </c:pt>
                <c:pt idx="1811">
                  <c:v>179</c:v>
                </c:pt>
                <c:pt idx="1812">
                  <c:v>179</c:v>
                </c:pt>
                <c:pt idx="1813">
                  <c:v>179</c:v>
                </c:pt>
                <c:pt idx="1814">
                  <c:v>179</c:v>
                </c:pt>
                <c:pt idx="1815">
                  <c:v>179</c:v>
                </c:pt>
                <c:pt idx="1816">
                  <c:v>179</c:v>
                </c:pt>
                <c:pt idx="1817">
                  <c:v>179</c:v>
                </c:pt>
                <c:pt idx="1818">
                  <c:v>179</c:v>
                </c:pt>
                <c:pt idx="1819">
                  <c:v>179</c:v>
                </c:pt>
                <c:pt idx="1820">
                  <c:v>179</c:v>
                </c:pt>
                <c:pt idx="1821">
                  <c:v>179</c:v>
                </c:pt>
                <c:pt idx="1822">
                  <c:v>179</c:v>
                </c:pt>
                <c:pt idx="1823">
                  <c:v>179</c:v>
                </c:pt>
                <c:pt idx="1824">
                  <c:v>179</c:v>
                </c:pt>
                <c:pt idx="1825">
                  <c:v>179</c:v>
                </c:pt>
                <c:pt idx="1826">
                  <c:v>179</c:v>
                </c:pt>
                <c:pt idx="1827">
                  <c:v>179</c:v>
                </c:pt>
                <c:pt idx="1828">
                  <c:v>179</c:v>
                </c:pt>
                <c:pt idx="1829">
                  <c:v>179</c:v>
                </c:pt>
                <c:pt idx="1830">
                  <c:v>179</c:v>
                </c:pt>
                <c:pt idx="1831">
                  <c:v>179</c:v>
                </c:pt>
                <c:pt idx="1832">
                  <c:v>179</c:v>
                </c:pt>
                <c:pt idx="1833">
                  <c:v>179</c:v>
                </c:pt>
                <c:pt idx="1834">
                  <c:v>179</c:v>
                </c:pt>
                <c:pt idx="1835">
                  <c:v>179</c:v>
                </c:pt>
                <c:pt idx="1836">
                  <c:v>179</c:v>
                </c:pt>
                <c:pt idx="1837">
                  <c:v>179</c:v>
                </c:pt>
                <c:pt idx="1838">
                  <c:v>179</c:v>
                </c:pt>
                <c:pt idx="1839">
                  <c:v>179</c:v>
                </c:pt>
                <c:pt idx="1840">
                  <c:v>179</c:v>
                </c:pt>
                <c:pt idx="1841">
                  <c:v>179</c:v>
                </c:pt>
                <c:pt idx="1842">
                  <c:v>179</c:v>
                </c:pt>
                <c:pt idx="1843">
                  <c:v>179</c:v>
                </c:pt>
                <c:pt idx="1844">
                  <c:v>179</c:v>
                </c:pt>
                <c:pt idx="1845">
                  <c:v>179</c:v>
                </c:pt>
                <c:pt idx="1846">
                  <c:v>184</c:v>
                </c:pt>
                <c:pt idx="1847">
                  <c:v>179</c:v>
                </c:pt>
                <c:pt idx="1848">
                  <c:v>179</c:v>
                </c:pt>
                <c:pt idx="1849">
                  <c:v>179</c:v>
                </c:pt>
                <c:pt idx="1850">
                  <c:v>179</c:v>
                </c:pt>
                <c:pt idx="1851">
                  <c:v>184</c:v>
                </c:pt>
                <c:pt idx="1852">
                  <c:v>179</c:v>
                </c:pt>
                <c:pt idx="1853">
                  <c:v>184</c:v>
                </c:pt>
                <c:pt idx="1854">
                  <c:v>179</c:v>
                </c:pt>
                <c:pt idx="1855">
                  <c:v>179</c:v>
                </c:pt>
                <c:pt idx="1856">
                  <c:v>179</c:v>
                </c:pt>
                <c:pt idx="1857">
                  <c:v>179</c:v>
                </c:pt>
                <c:pt idx="1858">
                  <c:v>179</c:v>
                </c:pt>
                <c:pt idx="1859">
                  <c:v>179</c:v>
                </c:pt>
                <c:pt idx="1860">
                  <c:v>179</c:v>
                </c:pt>
                <c:pt idx="1861">
                  <c:v>179</c:v>
                </c:pt>
                <c:pt idx="1862">
                  <c:v>179</c:v>
                </c:pt>
                <c:pt idx="1863">
                  <c:v>179</c:v>
                </c:pt>
                <c:pt idx="1864">
                  <c:v>179</c:v>
                </c:pt>
                <c:pt idx="1865">
                  <c:v>179</c:v>
                </c:pt>
                <c:pt idx="1866">
                  <c:v>179</c:v>
                </c:pt>
                <c:pt idx="1867">
                  <c:v>179</c:v>
                </c:pt>
                <c:pt idx="1868">
                  <c:v>184</c:v>
                </c:pt>
                <c:pt idx="1869">
                  <c:v>179</c:v>
                </c:pt>
                <c:pt idx="1870">
                  <c:v>179</c:v>
                </c:pt>
                <c:pt idx="1871">
                  <c:v>179</c:v>
                </c:pt>
                <c:pt idx="1872">
                  <c:v>179</c:v>
                </c:pt>
                <c:pt idx="1873">
                  <c:v>179</c:v>
                </c:pt>
                <c:pt idx="1874">
                  <c:v>179</c:v>
                </c:pt>
                <c:pt idx="1875">
                  <c:v>179</c:v>
                </c:pt>
                <c:pt idx="1876">
                  <c:v>179</c:v>
                </c:pt>
                <c:pt idx="1877">
                  <c:v>179</c:v>
                </c:pt>
                <c:pt idx="1878">
                  <c:v>179</c:v>
                </c:pt>
                <c:pt idx="1879">
                  <c:v>184</c:v>
                </c:pt>
                <c:pt idx="1880">
                  <c:v>179</c:v>
                </c:pt>
                <c:pt idx="1881">
                  <c:v>184</c:v>
                </c:pt>
                <c:pt idx="1882">
                  <c:v>184</c:v>
                </c:pt>
                <c:pt idx="1883">
                  <c:v>184</c:v>
                </c:pt>
                <c:pt idx="1884">
                  <c:v>184</c:v>
                </c:pt>
                <c:pt idx="1885">
                  <c:v>184</c:v>
                </c:pt>
                <c:pt idx="1886">
                  <c:v>184</c:v>
                </c:pt>
                <c:pt idx="1887">
                  <c:v>184</c:v>
                </c:pt>
                <c:pt idx="1888">
                  <c:v>184</c:v>
                </c:pt>
                <c:pt idx="1889">
                  <c:v>184</c:v>
                </c:pt>
                <c:pt idx="1890">
                  <c:v>184</c:v>
                </c:pt>
                <c:pt idx="1891">
                  <c:v>184</c:v>
                </c:pt>
                <c:pt idx="1892">
                  <c:v>184</c:v>
                </c:pt>
                <c:pt idx="1893">
                  <c:v>179</c:v>
                </c:pt>
                <c:pt idx="1894">
                  <c:v>184</c:v>
                </c:pt>
                <c:pt idx="1895">
                  <c:v>184</c:v>
                </c:pt>
                <c:pt idx="1896">
                  <c:v>184</c:v>
                </c:pt>
                <c:pt idx="1897">
                  <c:v>184</c:v>
                </c:pt>
                <c:pt idx="1898">
                  <c:v>179</c:v>
                </c:pt>
                <c:pt idx="1899">
                  <c:v>184</c:v>
                </c:pt>
                <c:pt idx="1900">
                  <c:v>184</c:v>
                </c:pt>
                <c:pt idx="1901">
                  <c:v>184</c:v>
                </c:pt>
                <c:pt idx="1902">
                  <c:v>184</c:v>
                </c:pt>
                <c:pt idx="1903">
                  <c:v>184</c:v>
                </c:pt>
                <c:pt idx="1904">
                  <c:v>184</c:v>
                </c:pt>
                <c:pt idx="1905">
                  <c:v>184</c:v>
                </c:pt>
                <c:pt idx="1906">
                  <c:v>184</c:v>
                </c:pt>
                <c:pt idx="1907">
                  <c:v>184</c:v>
                </c:pt>
                <c:pt idx="1908">
                  <c:v>184</c:v>
                </c:pt>
                <c:pt idx="1909">
                  <c:v>184</c:v>
                </c:pt>
                <c:pt idx="1910">
                  <c:v>184</c:v>
                </c:pt>
                <c:pt idx="1911">
                  <c:v>184</c:v>
                </c:pt>
                <c:pt idx="1912">
                  <c:v>184</c:v>
                </c:pt>
                <c:pt idx="1913">
                  <c:v>184</c:v>
                </c:pt>
                <c:pt idx="1914">
                  <c:v>184</c:v>
                </c:pt>
                <c:pt idx="1915">
                  <c:v>184</c:v>
                </c:pt>
                <c:pt idx="1916">
                  <c:v>184</c:v>
                </c:pt>
                <c:pt idx="1917">
                  <c:v>184</c:v>
                </c:pt>
                <c:pt idx="1918">
                  <c:v>184</c:v>
                </c:pt>
                <c:pt idx="1919">
                  <c:v>184</c:v>
                </c:pt>
                <c:pt idx="1920">
                  <c:v>184</c:v>
                </c:pt>
                <c:pt idx="1921">
                  <c:v>184</c:v>
                </c:pt>
                <c:pt idx="1922">
                  <c:v>184</c:v>
                </c:pt>
                <c:pt idx="1923">
                  <c:v>184</c:v>
                </c:pt>
                <c:pt idx="1924">
                  <c:v>184</c:v>
                </c:pt>
                <c:pt idx="1925">
                  <c:v>184</c:v>
                </c:pt>
                <c:pt idx="1926">
                  <c:v>184</c:v>
                </c:pt>
                <c:pt idx="1927">
                  <c:v>184</c:v>
                </c:pt>
                <c:pt idx="1928">
                  <c:v>184</c:v>
                </c:pt>
                <c:pt idx="1929">
                  <c:v>184</c:v>
                </c:pt>
                <c:pt idx="1930">
                  <c:v>184</c:v>
                </c:pt>
                <c:pt idx="1931">
                  <c:v>184</c:v>
                </c:pt>
                <c:pt idx="1932">
                  <c:v>184</c:v>
                </c:pt>
                <c:pt idx="1933">
                  <c:v>184</c:v>
                </c:pt>
                <c:pt idx="1934">
                  <c:v>184</c:v>
                </c:pt>
                <c:pt idx="1935">
                  <c:v>184</c:v>
                </c:pt>
                <c:pt idx="1936">
                  <c:v>184</c:v>
                </c:pt>
                <c:pt idx="1937">
                  <c:v>184</c:v>
                </c:pt>
                <c:pt idx="1938">
                  <c:v>184</c:v>
                </c:pt>
                <c:pt idx="1939">
                  <c:v>184</c:v>
                </c:pt>
                <c:pt idx="1940">
                  <c:v>184</c:v>
                </c:pt>
                <c:pt idx="1941">
                  <c:v>184</c:v>
                </c:pt>
                <c:pt idx="1942">
                  <c:v>184</c:v>
                </c:pt>
                <c:pt idx="1943">
                  <c:v>184</c:v>
                </c:pt>
                <c:pt idx="1944">
                  <c:v>184</c:v>
                </c:pt>
                <c:pt idx="1945">
                  <c:v>184</c:v>
                </c:pt>
                <c:pt idx="1946">
                  <c:v>184</c:v>
                </c:pt>
                <c:pt idx="1947">
                  <c:v>184</c:v>
                </c:pt>
                <c:pt idx="1948">
                  <c:v>184</c:v>
                </c:pt>
                <c:pt idx="1949">
                  <c:v>184</c:v>
                </c:pt>
                <c:pt idx="1950">
                  <c:v>184</c:v>
                </c:pt>
                <c:pt idx="1951">
                  <c:v>184</c:v>
                </c:pt>
                <c:pt idx="1952">
                  <c:v>184</c:v>
                </c:pt>
                <c:pt idx="1953">
                  <c:v>184</c:v>
                </c:pt>
                <c:pt idx="1954">
                  <c:v>184</c:v>
                </c:pt>
                <c:pt idx="1955">
                  <c:v>184</c:v>
                </c:pt>
                <c:pt idx="1956">
                  <c:v>184</c:v>
                </c:pt>
                <c:pt idx="1957">
                  <c:v>184</c:v>
                </c:pt>
                <c:pt idx="1958">
                  <c:v>184</c:v>
                </c:pt>
                <c:pt idx="1959">
                  <c:v>184</c:v>
                </c:pt>
                <c:pt idx="1960">
                  <c:v>184</c:v>
                </c:pt>
                <c:pt idx="1961">
                  <c:v>184</c:v>
                </c:pt>
                <c:pt idx="1962">
                  <c:v>184</c:v>
                </c:pt>
                <c:pt idx="1963">
                  <c:v>184</c:v>
                </c:pt>
                <c:pt idx="1964">
                  <c:v>184</c:v>
                </c:pt>
                <c:pt idx="1965">
                  <c:v>184</c:v>
                </c:pt>
                <c:pt idx="1966">
                  <c:v>184</c:v>
                </c:pt>
                <c:pt idx="1967">
                  <c:v>184</c:v>
                </c:pt>
                <c:pt idx="1968">
                  <c:v>184</c:v>
                </c:pt>
                <c:pt idx="1969">
                  <c:v>184</c:v>
                </c:pt>
                <c:pt idx="1970">
                  <c:v>184</c:v>
                </c:pt>
                <c:pt idx="1971">
                  <c:v>184</c:v>
                </c:pt>
                <c:pt idx="1972">
                  <c:v>184</c:v>
                </c:pt>
                <c:pt idx="1973">
                  <c:v>184</c:v>
                </c:pt>
                <c:pt idx="1974">
                  <c:v>184</c:v>
                </c:pt>
                <c:pt idx="1975">
                  <c:v>184</c:v>
                </c:pt>
                <c:pt idx="1976">
                  <c:v>184</c:v>
                </c:pt>
                <c:pt idx="1977">
                  <c:v>184</c:v>
                </c:pt>
                <c:pt idx="1978">
                  <c:v>184</c:v>
                </c:pt>
                <c:pt idx="1979">
                  <c:v>184</c:v>
                </c:pt>
                <c:pt idx="1980">
                  <c:v>184</c:v>
                </c:pt>
                <c:pt idx="1981">
                  <c:v>184</c:v>
                </c:pt>
                <c:pt idx="1982">
                  <c:v>184</c:v>
                </c:pt>
                <c:pt idx="1983">
                  <c:v>184</c:v>
                </c:pt>
                <c:pt idx="1984">
                  <c:v>184</c:v>
                </c:pt>
                <c:pt idx="1985">
                  <c:v>184</c:v>
                </c:pt>
                <c:pt idx="1986">
                  <c:v>184</c:v>
                </c:pt>
                <c:pt idx="1987">
                  <c:v>184</c:v>
                </c:pt>
                <c:pt idx="1988">
                  <c:v>184</c:v>
                </c:pt>
                <c:pt idx="1989">
                  <c:v>184</c:v>
                </c:pt>
                <c:pt idx="1990">
                  <c:v>184</c:v>
                </c:pt>
                <c:pt idx="1991">
                  <c:v>184</c:v>
                </c:pt>
                <c:pt idx="1992">
                  <c:v>184</c:v>
                </c:pt>
                <c:pt idx="1993">
                  <c:v>184</c:v>
                </c:pt>
                <c:pt idx="1994">
                  <c:v>184</c:v>
                </c:pt>
                <c:pt idx="1995">
                  <c:v>184</c:v>
                </c:pt>
                <c:pt idx="1996">
                  <c:v>184</c:v>
                </c:pt>
                <c:pt idx="1997">
                  <c:v>184</c:v>
                </c:pt>
                <c:pt idx="1998">
                  <c:v>190</c:v>
                </c:pt>
                <c:pt idx="1999">
                  <c:v>184</c:v>
                </c:pt>
                <c:pt idx="2000">
                  <c:v>184</c:v>
                </c:pt>
                <c:pt idx="2001">
                  <c:v>184</c:v>
                </c:pt>
                <c:pt idx="2002">
                  <c:v>184</c:v>
                </c:pt>
                <c:pt idx="2003">
                  <c:v>184</c:v>
                </c:pt>
                <c:pt idx="2004">
                  <c:v>184</c:v>
                </c:pt>
                <c:pt idx="2005">
                  <c:v>184</c:v>
                </c:pt>
                <c:pt idx="2006">
                  <c:v>184</c:v>
                </c:pt>
                <c:pt idx="2007">
                  <c:v>184</c:v>
                </c:pt>
                <c:pt idx="2008">
                  <c:v>184</c:v>
                </c:pt>
                <c:pt idx="2009">
                  <c:v>184</c:v>
                </c:pt>
                <c:pt idx="2010">
                  <c:v>184</c:v>
                </c:pt>
                <c:pt idx="2011">
                  <c:v>184</c:v>
                </c:pt>
                <c:pt idx="2012">
                  <c:v>184</c:v>
                </c:pt>
                <c:pt idx="2013">
                  <c:v>184</c:v>
                </c:pt>
                <c:pt idx="2014">
                  <c:v>184</c:v>
                </c:pt>
                <c:pt idx="2015">
                  <c:v>184</c:v>
                </c:pt>
                <c:pt idx="2016">
                  <c:v>184</c:v>
                </c:pt>
                <c:pt idx="2017">
                  <c:v>184</c:v>
                </c:pt>
                <c:pt idx="2018">
                  <c:v>184</c:v>
                </c:pt>
                <c:pt idx="2019">
                  <c:v>184</c:v>
                </c:pt>
                <c:pt idx="2020">
                  <c:v>184</c:v>
                </c:pt>
                <c:pt idx="2021">
                  <c:v>184</c:v>
                </c:pt>
                <c:pt idx="2022">
                  <c:v>184</c:v>
                </c:pt>
                <c:pt idx="2023">
                  <c:v>190</c:v>
                </c:pt>
                <c:pt idx="2024">
                  <c:v>184</c:v>
                </c:pt>
                <c:pt idx="2025">
                  <c:v>184</c:v>
                </c:pt>
                <c:pt idx="2026">
                  <c:v>184</c:v>
                </c:pt>
                <c:pt idx="2027">
                  <c:v>184</c:v>
                </c:pt>
                <c:pt idx="2028">
                  <c:v>184</c:v>
                </c:pt>
                <c:pt idx="2029">
                  <c:v>184</c:v>
                </c:pt>
                <c:pt idx="2030">
                  <c:v>184</c:v>
                </c:pt>
                <c:pt idx="2031">
                  <c:v>184</c:v>
                </c:pt>
                <c:pt idx="2032">
                  <c:v>190</c:v>
                </c:pt>
                <c:pt idx="2033">
                  <c:v>190</c:v>
                </c:pt>
                <c:pt idx="2034">
                  <c:v>184</c:v>
                </c:pt>
                <c:pt idx="2035">
                  <c:v>184</c:v>
                </c:pt>
                <c:pt idx="2036">
                  <c:v>184</c:v>
                </c:pt>
                <c:pt idx="2037">
                  <c:v>184</c:v>
                </c:pt>
                <c:pt idx="2038">
                  <c:v>190</c:v>
                </c:pt>
                <c:pt idx="2039">
                  <c:v>184</c:v>
                </c:pt>
                <c:pt idx="2040">
                  <c:v>184</c:v>
                </c:pt>
                <c:pt idx="2041">
                  <c:v>190</c:v>
                </c:pt>
                <c:pt idx="2042">
                  <c:v>184</c:v>
                </c:pt>
                <c:pt idx="2043">
                  <c:v>184</c:v>
                </c:pt>
                <c:pt idx="2044">
                  <c:v>190</c:v>
                </c:pt>
                <c:pt idx="2045">
                  <c:v>184</c:v>
                </c:pt>
                <c:pt idx="2046">
                  <c:v>190</c:v>
                </c:pt>
                <c:pt idx="2047">
                  <c:v>184</c:v>
                </c:pt>
                <c:pt idx="2048">
                  <c:v>184</c:v>
                </c:pt>
                <c:pt idx="2049">
                  <c:v>184</c:v>
                </c:pt>
                <c:pt idx="2050">
                  <c:v>184</c:v>
                </c:pt>
                <c:pt idx="2051">
                  <c:v>184</c:v>
                </c:pt>
                <c:pt idx="2052">
                  <c:v>190</c:v>
                </c:pt>
                <c:pt idx="2053">
                  <c:v>190</c:v>
                </c:pt>
                <c:pt idx="2054">
                  <c:v>190</c:v>
                </c:pt>
                <c:pt idx="2055">
                  <c:v>184</c:v>
                </c:pt>
                <c:pt idx="2056">
                  <c:v>190</c:v>
                </c:pt>
                <c:pt idx="2057">
                  <c:v>190</c:v>
                </c:pt>
                <c:pt idx="2058">
                  <c:v>184</c:v>
                </c:pt>
                <c:pt idx="2059">
                  <c:v>190</c:v>
                </c:pt>
                <c:pt idx="2060">
                  <c:v>184</c:v>
                </c:pt>
                <c:pt idx="2061">
                  <c:v>184</c:v>
                </c:pt>
                <c:pt idx="2062">
                  <c:v>190</c:v>
                </c:pt>
                <c:pt idx="2063">
                  <c:v>190</c:v>
                </c:pt>
                <c:pt idx="2064">
                  <c:v>190</c:v>
                </c:pt>
                <c:pt idx="2065">
                  <c:v>184</c:v>
                </c:pt>
                <c:pt idx="2066">
                  <c:v>184</c:v>
                </c:pt>
                <c:pt idx="2067">
                  <c:v>190</c:v>
                </c:pt>
                <c:pt idx="2068">
                  <c:v>184</c:v>
                </c:pt>
                <c:pt idx="2069">
                  <c:v>190</c:v>
                </c:pt>
                <c:pt idx="2070">
                  <c:v>190</c:v>
                </c:pt>
                <c:pt idx="2071">
                  <c:v>184</c:v>
                </c:pt>
                <c:pt idx="2072">
                  <c:v>190</c:v>
                </c:pt>
                <c:pt idx="2073">
                  <c:v>184</c:v>
                </c:pt>
                <c:pt idx="2074">
                  <c:v>184</c:v>
                </c:pt>
                <c:pt idx="2075">
                  <c:v>190</c:v>
                </c:pt>
                <c:pt idx="2076">
                  <c:v>184</c:v>
                </c:pt>
                <c:pt idx="2077">
                  <c:v>190</c:v>
                </c:pt>
                <c:pt idx="2078">
                  <c:v>190</c:v>
                </c:pt>
                <c:pt idx="2079">
                  <c:v>190</c:v>
                </c:pt>
                <c:pt idx="2080">
                  <c:v>190</c:v>
                </c:pt>
                <c:pt idx="2081">
                  <c:v>190</c:v>
                </c:pt>
                <c:pt idx="2082">
                  <c:v>190</c:v>
                </c:pt>
                <c:pt idx="2083">
                  <c:v>190</c:v>
                </c:pt>
                <c:pt idx="2084">
                  <c:v>190</c:v>
                </c:pt>
                <c:pt idx="2085">
                  <c:v>190</c:v>
                </c:pt>
                <c:pt idx="2086">
                  <c:v>190</c:v>
                </c:pt>
                <c:pt idx="2087">
                  <c:v>184</c:v>
                </c:pt>
                <c:pt idx="2088">
                  <c:v>190</c:v>
                </c:pt>
                <c:pt idx="2089">
                  <c:v>184</c:v>
                </c:pt>
                <c:pt idx="2090">
                  <c:v>190</c:v>
                </c:pt>
                <c:pt idx="2091">
                  <c:v>190</c:v>
                </c:pt>
                <c:pt idx="2092">
                  <c:v>190</c:v>
                </c:pt>
                <c:pt idx="2093">
                  <c:v>190</c:v>
                </c:pt>
                <c:pt idx="2094">
                  <c:v>184</c:v>
                </c:pt>
                <c:pt idx="2095">
                  <c:v>184</c:v>
                </c:pt>
                <c:pt idx="2096">
                  <c:v>190</c:v>
                </c:pt>
                <c:pt idx="2097">
                  <c:v>190</c:v>
                </c:pt>
                <c:pt idx="2098">
                  <c:v>190</c:v>
                </c:pt>
                <c:pt idx="2099">
                  <c:v>184</c:v>
                </c:pt>
                <c:pt idx="2100">
                  <c:v>184</c:v>
                </c:pt>
                <c:pt idx="2101">
                  <c:v>184</c:v>
                </c:pt>
                <c:pt idx="2102">
                  <c:v>184</c:v>
                </c:pt>
                <c:pt idx="2103">
                  <c:v>184</c:v>
                </c:pt>
                <c:pt idx="2104">
                  <c:v>184</c:v>
                </c:pt>
                <c:pt idx="2105">
                  <c:v>184</c:v>
                </c:pt>
                <c:pt idx="2106">
                  <c:v>184</c:v>
                </c:pt>
                <c:pt idx="2107">
                  <c:v>184</c:v>
                </c:pt>
                <c:pt idx="2108">
                  <c:v>184</c:v>
                </c:pt>
                <c:pt idx="2109">
                  <c:v>184</c:v>
                </c:pt>
                <c:pt idx="2110">
                  <c:v>190</c:v>
                </c:pt>
                <c:pt idx="2111">
                  <c:v>184</c:v>
                </c:pt>
                <c:pt idx="2112">
                  <c:v>184</c:v>
                </c:pt>
                <c:pt idx="2113">
                  <c:v>184</c:v>
                </c:pt>
                <c:pt idx="2114">
                  <c:v>184</c:v>
                </c:pt>
                <c:pt idx="2115">
                  <c:v>184</c:v>
                </c:pt>
                <c:pt idx="2116">
                  <c:v>184</c:v>
                </c:pt>
                <c:pt idx="2117">
                  <c:v>184</c:v>
                </c:pt>
                <c:pt idx="2118">
                  <c:v>190</c:v>
                </c:pt>
                <c:pt idx="2119">
                  <c:v>184</c:v>
                </c:pt>
                <c:pt idx="2120">
                  <c:v>184</c:v>
                </c:pt>
                <c:pt idx="2121">
                  <c:v>184</c:v>
                </c:pt>
                <c:pt idx="2122">
                  <c:v>184</c:v>
                </c:pt>
                <c:pt idx="2123">
                  <c:v>184</c:v>
                </c:pt>
                <c:pt idx="2124">
                  <c:v>184</c:v>
                </c:pt>
                <c:pt idx="2125">
                  <c:v>184</c:v>
                </c:pt>
                <c:pt idx="2126">
                  <c:v>184</c:v>
                </c:pt>
                <c:pt idx="2127">
                  <c:v>184</c:v>
                </c:pt>
                <c:pt idx="2128">
                  <c:v>184</c:v>
                </c:pt>
                <c:pt idx="2129">
                  <c:v>184</c:v>
                </c:pt>
                <c:pt idx="2130">
                  <c:v>190</c:v>
                </c:pt>
                <c:pt idx="2131">
                  <c:v>190</c:v>
                </c:pt>
                <c:pt idx="2132">
                  <c:v>184</c:v>
                </c:pt>
                <c:pt idx="2133">
                  <c:v>190</c:v>
                </c:pt>
                <c:pt idx="2134">
                  <c:v>190</c:v>
                </c:pt>
                <c:pt idx="2135">
                  <c:v>190</c:v>
                </c:pt>
                <c:pt idx="2136">
                  <c:v>190</c:v>
                </c:pt>
                <c:pt idx="2137">
                  <c:v>190</c:v>
                </c:pt>
                <c:pt idx="2138">
                  <c:v>190</c:v>
                </c:pt>
                <c:pt idx="2139">
                  <c:v>190</c:v>
                </c:pt>
                <c:pt idx="2140">
                  <c:v>190</c:v>
                </c:pt>
                <c:pt idx="2141">
                  <c:v>190</c:v>
                </c:pt>
                <c:pt idx="2142">
                  <c:v>190</c:v>
                </c:pt>
                <c:pt idx="2143">
                  <c:v>190</c:v>
                </c:pt>
                <c:pt idx="2144">
                  <c:v>190</c:v>
                </c:pt>
                <c:pt idx="2145">
                  <c:v>190</c:v>
                </c:pt>
                <c:pt idx="2146">
                  <c:v>190</c:v>
                </c:pt>
                <c:pt idx="2147">
                  <c:v>190</c:v>
                </c:pt>
                <c:pt idx="2148">
                  <c:v>190</c:v>
                </c:pt>
                <c:pt idx="2149">
                  <c:v>190</c:v>
                </c:pt>
                <c:pt idx="2150">
                  <c:v>190</c:v>
                </c:pt>
                <c:pt idx="2151">
                  <c:v>190</c:v>
                </c:pt>
                <c:pt idx="2152">
                  <c:v>190</c:v>
                </c:pt>
                <c:pt idx="2153">
                  <c:v>190</c:v>
                </c:pt>
                <c:pt idx="2154">
                  <c:v>190</c:v>
                </c:pt>
                <c:pt idx="2155">
                  <c:v>190</c:v>
                </c:pt>
                <c:pt idx="2156">
                  <c:v>184</c:v>
                </c:pt>
                <c:pt idx="2157">
                  <c:v>190</c:v>
                </c:pt>
                <c:pt idx="2158">
                  <c:v>190</c:v>
                </c:pt>
                <c:pt idx="2159">
                  <c:v>190</c:v>
                </c:pt>
                <c:pt idx="2160">
                  <c:v>190</c:v>
                </c:pt>
                <c:pt idx="2161">
                  <c:v>190</c:v>
                </c:pt>
                <c:pt idx="2162">
                  <c:v>190</c:v>
                </c:pt>
                <c:pt idx="2163">
                  <c:v>190</c:v>
                </c:pt>
                <c:pt idx="2164">
                  <c:v>190</c:v>
                </c:pt>
                <c:pt idx="2165">
                  <c:v>190</c:v>
                </c:pt>
                <c:pt idx="2166">
                  <c:v>190</c:v>
                </c:pt>
                <c:pt idx="2167">
                  <c:v>190</c:v>
                </c:pt>
                <c:pt idx="2168">
                  <c:v>190</c:v>
                </c:pt>
                <c:pt idx="2169">
                  <c:v>190</c:v>
                </c:pt>
                <c:pt idx="2170">
                  <c:v>190</c:v>
                </c:pt>
                <c:pt idx="2171">
                  <c:v>190</c:v>
                </c:pt>
                <c:pt idx="2172">
                  <c:v>190</c:v>
                </c:pt>
                <c:pt idx="2173">
                  <c:v>190</c:v>
                </c:pt>
                <c:pt idx="2174">
                  <c:v>190</c:v>
                </c:pt>
                <c:pt idx="2175">
                  <c:v>190</c:v>
                </c:pt>
                <c:pt idx="2176">
                  <c:v>190</c:v>
                </c:pt>
                <c:pt idx="2177">
                  <c:v>190</c:v>
                </c:pt>
                <c:pt idx="2178">
                  <c:v>190</c:v>
                </c:pt>
                <c:pt idx="2179">
                  <c:v>190</c:v>
                </c:pt>
                <c:pt idx="2180">
                  <c:v>190</c:v>
                </c:pt>
                <c:pt idx="2181">
                  <c:v>190</c:v>
                </c:pt>
                <c:pt idx="2182">
                  <c:v>190</c:v>
                </c:pt>
                <c:pt idx="2183">
                  <c:v>190</c:v>
                </c:pt>
                <c:pt idx="2184">
                  <c:v>190</c:v>
                </c:pt>
                <c:pt idx="2185">
                  <c:v>190</c:v>
                </c:pt>
                <c:pt idx="2186">
                  <c:v>190</c:v>
                </c:pt>
                <c:pt idx="2187">
                  <c:v>190</c:v>
                </c:pt>
                <c:pt idx="2188">
                  <c:v>190</c:v>
                </c:pt>
                <c:pt idx="2189">
                  <c:v>190</c:v>
                </c:pt>
                <c:pt idx="2190">
                  <c:v>190</c:v>
                </c:pt>
                <c:pt idx="2191">
                  <c:v>190</c:v>
                </c:pt>
                <c:pt idx="2192">
                  <c:v>190</c:v>
                </c:pt>
                <c:pt idx="2193">
                  <c:v>190</c:v>
                </c:pt>
                <c:pt idx="2194">
                  <c:v>190</c:v>
                </c:pt>
                <c:pt idx="2195">
                  <c:v>190</c:v>
                </c:pt>
                <c:pt idx="2196">
                  <c:v>190</c:v>
                </c:pt>
                <c:pt idx="2197">
                  <c:v>190</c:v>
                </c:pt>
                <c:pt idx="2198">
                  <c:v>190</c:v>
                </c:pt>
                <c:pt idx="2199">
                  <c:v>190</c:v>
                </c:pt>
                <c:pt idx="2200">
                  <c:v>190</c:v>
                </c:pt>
                <c:pt idx="2201">
                  <c:v>190</c:v>
                </c:pt>
                <c:pt idx="2202">
                  <c:v>190</c:v>
                </c:pt>
                <c:pt idx="2203">
                  <c:v>190</c:v>
                </c:pt>
                <c:pt idx="2204">
                  <c:v>190</c:v>
                </c:pt>
                <c:pt idx="2205">
                  <c:v>190</c:v>
                </c:pt>
                <c:pt idx="2206">
                  <c:v>190</c:v>
                </c:pt>
                <c:pt idx="2207">
                  <c:v>190</c:v>
                </c:pt>
                <c:pt idx="2208">
                  <c:v>190</c:v>
                </c:pt>
                <c:pt idx="2209">
                  <c:v>190</c:v>
                </c:pt>
                <c:pt idx="2210">
                  <c:v>190</c:v>
                </c:pt>
                <c:pt idx="2211">
                  <c:v>190</c:v>
                </c:pt>
                <c:pt idx="2212">
                  <c:v>190</c:v>
                </c:pt>
                <c:pt idx="2213">
                  <c:v>190</c:v>
                </c:pt>
                <c:pt idx="2214">
                  <c:v>196</c:v>
                </c:pt>
                <c:pt idx="2215">
                  <c:v>190</c:v>
                </c:pt>
                <c:pt idx="2216">
                  <c:v>196</c:v>
                </c:pt>
                <c:pt idx="2217">
                  <c:v>190</c:v>
                </c:pt>
                <c:pt idx="2218">
                  <c:v>190</c:v>
                </c:pt>
                <c:pt idx="2219">
                  <c:v>190</c:v>
                </c:pt>
                <c:pt idx="2220">
                  <c:v>190</c:v>
                </c:pt>
                <c:pt idx="2221">
                  <c:v>190</c:v>
                </c:pt>
                <c:pt idx="2222">
                  <c:v>196</c:v>
                </c:pt>
                <c:pt idx="2223">
                  <c:v>196</c:v>
                </c:pt>
                <c:pt idx="2224">
                  <c:v>190</c:v>
                </c:pt>
                <c:pt idx="2225">
                  <c:v>190</c:v>
                </c:pt>
                <c:pt idx="2226">
                  <c:v>190</c:v>
                </c:pt>
                <c:pt idx="2227">
                  <c:v>190</c:v>
                </c:pt>
                <c:pt idx="2228">
                  <c:v>190</c:v>
                </c:pt>
                <c:pt idx="2229">
                  <c:v>190</c:v>
                </c:pt>
                <c:pt idx="2230">
                  <c:v>190</c:v>
                </c:pt>
                <c:pt idx="2231">
                  <c:v>190</c:v>
                </c:pt>
                <c:pt idx="2232">
                  <c:v>190</c:v>
                </c:pt>
                <c:pt idx="2233">
                  <c:v>190</c:v>
                </c:pt>
                <c:pt idx="2234">
                  <c:v>190</c:v>
                </c:pt>
                <c:pt idx="2235">
                  <c:v>190</c:v>
                </c:pt>
                <c:pt idx="2236">
                  <c:v>190</c:v>
                </c:pt>
                <c:pt idx="2237">
                  <c:v>190</c:v>
                </c:pt>
                <c:pt idx="2238">
                  <c:v>190</c:v>
                </c:pt>
                <c:pt idx="2239">
                  <c:v>190</c:v>
                </c:pt>
                <c:pt idx="2240">
                  <c:v>190</c:v>
                </c:pt>
                <c:pt idx="2241">
                  <c:v>190</c:v>
                </c:pt>
                <c:pt idx="2242">
                  <c:v>190</c:v>
                </c:pt>
                <c:pt idx="2243">
                  <c:v>190</c:v>
                </c:pt>
                <c:pt idx="2244">
                  <c:v>196</c:v>
                </c:pt>
                <c:pt idx="2245">
                  <c:v>196</c:v>
                </c:pt>
                <c:pt idx="2246">
                  <c:v>196</c:v>
                </c:pt>
                <c:pt idx="2247">
                  <c:v>196</c:v>
                </c:pt>
                <c:pt idx="2248">
                  <c:v>196</c:v>
                </c:pt>
                <c:pt idx="2249">
                  <c:v>196</c:v>
                </c:pt>
                <c:pt idx="2250">
                  <c:v>190</c:v>
                </c:pt>
                <c:pt idx="2251">
                  <c:v>190</c:v>
                </c:pt>
                <c:pt idx="2252">
                  <c:v>190</c:v>
                </c:pt>
                <c:pt idx="2253">
                  <c:v>190</c:v>
                </c:pt>
                <c:pt idx="2254">
                  <c:v>196</c:v>
                </c:pt>
                <c:pt idx="2255">
                  <c:v>190</c:v>
                </c:pt>
                <c:pt idx="2256">
                  <c:v>190</c:v>
                </c:pt>
                <c:pt idx="2257">
                  <c:v>196</c:v>
                </c:pt>
                <c:pt idx="2258">
                  <c:v>196</c:v>
                </c:pt>
                <c:pt idx="2259">
                  <c:v>190</c:v>
                </c:pt>
                <c:pt idx="2260">
                  <c:v>190</c:v>
                </c:pt>
                <c:pt idx="2261">
                  <c:v>190</c:v>
                </c:pt>
                <c:pt idx="2262">
                  <c:v>196</c:v>
                </c:pt>
                <c:pt idx="2263">
                  <c:v>196</c:v>
                </c:pt>
                <c:pt idx="2264">
                  <c:v>196</c:v>
                </c:pt>
                <c:pt idx="2265">
                  <c:v>196</c:v>
                </c:pt>
                <c:pt idx="2266">
                  <c:v>196</c:v>
                </c:pt>
                <c:pt idx="2267">
                  <c:v>190</c:v>
                </c:pt>
                <c:pt idx="2268">
                  <c:v>196</c:v>
                </c:pt>
                <c:pt idx="2269">
                  <c:v>196</c:v>
                </c:pt>
                <c:pt idx="2270">
                  <c:v>196</c:v>
                </c:pt>
                <c:pt idx="2271">
                  <c:v>190</c:v>
                </c:pt>
                <c:pt idx="2272">
                  <c:v>190</c:v>
                </c:pt>
                <c:pt idx="2273">
                  <c:v>190</c:v>
                </c:pt>
                <c:pt idx="2274">
                  <c:v>190</c:v>
                </c:pt>
                <c:pt idx="2275">
                  <c:v>190</c:v>
                </c:pt>
                <c:pt idx="2276">
                  <c:v>196</c:v>
                </c:pt>
                <c:pt idx="2277">
                  <c:v>196</c:v>
                </c:pt>
                <c:pt idx="2278">
                  <c:v>196</c:v>
                </c:pt>
                <c:pt idx="2279">
                  <c:v>196</c:v>
                </c:pt>
                <c:pt idx="2280">
                  <c:v>190</c:v>
                </c:pt>
                <c:pt idx="2281">
                  <c:v>190</c:v>
                </c:pt>
                <c:pt idx="2282">
                  <c:v>190</c:v>
                </c:pt>
                <c:pt idx="2283">
                  <c:v>196</c:v>
                </c:pt>
                <c:pt idx="2284">
                  <c:v>196</c:v>
                </c:pt>
                <c:pt idx="2285">
                  <c:v>196</c:v>
                </c:pt>
                <c:pt idx="2286">
                  <c:v>196</c:v>
                </c:pt>
                <c:pt idx="2287">
                  <c:v>196</c:v>
                </c:pt>
                <c:pt idx="2288">
                  <c:v>190</c:v>
                </c:pt>
                <c:pt idx="2289">
                  <c:v>196</c:v>
                </c:pt>
                <c:pt idx="2290">
                  <c:v>196</c:v>
                </c:pt>
                <c:pt idx="2291">
                  <c:v>190</c:v>
                </c:pt>
                <c:pt idx="2292">
                  <c:v>190</c:v>
                </c:pt>
                <c:pt idx="2293">
                  <c:v>196</c:v>
                </c:pt>
                <c:pt idx="2294">
                  <c:v>196</c:v>
                </c:pt>
                <c:pt idx="2295">
                  <c:v>196</c:v>
                </c:pt>
                <c:pt idx="2296">
                  <c:v>190</c:v>
                </c:pt>
                <c:pt idx="2297">
                  <c:v>196</c:v>
                </c:pt>
                <c:pt idx="2298">
                  <c:v>196</c:v>
                </c:pt>
                <c:pt idx="2299">
                  <c:v>196</c:v>
                </c:pt>
                <c:pt idx="2300">
                  <c:v>196</c:v>
                </c:pt>
                <c:pt idx="2301">
                  <c:v>196</c:v>
                </c:pt>
                <c:pt idx="2302">
                  <c:v>196</c:v>
                </c:pt>
                <c:pt idx="2303">
                  <c:v>196</c:v>
                </c:pt>
                <c:pt idx="2304">
                  <c:v>196</c:v>
                </c:pt>
                <c:pt idx="2305">
                  <c:v>196</c:v>
                </c:pt>
                <c:pt idx="2306">
                  <c:v>196</c:v>
                </c:pt>
                <c:pt idx="2307">
                  <c:v>196</c:v>
                </c:pt>
                <c:pt idx="2308">
                  <c:v>196</c:v>
                </c:pt>
                <c:pt idx="2309">
                  <c:v>190</c:v>
                </c:pt>
                <c:pt idx="2310">
                  <c:v>196</c:v>
                </c:pt>
                <c:pt idx="2311">
                  <c:v>196</c:v>
                </c:pt>
                <c:pt idx="2312">
                  <c:v>196</c:v>
                </c:pt>
                <c:pt idx="2313">
                  <c:v>196</c:v>
                </c:pt>
                <c:pt idx="2314">
                  <c:v>196</c:v>
                </c:pt>
                <c:pt idx="2315">
                  <c:v>196</c:v>
                </c:pt>
                <c:pt idx="2316">
                  <c:v>196</c:v>
                </c:pt>
                <c:pt idx="2317">
                  <c:v>196</c:v>
                </c:pt>
                <c:pt idx="2318">
                  <c:v>196</c:v>
                </c:pt>
                <c:pt idx="2319">
                  <c:v>196</c:v>
                </c:pt>
                <c:pt idx="2320">
                  <c:v>196</c:v>
                </c:pt>
                <c:pt idx="2321">
                  <c:v>196</c:v>
                </c:pt>
                <c:pt idx="2322">
                  <c:v>190</c:v>
                </c:pt>
                <c:pt idx="2323">
                  <c:v>196</c:v>
                </c:pt>
                <c:pt idx="2324">
                  <c:v>196</c:v>
                </c:pt>
                <c:pt idx="2325">
                  <c:v>196</c:v>
                </c:pt>
                <c:pt idx="2326">
                  <c:v>190</c:v>
                </c:pt>
                <c:pt idx="2327">
                  <c:v>196</c:v>
                </c:pt>
                <c:pt idx="2328">
                  <c:v>196</c:v>
                </c:pt>
                <c:pt idx="2329">
                  <c:v>196</c:v>
                </c:pt>
                <c:pt idx="2330">
                  <c:v>196</c:v>
                </c:pt>
                <c:pt idx="2331">
                  <c:v>196</c:v>
                </c:pt>
                <c:pt idx="2332">
                  <c:v>196</c:v>
                </c:pt>
                <c:pt idx="2333">
                  <c:v>196</c:v>
                </c:pt>
                <c:pt idx="2334">
                  <c:v>196</c:v>
                </c:pt>
                <c:pt idx="2335">
                  <c:v>196</c:v>
                </c:pt>
                <c:pt idx="2336">
                  <c:v>196</c:v>
                </c:pt>
                <c:pt idx="2337">
                  <c:v>196</c:v>
                </c:pt>
                <c:pt idx="2338">
                  <c:v>196</c:v>
                </c:pt>
                <c:pt idx="2339">
                  <c:v>196</c:v>
                </c:pt>
                <c:pt idx="2340">
                  <c:v>196</c:v>
                </c:pt>
                <c:pt idx="2341">
                  <c:v>196</c:v>
                </c:pt>
                <c:pt idx="2342">
                  <c:v>196</c:v>
                </c:pt>
                <c:pt idx="2343">
                  <c:v>196</c:v>
                </c:pt>
                <c:pt idx="2344">
                  <c:v>196</c:v>
                </c:pt>
                <c:pt idx="2345">
                  <c:v>196</c:v>
                </c:pt>
                <c:pt idx="2346">
                  <c:v>196</c:v>
                </c:pt>
                <c:pt idx="2347">
                  <c:v>196</c:v>
                </c:pt>
                <c:pt idx="2348">
                  <c:v>196</c:v>
                </c:pt>
                <c:pt idx="2349">
                  <c:v>196</c:v>
                </c:pt>
                <c:pt idx="2350">
                  <c:v>196</c:v>
                </c:pt>
                <c:pt idx="2351">
                  <c:v>196</c:v>
                </c:pt>
                <c:pt idx="2352">
                  <c:v>196</c:v>
                </c:pt>
                <c:pt idx="2353">
                  <c:v>196</c:v>
                </c:pt>
                <c:pt idx="2354">
                  <c:v>196</c:v>
                </c:pt>
                <c:pt idx="2355">
                  <c:v>196</c:v>
                </c:pt>
                <c:pt idx="2356">
                  <c:v>196</c:v>
                </c:pt>
                <c:pt idx="2357">
                  <c:v>196</c:v>
                </c:pt>
                <c:pt idx="2358">
                  <c:v>196</c:v>
                </c:pt>
                <c:pt idx="2359">
                  <c:v>196</c:v>
                </c:pt>
                <c:pt idx="2360">
                  <c:v>196</c:v>
                </c:pt>
                <c:pt idx="2361">
                  <c:v>196</c:v>
                </c:pt>
                <c:pt idx="2362">
                  <c:v>196</c:v>
                </c:pt>
                <c:pt idx="2363">
                  <c:v>196</c:v>
                </c:pt>
                <c:pt idx="2364">
                  <c:v>196</c:v>
                </c:pt>
                <c:pt idx="2365">
                  <c:v>196</c:v>
                </c:pt>
                <c:pt idx="2366">
                  <c:v>196</c:v>
                </c:pt>
                <c:pt idx="2367">
                  <c:v>196</c:v>
                </c:pt>
                <c:pt idx="2368">
                  <c:v>196</c:v>
                </c:pt>
                <c:pt idx="2369">
                  <c:v>196</c:v>
                </c:pt>
                <c:pt idx="2370">
                  <c:v>196</c:v>
                </c:pt>
                <c:pt idx="2371">
                  <c:v>196</c:v>
                </c:pt>
                <c:pt idx="2372">
                  <c:v>196</c:v>
                </c:pt>
                <c:pt idx="2373">
                  <c:v>196</c:v>
                </c:pt>
                <c:pt idx="2374">
                  <c:v>196</c:v>
                </c:pt>
                <c:pt idx="2375">
                  <c:v>196</c:v>
                </c:pt>
                <c:pt idx="2376">
                  <c:v>196</c:v>
                </c:pt>
                <c:pt idx="2377">
                  <c:v>196</c:v>
                </c:pt>
                <c:pt idx="2378">
                  <c:v>196</c:v>
                </c:pt>
                <c:pt idx="2379">
                  <c:v>196</c:v>
                </c:pt>
                <c:pt idx="2380">
                  <c:v>196</c:v>
                </c:pt>
                <c:pt idx="2381">
                  <c:v>196</c:v>
                </c:pt>
                <c:pt idx="2382">
                  <c:v>196</c:v>
                </c:pt>
                <c:pt idx="2383">
                  <c:v>196</c:v>
                </c:pt>
                <c:pt idx="2384">
                  <c:v>196</c:v>
                </c:pt>
                <c:pt idx="2385">
                  <c:v>196</c:v>
                </c:pt>
                <c:pt idx="2386">
                  <c:v>196</c:v>
                </c:pt>
                <c:pt idx="2387">
                  <c:v>196</c:v>
                </c:pt>
                <c:pt idx="2388">
                  <c:v>196</c:v>
                </c:pt>
                <c:pt idx="2389">
                  <c:v>196</c:v>
                </c:pt>
                <c:pt idx="2390">
                  <c:v>196</c:v>
                </c:pt>
                <c:pt idx="2391">
                  <c:v>196</c:v>
                </c:pt>
                <c:pt idx="2392">
                  <c:v>196</c:v>
                </c:pt>
                <c:pt idx="2393">
                  <c:v>196</c:v>
                </c:pt>
                <c:pt idx="2394">
                  <c:v>196</c:v>
                </c:pt>
                <c:pt idx="2395">
                  <c:v>196</c:v>
                </c:pt>
                <c:pt idx="2396">
                  <c:v>196</c:v>
                </c:pt>
                <c:pt idx="2397">
                  <c:v>196</c:v>
                </c:pt>
                <c:pt idx="2398">
                  <c:v>196</c:v>
                </c:pt>
                <c:pt idx="2399">
                  <c:v>196</c:v>
                </c:pt>
                <c:pt idx="2400">
                  <c:v>196</c:v>
                </c:pt>
                <c:pt idx="2401">
                  <c:v>196</c:v>
                </c:pt>
                <c:pt idx="2402">
                  <c:v>196</c:v>
                </c:pt>
                <c:pt idx="2403">
                  <c:v>196</c:v>
                </c:pt>
                <c:pt idx="2404">
                  <c:v>196</c:v>
                </c:pt>
                <c:pt idx="2405">
                  <c:v>196</c:v>
                </c:pt>
                <c:pt idx="2406">
                  <c:v>196</c:v>
                </c:pt>
                <c:pt idx="2407">
                  <c:v>196</c:v>
                </c:pt>
                <c:pt idx="2408">
                  <c:v>196</c:v>
                </c:pt>
                <c:pt idx="2409">
                  <c:v>196</c:v>
                </c:pt>
                <c:pt idx="2410">
                  <c:v>196</c:v>
                </c:pt>
                <c:pt idx="2411">
                  <c:v>196</c:v>
                </c:pt>
                <c:pt idx="2412">
                  <c:v>196</c:v>
                </c:pt>
                <c:pt idx="2413">
                  <c:v>196</c:v>
                </c:pt>
                <c:pt idx="2414">
                  <c:v>196</c:v>
                </c:pt>
                <c:pt idx="2415">
                  <c:v>196</c:v>
                </c:pt>
                <c:pt idx="2416">
                  <c:v>196</c:v>
                </c:pt>
                <c:pt idx="2417">
                  <c:v>196</c:v>
                </c:pt>
                <c:pt idx="2418">
                  <c:v>196</c:v>
                </c:pt>
                <c:pt idx="2419">
                  <c:v>196</c:v>
                </c:pt>
                <c:pt idx="2420">
                  <c:v>196</c:v>
                </c:pt>
                <c:pt idx="2421">
                  <c:v>196</c:v>
                </c:pt>
                <c:pt idx="2422">
                  <c:v>196</c:v>
                </c:pt>
                <c:pt idx="2423">
                  <c:v>196</c:v>
                </c:pt>
                <c:pt idx="2424">
                  <c:v>196</c:v>
                </c:pt>
                <c:pt idx="2425">
                  <c:v>196</c:v>
                </c:pt>
                <c:pt idx="2426">
                  <c:v>196</c:v>
                </c:pt>
                <c:pt idx="2427">
                  <c:v>196</c:v>
                </c:pt>
                <c:pt idx="2428">
                  <c:v>196</c:v>
                </c:pt>
                <c:pt idx="2429">
                  <c:v>196</c:v>
                </c:pt>
                <c:pt idx="2430">
                  <c:v>196</c:v>
                </c:pt>
                <c:pt idx="2431">
                  <c:v>196</c:v>
                </c:pt>
                <c:pt idx="2432">
                  <c:v>196</c:v>
                </c:pt>
                <c:pt idx="2433">
                  <c:v>196</c:v>
                </c:pt>
                <c:pt idx="2434">
                  <c:v>196</c:v>
                </c:pt>
                <c:pt idx="2435">
                  <c:v>196</c:v>
                </c:pt>
                <c:pt idx="2436">
                  <c:v>196</c:v>
                </c:pt>
                <c:pt idx="2437">
                  <c:v>196</c:v>
                </c:pt>
                <c:pt idx="2438">
                  <c:v>196</c:v>
                </c:pt>
                <c:pt idx="2439">
                  <c:v>196</c:v>
                </c:pt>
                <c:pt idx="2440">
                  <c:v>196</c:v>
                </c:pt>
                <c:pt idx="2441">
                  <c:v>196</c:v>
                </c:pt>
                <c:pt idx="2442">
                  <c:v>196</c:v>
                </c:pt>
                <c:pt idx="2443">
                  <c:v>196</c:v>
                </c:pt>
                <c:pt idx="2444">
                  <c:v>196</c:v>
                </c:pt>
                <c:pt idx="2445">
                  <c:v>196</c:v>
                </c:pt>
                <c:pt idx="2446">
                  <c:v>196</c:v>
                </c:pt>
                <c:pt idx="2447">
                  <c:v>196</c:v>
                </c:pt>
                <c:pt idx="2448">
                  <c:v>196</c:v>
                </c:pt>
                <c:pt idx="2449">
                  <c:v>196</c:v>
                </c:pt>
                <c:pt idx="2450">
                  <c:v>196</c:v>
                </c:pt>
                <c:pt idx="2451">
                  <c:v>196</c:v>
                </c:pt>
                <c:pt idx="2452">
                  <c:v>196</c:v>
                </c:pt>
                <c:pt idx="2453">
                  <c:v>196</c:v>
                </c:pt>
                <c:pt idx="2454">
                  <c:v>196</c:v>
                </c:pt>
                <c:pt idx="2455">
                  <c:v>196</c:v>
                </c:pt>
                <c:pt idx="2456">
                  <c:v>196</c:v>
                </c:pt>
                <c:pt idx="2457">
                  <c:v>196</c:v>
                </c:pt>
                <c:pt idx="2458">
                  <c:v>196</c:v>
                </c:pt>
                <c:pt idx="2459">
                  <c:v>196</c:v>
                </c:pt>
                <c:pt idx="2460">
                  <c:v>196</c:v>
                </c:pt>
                <c:pt idx="2461">
                  <c:v>196</c:v>
                </c:pt>
                <c:pt idx="2462">
                  <c:v>196</c:v>
                </c:pt>
                <c:pt idx="2463">
                  <c:v>196</c:v>
                </c:pt>
                <c:pt idx="2464">
                  <c:v>196</c:v>
                </c:pt>
                <c:pt idx="2465">
                  <c:v>196</c:v>
                </c:pt>
                <c:pt idx="2466">
                  <c:v>196</c:v>
                </c:pt>
                <c:pt idx="2467">
                  <c:v>196</c:v>
                </c:pt>
                <c:pt idx="2468">
                  <c:v>196</c:v>
                </c:pt>
                <c:pt idx="2469">
                  <c:v>196</c:v>
                </c:pt>
                <c:pt idx="2470">
                  <c:v>196</c:v>
                </c:pt>
                <c:pt idx="2471">
                  <c:v>196</c:v>
                </c:pt>
                <c:pt idx="2472">
                  <c:v>196</c:v>
                </c:pt>
                <c:pt idx="2473">
                  <c:v>196</c:v>
                </c:pt>
                <c:pt idx="2474">
                  <c:v>196</c:v>
                </c:pt>
                <c:pt idx="2475">
                  <c:v>196</c:v>
                </c:pt>
                <c:pt idx="2476">
                  <c:v>196</c:v>
                </c:pt>
                <c:pt idx="2477">
                  <c:v>196</c:v>
                </c:pt>
                <c:pt idx="2478">
                  <c:v>196</c:v>
                </c:pt>
                <c:pt idx="2479">
                  <c:v>196</c:v>
                </c:pt>
                <c:pt idx="2480">
                  <c:v>196</c:v>
                </c:pt>
                <c:pt idx="2481">
                  <c:v>196</c:v>
                </c:pt>
                <c:pt idx="2482">
                  <c:v>196</c:v>
                </c:pt>
                <c:pt idx="2483">
                  <c:v>196</c:v>
                </c:pt>
                <c:pt idx="2484">
                  <c:v>196</c:v>
                </c:pt>
                <c:pt idx="2485">
                  <c:v>196</c:v>
                </c:pt>
                <c:pt idx="2486">
                  <c:v>196</c:v>
                </c:pt>
                <c:pt idx="2487">
                  <c:v>196</c:v>
                </c:pt>
                <c:pt idx="2488">
                  <c:v>196</c:v>
                </c:pt>
                <c:pt idx="2489">
                  <c:v>196</c:v>
                </c:pt>
                <c:pt idx="2490">
                  <c:v>196</c:v>
                </c:pt>
                <c:pt idx="2491">
                  <c:v>196</c:v>
                </c:pt>
                <c:pt idx="2492">
                  <c:v>196</c:v>
                </c:pt>
                <c:pt idx="2493">
                  <c:v>196</c:v>
                </c:pt>
                <c:pt idx="2494">
                  <c:v>196</c:v>
                </c:pt>
                <c:pt idx="2495">
                  <c:v>196</c:v>
                </c:pt>
                <c:pt idx="2496">
                  <c:v>196</c:v>
                </c:pt>
                <c:pt idx="2497">
                  <c:v>196</c:v>
                </c:pt>
                <c:pt idx="2498">
                  <c:v>196</c:v>
                </c:pt>
                <c:pt idx="2499">
                  <c:v>196</c:v>
                </c:pt>
                <c:pt idx="2500">
                  <c:v>196</c:v>
                </c:pt>
                <c:pt idx="2501">
                  <c:v>196</c:v>
                </c:pt>
                <c:pt idx="2502">
                  <c:v>196</c:v>
                </c:pt>
                <c:pt idx="2503">
                  <c:v>196</c:v>
                </c:pt>
                <c:pt idx="2504">
                  <c:v>196</c:v>
                </c:pt>
                <c:pt idx="2505">
                  <c:v>196</c:v>
                </c:pt>
                <c:pt idx="2506">
                  <c:v>196</c:v>
                </c:pt>
                <c:pt idx="2507">
                  <c:v>196</c:v>
                </c:pt>
                <c:pt idx="2508">
                  <c:v>196</c:v>
                </c:pt>
                <c:pt idx="2509">
                  <c:v>196</c:v>
                </c:pt>
                <c:pt idx="2510">
                  <c:v>196</c:v>
                </c:pt>
                <c:pt idx="2511">
                  <c:v>196</c:v>
                </c:pt>
                <c:pt idx="2512">
                  <c:v>196</c:v>
                </c:pt>
                <c:pt idx="2513">
                  <c:v>196</c:v>
                </c:pt>
                <c:pt idx="2514">
                  <c:v>196</c:v>
                </c:pt>
                <c:pt idx="2515">
                  <c:v>196</c:v>
                </c:pt>
                <c:pt idx="2516">
                  <c:v>196</c:v>
                </c:pt>
                <c:pt idx="2517">
                  <c:v>196</c:v>
                </c:pt>
                <c:pt idx="2518">
                  <c:v>196</c:v>
                </c:pt>
                <c:pt idx="2519">
                  <c:v>196</c:v>
                </c:pt>
                <c:pt idx="2520">
                  <c:v>196</c:v>
                </c:pt>
                <c:pt idx="2521">
                  <c:v>196</c:v>
                </c:pt>
                <c:pt idx="2522">
                  <c:v>196</c:v>
                </c:pt>
                <c:pt idx="2523">
                  <c:v>196</c:v>
                </c:pt>
                <c:pt idx="2524">
                  <c:v>196</c:v>
                </c:pt>
                <c:pt idx="2525">
                  <c:v>196</c:v>
                </c:pt>
                <c:pt idx="2526">
                  <c:v>196</c:v>
                </c:pt>
                <c:pt idx="2527">
                  <c:v>196</c:v>
                </c:pt>
                <c:pt idx="2528">
                  <c:v>196</c:v>
                </c:pt>
                <c:pt idx="2529">
                  <c:v>196</c:v>
                </c:pt>
                <c:pt idx="2530">
                  <c:v>196</c:v>
                </c:pt>
                <c:pt idx="2531">
                  <c:v>196</c:v>
                </c:pt>
                <c:pt idx="2532">
                  <c:v>196</c:v>
                </c:pt>
                <c:pt idx="2533">
                  <c:v>196</c:v>
                </c:pt>
                <c:pt idx="2534">
                  <c:v>196</c:v>
                </c:pt>
                <c:pt idx="2535">
                  <c:v>196</c:v>
                </c:pt>
                <c:pt idx="2536">
                  <c:v>196</c:v>
                </c:pt>
                <c:pt idx="2537">
                  <c:v>196</c:v>
                </c:pt>
                <c:pt idx="2538">
                  <c:v>196</c:v>
                </c:pt>
                <c:pt idx="2539">
                  <c:v>196</c:v>
                </c:pt>
                <c:pt idx="2540">
                  <c:v>196</c:v>
                </c:pt>
                <c:pt idx="2541">
                  <c:v>196</c:v>
                </c:pt>
                <c:pt idx="2542">
                  <c:v>196</c:v>
                </c:pt>
                <c:pt idx="2543">
                  <c:v>196</c:v>
                </c:pt>
                <c:pt idx="2544">
                  <c:v>196</c:v>
                </c:pt>
                <c:pt idx="2545">
                  <c:v>196</c:v>
                </c:pt>
                <c:pt idx="2546">
                  <c:v>196</c:v>
                </c:pt>
                <c:pt idx="2547">
                  <c:v>196</c:v>
                </c:pt>
                <c:pt idx="2548">
                  <c:v>196</c:v>
                </c:pt>
                <c:pt idx="2549">
                  <c:v>196</c:v>
                </c:pt>
                <c:pt idx="2550">
                  <c:v>196</c:v>
                </c:pt>
                <c:pt idx="2551">
                  <c:v>196</c:v>
                </c:pt>
                <c:pt idx="2552">
                  <c:v>196</c:v>
                </c:pt>
                <c:pt idx="2553">
                  <c:v>195</c:v>
                </c:pt>
                <c:pt idx="2554">
                  <c:v>196</c:v>
                </c:pt>
                <c:pt idx="2555">
                  <c:v>196</c:v>
                </c:pt>
                <c:pt idx="2556">
                  <c:v>196</c:v>
                </c:pt>
                <c:pt idx="2557">
                  <c:v>196</c:v>
                </c:pt>
                <c:pt idx="2558">
                  <c:v>196</c:v>
                </c:pt>
                <c:pt idx="2559">
                  <c:v>196</c:v>
                </c:pt>
                <c:pt idx="2560">
                  <c:v>196</c:v>
                </c:pt>
                <c:pt idx="2561">
                  <c:v>196</c:v>
                </c:pt>
                <c:pt idx="2562">
                  <c:v>196</c:v>
                </c:pt>
                <c:pt idx="2563">
                  <c:v>196</c:v>
                </c:pt>
                <c:pt idx="2564">
                  <c:v>196</c:v>
                </c:pt>
                <c:pt idx="2565">
                  <c:v>195</c:v>
                </c:pt>
                <c:pt idx="2566">
                  <c:v>196</c:v>
                </c:pt>
                <c:pt idx="2567">
                  <c:v>196</c:v>
                </c:pt>
                <c:pt idx="2568">
                  <c:v>195</c:v>
                </c:pt>
                <c:pt idx="2569">
                  <c:v>196</c:v>
                </c:pt>
                <c:pt idx="2570">
                  <c:v>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3-474B-A36F-FDEEAB355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1567"/>
        <c:axId val="48432047"/>
      </c:scatterChart>
      <c:valAx>
        <c:axId val="4843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32047"/>
        <c:crosses val="autoZero"/>
        <c:crossBetween val="midCat"/>
      </c:valAx>
      <c:valAx>
        <c:axId val="484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3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Hoja4!$F$5:$F$1957</c:f>
              <c:numCache>
                <c:formatCode>General</c:formatCode>
                <c:ptCount val="195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</c:numCache>
            </c:numRef>
          </c:xVal>
          <c:yVal>
            <c:numRef>
              <c:f>Hoja4!$E$5:$E$1957</c:f>
              <c:numCache>
                <c:formatCode>General</c:formatCode>
                <c:ptCount val="1953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34</c:v>
                </c:pt>
                <c:pt idx="288">
                  <c:v>34</c:v>
                </c:pt>
                <c:pt idx="289">
                  <c:v>34</c:v>
                </c:pt>
                <c:pt idx="290">
                  <c:v>34</c:v>
                </c:pt>
                <c:pt idx="291">
                  <c:v>34</c:v>
                </c:pt>
                <c:pt idx="292">
                  <c:v>34</c:v>
                </c:pt>
                <c:pt idx="293">
                  <c:v>35</c:v>
                </c:pt>
                <c:pt idx="294">
                  <c:v>35</c:v>
                </c:pt>
                <c:pt idx="295">
                  <c:v>35</c:v>
                </c:pt>
                <c:pt idx="296">
                  <c:v>35</c:v>
                </c:pt>
                <c:pt idx="297">
                  <c:v>35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45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48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</c:v>
                </c:pt>
                <c:pt idx="369">
                  <c:v>52</c:v>
                </c:pt>
                <c:pt idx="370">
                  <c:v>52</c:v>
                </c:pt>
                <c:pt idx="371">
                  <c:v>52</c:v>
                </c:pt>
                <c:pt idx="372">
                  <c:v>52</c:v>
                </c:pt>
                <c:pt idx="373">
                  <c:v>53</c:v>
                </c:pt>
                <c:pt idx="374">
                  <c:v>53</c:v>
                </c:pt>
                <c:pt idx="375">
                  <c:v>53</c:v>
                </c:pt>
                <c:pt idx="376">
                  <c:v>53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54</c:v>
                </c:pt>
                <c:pt idx="381">
                  <c:v>55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56</c:v>
                </c:pt>
                <c:pt idx="386">
                  <c:v>56</c:v>
                </c:pt>
                <c:pt idx="387">
                  <c:v>56</c:v>
                </c:pt>
                <c:pt idx="388">
                  <c:v>56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58</c:v>
                </c:pt>
                <c:pt idx="394">
                  <c:v>58</c:v>
                </c:pt>
                <c:pt idx="395">
                  <c:v>58</c:v>
                </c:pt>
                <c:pt idx="396">
                  <c:v>58</c:v>
                </c:pt>
                <c:pt idx="397">
                  <c:v>59</c:v>
                </c:pt>
                <c:pt idx="398">
                  <c:v>59</c:v>
                </c:pt>
                <c:pt idx="399">
                  <c:v>59</c:v>
                </c:pt>
                <c:pt idx="400">
                  <c:v>59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61</c:v>
                </c:pt>
                <c:pt idx="406">
                  <c:v>61</c:v>
                </c:pt>
                <c:pt idx="407">
                  <c:v>61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63</c:v>
                </c:pt>
                <c:pt idx="413">
                  <c:v>63</c:v>
                </c:pt>
                <c:pt idx="414">
                  <c:v>63</c:v>
                </c:pt>
                <c:pt idx="415">
                  <c:v>63</c:v>
                </c:pt>
                <c:pt idx="416">
                  <c:v>64</c:v>
                </c:pt>
                <c:pt idx="417">
                  <c:v>64</c:v>
                </c:pt>
                <c:pt idx="418">
                  <c:v>64</c:v>
                </c:pt>
                <c:pt idx="419">
                  <c:v>64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66</c:v>
                </c:pt>
                <c:pt idx="425">
                  <c:v>66</c:v>
                </c:pt>
                <c:pt idx="426">
                  <c:v>66</c:v>
                </c:pt>
                <c:pt idx="427">
                  <c:v>66</c:v>
                </c:pt>
                <c:pt idx="428">
                  <c:v>67</c:v>
                </c:pt>
                <c:pt idx="429">
                  <c:v>67</c:v>
                </c:pt>
                <c:pt idx="430">
                  <c:v>67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69</c:v>
                </c:pt>
                <c:pt idx="436">
                  <c:v>69</c:v>
                </c:pt>
                <c:pt idx="437">
                  <c:v>69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72</c:v>
                </c:pt>
                <c:pt idx="448">
                  <c:v>72</c:v>
                </c:pt>
                <c:pt idx="449">
                  <c:v>73</c:v>
                </c:pt>
                <c:pt idx="450">
                  <c:v>73</c:v>
                </c:pt>
                <c:pt idx="451">
                  <c:v>73</c:v>
                </c:pt>
                <c:pt idx="452">
                  <c:v>73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75</c:v>
                </c:pt>
                <c:pt idx="458">
                  <c:v>75</c:v>
                </c:pt>
                <c:pt idx="459">
                  <c:v>75</c:v>
                </c:pt>
                <c:pt idx="460">
                  <c:v>76</c:v>
                </c:pt>
                <c:pt idx="461">
                  <c:v>76</c:v>
                </c:pt>
                <c:pt idx="462">
                  <c:v>76</c:v>
                </c:pt>
                <c:pt idx="463">
                  <c:v>76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78</c:v>
                </c:pt>
                <c:pt idx="469">
                  <c:v>78</c:v>
                </c:pt>
                <c:pt idx="470">
                  <c:v>78</c:v>
                </c:pt>
                <c:pt idx="471">
                  <c:v>78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81</c:v>
                </c:pt>
                <c:pt idx="479">
                  <c:v>81</c:v>
                </c:pt>
                <c:pt idx="480">
                  <c:v>81</c:v>
                </c:pt>
                <c:pt idx="481">
                  <c:v>81</c:v>
                </c:pt>
                <c:pt idx="482">
                  <c:v>82</c:v>
                </c:pt>
                <c:pt idx="483">
                  <c:v>82</c:v>
                </c:pt>
                <c:pt idx="484">
                  <c:v>82</c:v>
                </c:pt>
                <c:pt idx="485">
                  <c:v>82</c:v>
                </c:pt>
                <c:pt idx="486">
                  <c:v>83</c:v>
                </c:pt>
                <c:pt idx="487">
                  <c:v>83</c:v>
                </c:pt>
                <c:pt idx="488">
                  <c:v>83</c:v>
                </c:pt>
                <c:pt idx="489">
                  <c:v>83</c:v>
                </c:pt>
                <c:pt idx="490">
                  <c:v>84</c:v>
                </c:pt>
                <c:pt idx="491">
                  <c:v>84</c:v>
                </c:pt>
                <c:pt idx="492">
                  <c:v>84</c:v>
                </c:pt>
                <c:pt idx="493">
                  <c:v>84</c:v>
                </c:pt>
                <c:pt idx="494">
                  <c:v>85</c:v>
                </c:pt>
                <c:pt idx="495">
                  <c:v>85</c:v>
                </c:pt>
                <c:pt idx="496">
                  <c:v>85</c:v>
                </c:pt>
                <c:pt idx="497">
                  <c:v>85</c:v>
                </c:pt>
                <c:pt idx="498">
                  <c:v>86</c:v>
                </c:pt>
                <c:pt idx="499">
                  <c:v>86</c:v>
                </c:pt>
                <c:pt idx="500">
                  <c:v>86</c:v>
                </c:pt>
                <c:pt idx="501">
                  <c:v>86</c:v>
                </c:pt>
                <c:pt idx="502">
                  <c:v>86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88</c:v>
                </c:pt>
                <c:pt idx="507">
                  <c:v>88</c:v>
                </c:pt>
                <c:pt idx="508">
                  <c:v>88</c:v>
                </c:pt>
                <c:pt idx="509">
                  <c:v>88</c:v>
                </c:pt>
                <c:pt idx="510">
                  <c:v>89</c:v>
                </c:pt>
                <c:pt idx="511">
                  <c:v>89</c:v>
                </c:pt>
                <c:pt idx="512">
                  <c:v>89</c:v>
                </c:pt>
                <c:pt idx="513">
                  <c:v>90</c:v>
                </c:pt>
                <c:pt idx="514">
                  <c:v>90</c:v>
                </c:pt>
                <c:pt idx="515">
                  <c:v>90</c:v>
                </c:pt>
                <c:pt idx="516">
                  <c:v>90</c:v>
                </c:pt>
                <c:pt idx="517">
                  <c:v>90</c:v>
                </c:pt>
                <c:pt idx="518">
                  <c:v>91</c:v>
                </c:pt>
                <c:pt idx="519">
                  <c:v>91</c:v>
                </c:pt>
                <c:pt idx="520">
                  <c:v>91</c:v>
                </c:pt>
                <c:pt idx="521">
                  <c:v>92</c:v>
                </c:pt>
                <c:pt idx="522">
                  <c:v>92</c:v>
                </c:pt>
                <c:pt idx="523">
                  <c:v>92</c:v>
                </c:pt>
                <c:pt idx="524">
                  <c:v>93</c:v>
                </c:pt>
                <c:pt idx="525">
                  <c:v>93</c:v>
                </c:pt>
                <c:pt idx="526">
                  <c:v>93</c:v>
                </c:pt>
                <c:pt idx="527">
                  <c:v>94</c:v>
                </c:pt>
                <c:pt idx="528">
                  <c:v>94</c:v>
                </c:pt>
                <c:pt idx="529">
                  <c:v>94</c:v>
                </c:pt>
                <c:pt idx="530">
                  <c:v>94</c:v>
                </c:pt>
                <c:pt idx="531">
                  <c:v>95</c:v>
                </c:pt>
                <c:pt idx="532">
                  <c:v>95</c:v>
                </c:pt>
                <c:pt idx="533">
                  <c:v>95</c:v>
                </c:pt>
                <c:pt idx="534">
                  <c:v>95</c:v>
                </c:pt>
                <c:pt idx="535">
                  <c:v>96</c:v>
                </c:pt>
                <c:pt idx="536">
                  <c:v>96</c:v>
                </c:pt>
                <c:pt idx="537">
                  <c:v>96</c:v>
                </c:pt>
                <c:pt idx="538">
                  <c:v>97</c:v>
                </c:pt>
                <c:pt idx="539">
                  <c:v>97</c:v>
                </c:pt>
                <c:pt idx="540">
                  <c:v>97</c:v>
                </c:pt>
                <c:pt idx="541">
                  <c:v>97</c:v>
                </c:pt>
                <c:pt idx="542">
                  <c:v>97</c:v>
                </c:pt>
                <c:pt idx="543">
                  <c:v>98</c:v>
                </c:pt>
                <c:pt idx="544">
                  <c:v>98</c:v>
                </c:pt>
                <c:pt idx="545">
                  <c:v>98</c:v>
                </c:pt>
                <c:pt idx="546">
                  <c:v>99</c:v>
                </c:pt>
                <c:pt idx="547">
                  <c:v>99</c:v>
                </c:pt>
                <c:pt idx="548">
                  <c:v>99</c:v>
                </c:pt>
                <c:pt idx="549">
                  <c:v>99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101</c:v>
                </c:pt>
                <c:pt idx="555">
                  <c:v>101</c:v>
                </c:pt>
                <c:pt idx="556">
                  <c:v>101</c:v>
                </c:pt>
                <c:pt idx="557">
                  <c:v>101</c:v>
                </c:pt>
                <c:pt idx="558">
                  <c:v>102</c:v>
                </c:pt>
                <c:pt idx="559">
                  <c:v>102</c:v>
                </c:pt>
                <c:pt idx="560">
                  <c:v>102</c:v>
                </c:pt>
                <c:pt idx="561">
                  <c:v>102</c:v>
                </c:pt>
                <c:pt idx="562">
                  <c:v>103</c:v>
                </c:pt>
                <c:pt idx="563">
                  <c:v>103</c:v>
                </c:pt>
                <c:pt idx="564">
                  <c:v>104</c:v>
                </c:pt>
                <c:pt idx="565">
                  <c:v>104</c:v>
                </c:pt>
                <c:pt idx="566">
                  <c:v>104</c:v>
                </c:pt>
                <c:pt idx="567">
                  <c:v>104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105</c:v>
                </c:pt>
                <c:pt idx="572">
                  <c:v>105</c:v>
                </c:pt>
                <c:pt idx="573">
                  <c:v>105</c:v>
                </c:pt>
                <c:pt idx="574">
                  <c:v>106</c:v>
                </c:pt>
                <c:pt idx="575">
                  <c:v>106</c:v>
                </c:pt>
                <c:pt idx="576">
                  <c:v>107</c:v>
                </c:pt>
                <c:pt idx="577">
                  <c:v>107</c:v>
                </c:pt>
                <c:pt idx="578">
                  <c:v>107</c:v>
                </c:pt>
                <c:pt idx="579">
                  <c:v>107</c:v>
                </c:pt>
                <c:pt idx="580">
                  <c:v>108</c:v>
                </c:pt>
                <c:pt idx="581">
                  <c:v>108</c:v>
                </c:pt>
                <c:pt idx="582">
                  <c:v>108</c:v>
                </c:pt>
                <c:pt idx="583">
                  <c:v>108</c:v>
                </c:pt>
                <c:pt idx="584">
                  <c:v>108</c:v>
                </c:pt>
                <c:pt idx="585">
                  <c:v>109</c:v>
                </c:pt>
                <c:pt idx="586">
                  <c:v>109</c:v>
                </c:pt>
                <c:pt idx="587">
                  <c:v>109</c:v>
                </c:pt>
                <c:pt idx="588">
                  <c:v>110</c:v>
                </c:pt>
                <c:pt idx="589">
                  <c:v>110</c:v>
                </c:pt>
                <c:pt idx="590">
                  <c:v>110</c:v>
                </c:pt>
                <c:pt idx="591">
                  <c:v>111</c:v>
                </c:pt>
                <c:pt idx="592">
                  <c:v>111</c:v>
                </c:pt>
                <c:pt idx="593">
                  <c:v>111</c:v>
                </c:pt>
                <c:pt idx="594">
                  <c:v>111</c:v>
                </c:pt>
                <c:pt idx="595">
                  <c:v>111</c:v>
                </c:pt>
                <c:pt idx="596">
                  <c:v>112</c:v>
                </c:pt>
                <c:pt idx="597">
                  <c:v>112</c:v>
                </c:pt>
                <c:pt idx="598">
                  <c:v>113</c:v>
                </c:pt>
                <c:pt idx="599">
                  <c:v>112</c:v>
                </c:pt>
                <c:pt idx="600">
                  <c:v>113</c:v>
                </c:pt>
                <c:pt idx="601">
                  <c:v>113</c:v>
                </c:pt>
                <c:pt idx="602">
                  <c:v>114</c:v>
                </c:pt>
                <c:pt idx="603">
                  <c:v>114</c:v>
                </c:pt>
                <c:pt idx="604">
                  <c:v>114</c:v>
                </c:pt>
                <c:pt idx="605">
                  <c:v>114</c:v>
                </c:pt>
                <c:pt idx="606">
                  <c:v>115</c:v>
                </c:pt>
                <c:pt idx="607">
                  <c:v>115</c:v>
                </c:pt>
                <c:pt idx="608">
                  <c:v>115</c:v>
                </c:pt>
                <c:pt idx="609">
                  <c:v>116</c:v>
                </c:pt>
                <c:pt idx="610">
                  <c:v>116</c:v>
                </c:pt>
                <c:pt idx="611">
                  <c:v>116</c:v>
                </c:pt>
                <c:pt idx="612">
                  <c:v>116</c:v>
                </c:pt>
                <c:pt idx="613">
                  <c:v>117</c:v>
                </c:pt>
                <c:pt idx="614">
                  <c:v>117</c:v>
                </c:pt>
                <c:pt idx="615">
                  <c:v>117</c:v>
                </c:pt>
                <c:pt idx="616">
                  <c:v>118</c:v>
                </c:pt>
                <c:pt idx="617">
                  <c:v>118</c:v>
                </c:pt>
                <c:pt idx="618">
                  <c:v>117</c:v>
                </c:pt>
                <c:pt idx="619">
                  <c:v>119</c:v>
                </c:pt>
                <c:pt idx="620">
                  <c:v>119</c:v>
                </c:pt>
                <c:pt idx="621">
                  <c:v>119</c:v>
                </c:pt>
                <c:pt idx="622">
                  <c:v>119</c:v>
                </c:pt>
                <c:pt idx="623">
                  <c:v>119</c:v>
                </c:pt>
                <c:pt idx="624">
                  <c:v>120</c:v>
                </c:pt>
                <c:pt idx="625">
                  <c:v>120</c:v>
                </c:pt>
                <c:pt idx="626">
                  <c:v>120</c:v>
                </c:pt>
                <c:pt idx="627">
                  <c:v>120</c:v>
                </c:pt>
                <c:pt idx="628">
                  <c:v>121</c:v>
                </c:pt>
                <c:pt idx="629">
                  <c:v>121</c:v>
                </c:pt>
                <c:pt idx="630">
                  <c:v>121</c:v>
                </c:pt>
                <c:pt idx="631">
                  <c:v>121</c:v>
                </c:pt>
                <c:pt idx="632">
                  <c:v>122</c:v>
                </c:pt>
                <c:pt idx="633">
                  <c:v>122</c:v>
                </c:pt>
                <c:pt idx="634">
                  <c:v>122</c:v>
                </c:pt>
                <c:pt idx="635">
                  <c:v>122</c:v>
                </c:pt>
                <c:pt idx="636">
                  <c:v>122</c:v>
                </c:pt>
                <c:pt idx="637">
                  <c:v>123</c:v>
                </c:pt>
                <c:pt idx="638">
                  <c:v>123</c:v>
                </c:pt>
                <c:pt idx="639">
                  <c:v>123</c:v>
                </c:pt>
                <c:pt idx="640">
                  <c:v>124</c:v>
                </c:pt>
                <c:pt idx="641">
                  <c:v>124</c:v>
                </c:pt>
                <c:pt idx="642">
                  <c:v>124</c:v>
                </c:pt>
                <c:pt idx="643">
                  <c:v>124</c:v>
                </c:pt>
                <c:pt idx="644">
                  <c:v>124</c:v>
                </c:pt>
                <c:pt idx="645">
                  <c:v>124</c:v>
                </c:pt>
                <c:pt idx="646">
                  <c:v>125</c:v>
                </c:pt>
                <c:pt idx="647">
                  <c:v>125</c:v>
                </c:pt>
                <c:pt idx="648">
                  <c:v>125</c:v>
                </c:pt>
                <c:pt idx="649">
                  <c:v>126</c:v>
                </c:pt>
                <c:pt idx="650">
                  <c:v>126</c:v>
                </c:pt>
                <c:pt idx="651">
                  <c:v>126</c:v>
                </c:pt>
                <c:pt idx="652">
                  <c:v>126</c:v>
                </c:pt>
                <c:pt idx="653">
                  <c:v>126</c:v>
                </c:pt>
                <c:pt idx="654">
                  <c:v>126</c:v>
                </c:pt>
                <c:pt idx="655">
                  <c:v>126</c:v>
                </c:pt>
                <c:pt idx="656">
                  <c:v>127</c:v>
                </c:pt>
                <c:pt idx="657">
                  <c:v>127</c:v>
                </c:pt>
                <c:pt idx="658">
                  <c:v>127</c:v>
                </c:pt>
                <c:pt idx="659">
                  <c:v>129</c:v>
                </c:pt>
                <c:pt idx="660">
                  <c:v>129</c:v>
                </c:pt>
                <c:pt idx="661">
                  <c:v>129</c:v>
                </c:pt>
                <c:pt idx="662">
                  <c:v>129</c:v>
                </c:pt>
                <c:pt idx="663">
                  <c:v>129</c:v>
                </c:pt>
                <c:pt idx="664">
                  <c:v>129</c:v>
                </c:pt>
                <c:pt idx="665">
                  <c:v>130</c:v>
                </c:pt>
                <c:pt idx="666">
                  <c:v>130</c:v>
                </c:pt>
                <c:pt idx="667">
                  <c:v>130</c:v>
                </c:pt>
                <c:pt idx="668">
                  <c:v>130</c:v>
                </c:pt>
                <c:pt idx="669">
                  <c:v>130</c:v>
                </c:pt>
                <c:pt idx="670">
                  <c:v>131</c:v>
                </c:pt>
                <c:pt idx="671">
                  <c:v>130</c:v>
                </c:pt>
                <c:pt idx="672">
                  <c:v>131</c:v>
                </c:pt>
                <c:pt idx="673">
                  <c:v>132</c:v>
                </c:pt>
                <c:pt idx="674">
                  <c:v>132</c:v>
                </c:pt>
                <c:pt idx="675">
                  <c:v>132</c:v>
                </c:pt>
                <c:pt idx="676">
                  <c:v>132</c:v>
                </c:pt>
                <c:pt idx="677">
                  <c:v>133</c:v>
                </c:pt>
                <c:pt idx="678">
                  <c:v>133</c:v>
                </c:pt>
                <c:pt idx="679">
                  <c:v>133</c:v>
                </c:pt>
                <c:pt idx="680">
                  <c:v>133</c:v>
                </c:pt>
                <c:pt idx="681">
                  <c:v>133</c:v>
                </c:pt>
                <c:pt idx="682">
                  <c:v>133</c:v>
                </c:pt>
                <c:pt idx="683">
                  <c:v>133</c:v>
                </c:pt>
                <c:pt idx="684">
                  <c:v>133</c:v>
                </c:pt>
                <c:pt idx="685">
                  <c:v>134</c:v>
                </c:pt>
                <c:pt idx="686">
                  <c:v>134</c:v>
                </c:pt>
                <c:pt idx="687">
                  <c:v>136</c:v>
                </c:pt>
                <c:pt idx="688">
                  <c:v>134</c:v>
                </c:pt>
                <c:pt idx="689">
                  <c:v>134</c:v>
                </c:pt>
                <c:pt idx="690">
                  <c:v>136</c:v>
                </c:pt>
                <c:pt idx="691">
                  <c:v>136</c:v>
                </c:pt>
                <c:pt idx="692">
                  <c:v>136</c:v>
                </c:pt>
                <c:pt idx="693">
                  <c:v>136</c:v>
                </c:pt>
                <c:pt idx="694">
                  <c:v>136</c:v>
                </c:pt>
                <c:pt idx="695">
                  <c:v>136</c:v>
                </c:pt>
                <c:pt idx="696">
                  <c:v>138</c:v>
                </c:pt>
                <c:pt idx="697">
                  <c:v>136</c:v>
                </c:pt>
                <c:pt idx="698">
                  <c:v>138</c:v>
                </c:pt>
                <c:pt idx="699">
                  <c:v>138</c:v>
                </c:pt>
                <c:pt idx="700">
                  <c:v>138</c:v>
                </c:pt>
                <c:pt idx="701">
                  <c:v>138</c:v>
                </c:pt>
                <c:pt idx="702">
                  <c:v>138</c:v>
                </c:pt>
                <c:pt idx="703">
                  <c:v>138</c:v>
                </c:pt>
                <c:pt idx="704">
                  <c:v>139</c:v>
                </c:pt>
                <c:pt idx="705">
                  <c:v>139</c:v>
                </c:pt>
                <c:pt idx="706">
                  <c:v>139</c:v>
                </c:pt>
                <c:pt idx="707">
                  <c:v>139</c:v>
                </c:pt>
                <c:pt idx="708">
                  <c:v>139</c:v>
                </c:pt>
                <c:pt idx="709">
                  <c:v>139</c:v>
                </c:pt>
                <c:pt idx="710">
                  <c:v>139</c:v>
                </c:pt>
                <c:pt idx="711">
                  <c:v>141</c:v>
                </c:pt>
                <c:pt idx="712">
                  <c:v>139</c:v>
                </c:pt>
                <c:pt idx="713">
                  <c:v>141</c:v>
                </c:pt>
                <c:pt idx="714">
                  <c:v>141</c:v>
                </c:pt>
                <c:pt idx="715">
                  <c:v>141</c:v>
                </c:pt>
                <c:pt idx="716">
                  <c:v>141</c:v>
                </c:pt>
                <c:pt idx="717">
                  <c:v>141</c:v>
                </c:pt>
                <c:pt idx="718">
                  <c:v>141</c:v>
                </c:pt>
                <c:pt idx="719">
                  <c:v>141</c:v>
                </c:pt>
                <c:pt idx="720">
                  <c:v>141</c:v>
                </c:pt>
                <c:pt idx="721">
                  <c:v>141</c:v>
                </c:pt>
                <c:pt idx="722">
                  <c:v>143</c:v>
                </c:pt>
                <c:pt idx="723">
                  <c:v>143</c:v>
                </c:pt>
                <c:pt idx="724">
                  <c:v>143</c:v>
                </c:pt>
                <c:pt idx="725">
                  <c:v>143</c:v>
                </c:pt>
                <c:pt idx="726">
                  <c:v>143</c:v>
                </c:pt>
                <c:pt idx="727">
                  <c:v>143</c:v>
                </c:pt>
                <c:pt idx="728">
                  <c:v>145</c:v>
                </c:pt>
                <c:pt idx="729">
                  <c:v>145</c:v>
                </c:pt>
                <c:pt idx="730">
                  <c:v>145</c:v>
                </c:pt>
                <c:pt idx="731">
                  <c:v>145</c:v>
                </c:pt>
                <c:pt idx="732">
                  <c:v>145</c:v>
                </c:pt>
                <c:pt idx="733">
                  <c:v>145</c:v>
                </c:pt>
                <c:pt idx="734">
                  <c:v>145</c:v>
                </c:pt>
                <c:pt idx="735">
                  <c:v>145</c:v>
                </c:pt>
                <c:pt idx="736">
                  <c:v>145</c:v>
                </c:pt>
                <c:pt idx="737">
                  <c:v>145</c:v>
                </c:pt>
                <c:pt idx="738">
                  <c:v>145</c:v>
                </c:pt>
                <c:pt idx="739">
                  <c:v>147</c:v>
                </c:pt>
                <c:pt idx="740">
                  <c:v>147</c:v>
                </c:pt>
                <c:pt idx="741">
                  <c:v>147</c:v>
                </c:pt>
                <c:pt idx="742">
                  <c:v>147</c:v>
                </c:pt>
                <c:pt idx="743">
                  <c:v>147</c:v>
                </c:pt>
                <c:pt idx="744">
                  <c:v>147</c:v>
                </c:pt>
                <c:pt idx="745">
                  <c:v>147</c:v>
                </c:pt>
                <c:pt idx="746">
                  <c:v>150</c:v>
                </c:pt>
                <c:pt idx="747">
                  <c:v>150</c:v>
                </c:pt>
                <c:pt idx="748">
                  <c:v>150</c:v>
                </c:pt>
                <c:pt idx="749">
                  <c:v>150</c:v>
                </c:pt>
                <c:pt idx="750">
                  <c:v>150</c:v>
                </c:pt>
                <c:pt idx="751">
                  <c:v>150</c:v>
                </c:pt>
                <c:pt idx="752">
                  <c:v>150</c:v>
                </c:pt>
                <c:pt idx="753">
                  <c:v>150</c:v>
                </c:pt>
                <c:pt idx="754">
                  <c:v>150</c:v>
                </c:pt>
                <c:pt idx="755">
                  <c:v>150</c:v>
                </c:pt>
                <c:pt idx="756">
                  <c:v>150</c:v>
                </c:pt>
                <c:pt idx="757">
                  <c:v>150</c:v>
                </c:pt>
                <c:pt idx="758">
                  <c:v>150</c:v>
                </c:pt>
                <c:pt idx="759">
                  <c:v>152</c:v>
                </c:pt>
                <c:pt idx="760">
                  <c:v>154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154</c:v>
                </c:pt>
                <c:pt idx="769">
                  <c:v>152</c:v>
                </c:pt>
                <c:pt idx="770">
                  <c:v>154</c:v>
                </c:pt>
                <c:pt idx="771">
                  <c:v>152</c:v>
                </c:pt>
                <c:pt idx="772">
                  <c:v>154</c:v>
                </c:pt>
                <c:pt idx="773">
                  <c:v>154</c:v>
                </c:pt>
                <c:pt idx="774">
                  <c:v>154</c:v>
                </c:pt>
                <c:pt idx="775">
                  <c:v>154</c:v>
                </c:pt>
                <c:pt idx="776">
                  <c:v>154</c:v>
                </c:pt>
                <c:pt idx="777">
                  <c:v>154</c:v>
                </c:pt>
                <c:pt idx="778">
                  <c:v>154</c:v>
                </c:pt>
                <c:pt idx="779">
                  <c:v>155</c:v>
                </c:pt>
                <c:pt idx="780">
                  <c:v>154</c:v>
                </c:pt>
                <c:pt idx="781">
                  <c:v>157</c:v>
                </c:pt>
                <c:pt idx="782">
                  <c:v>157</c:v>
                </c:pt>
                <c:pt idx="783">
                  <c:v>157</c:v>
                </c:pt>
                <c:pt idx="784">
                  <c:v>157</c:v>
                </c:pt>
                <c:pt idx="785">
                  <c:v>157</c:v>
                </c:pt>
                <c:pt idx="786">
                  <c:v>157</c:v>
                </c:pt>
                <c:pt idx="787">
                  <c:v>157</c:v>
                </c:pt>
                <c:pt idx="788">
                  <c:v>157</c:v>
                </c:pt>
                <c:pt idx="789">
                  <c:v>157</c:v>
                </c:pt>
                <c:pt idx="790">
                  <c:v>157</c:v>
                </c:pt>
                <c:pt idx="791">
                  <c:v>157</c:v>
                </c:pt>
                <c:pt idx="792">
                  <c:v>155</c:v>
                </c:pt>
                <c:pt idx="793">
                  <c:v>157</c:v>
                </c:pt>
                <c:pt idx="794">
                  <c:v>157</c:v>
                </c:pt>
                <c:pt idx="795">
                  <c:v>160</c:v>
                </c:pt>
                <c:pt idx="796">
                  <c:v>157</c:v>
                </c:pt>
                <c:pt idx="797">
                  <c:v>160</c:v>
                </c:pt>
                <c:pt idx="798">
                  <c:v>160</c:v>
                </c:pt>
                <c:pt idx="799">
                  <c:v>160</c:v>
                </c:pt>
                <c:pt idx="800">
                  <c:v>160</c:v>
                </c:pt>
                <c:pt idx="801">
                  <c:v>160</c:v>
                </c:pt>
                <c:pt idx="802">
                  <c:v>160</c:v>
                </c:pt>
                <c:pt idx="803">
                  <c:v>160</c:v>
                </c:pt>
                <c:pt idx="804">
                  <c:v>160</c:v>
                </c:pt>
                <c:pt idx="805">
                  <c:v>160</c:v>
                </c:pt>
                <c:pt idx="806">
                  <c:v>160</c:v>
                </c:pt>
                <c:pt idx="807">
                  <c:v>160</c:v>
                </c:pt>
                <c:pt idx="808">
                  <c:v>160</c:v>
                </c:pt>
                <c:pt idx="809">
                  <c:v>160</c:v>
                </c:pt>
                <c:pt idx="810">
                  <c:v>160</c:v>
                </c:pt>
                <c:pt idx="811">
                  <c:v>160</c:v>
                </c:pt>
                <c:pt idx="812">
                  <c:v>160</c:v>
                </c:pt>
                <c:pt idx="813">
                  <c:v>160</c:v>
                </c:pt>
                <c:pt idx="814">
                  <c:v>160</c:v>
                </c:pt>
                <c:pt idx="815">
                  <c:v>160</c:v>
                </c:pt>
                <c:pt idx="816">
                  <c:v>163</c:v>
                </c:pt>
                <c:pt idx="817">
                  <c:v>163</c:v>
                </c:pt>
                <c:pt idx="818">
                  <c:v>163</c:v>
                </c:pt>
                <c:pt idx="819">
                  <c:v>163</c:v>
                </c:pt>
                <c:pt idx="820">
                  <c:v>163</c:v>
                </c:pt>
                <c:pt idx="821">
                  <c:v>167</c:v>
                </c:pt>
                <c:pt idx="822">
                  <c:v>160</c:v>
                </c:pt>
                <c:pt idx="823">
                  <c:v>163</c:v>
                </c:pt>
                <c:pt idx="824">
                  <c:v>163</c:v>
                </c:pt>
                <c:pt idx="825">
                  <c:v>167</c:v>
                </c:pt>
                <c:pt idx="826">
                  <c:v>163</c:v>
                </c:pt>
                <c:pt idx="827">
                  <c:v>163</c:v>
                </c:pt>
                <c:pt idx="828">
                  <c:v>163</c:v>
                </c:pt>
                <c:pt idx="829">
                  <c:v>163</c:v>
                </c:pt>
                <c:pt idx="830">
                  <c:v>163</c:v>
                </c:pt>
                <c:pt idx="831">
                  <c:v>167</c:v>
                </c:pt>
                <c:pt idx="832">
                  <c:v>167</c:v>
                </c:pt>
                <c:pt idx="833">
                  <c:v>167</c:v>
                </c:pt>
                <c:pt idx="834">
                  <c:v>163</c:v>
                </c:pt>
                <c:pt idx="835">
                  <c:v>167</c:v>
                </c:pt>
                <c:pt idx="836">
                  <c:v>167</c:v>
                </c:pt>
                <c:pt idx="837">
                  <c:v>167</c:v>
                </c:pt>
                <c:pt idx="838">
                  <c:v>167</c:v>
                </c:pt>
                <c:pt idx="839">
                  <c:v>167</c:v>
                </c:pt>
                <c:pt idx="840">
                  <c:v>167</c:v>
                </c:pt>
                <c:pt idx="841">
                  <c:v>170</c:v>
                </c:pt>
                <c:pt idx="842">
                  <c:v>167</c:v>
                </c:pt>
                <c:pt idx="843">
                  <c:v>167</c:v>
                </c:pt>
                <c:pt idx="844">
                  <c:v>170</c:v>
                </c:pt>
                <c:pt idx="845">
                  <c:v>170</c:v>
                </c:pt>
                <c:pt idx="846">
                  <c:v>170</c:v>
                </c:pt>
                <c:pt idx="847">
                  <c:v>167</c:v>
                </c:pt>
                <c:pt idx="848">
                  <c:v>170</c:v>
                </c:pt>
                <c:pt idx="849">
                  <c:v>170</c:v>
                </c:pt>
                <c:pt idx="850">
                  <c:v>170</c:v>
                </c:pt>
                <c:pt idx="851">
                  <c:v>170</c:v>
                </c:pt>
                <c:pt idx="852">
                  <c:v>174</c:v>
                </c:pt>
                <c:pt idx="853">
                  <c:v>170</c:v>
                </c:pt>
                <c:pt idx="854">
                  <c:v>170</c:v>
                </c:pt>
                <c:pt idx="855">
                  <c:v>170</c:v>
                </c:pt>
                <c:pt idx="856">
                  <c:v>170</c:v>
                </c:pt>
                <c:pt idx="857">
                  <c:v>170</c:v>
                </c:pt>
                <c:pt idx="858">
                  <c:v>170</c:v>
                </c:pt>
                <c:pt idx="859">
                  <c:v>174</c:v>
                </c:pt>
                <c:pt idx="860">
                  <c:v>174</c:v>
                </c:pt>
                <c:pt idx="861">
                  <c:v>174</c:v>
                </c:pt>
                <c:pt idx="862">
                  <c:v>170</c:v>
                </c:pt>
                <c:pt idx="863">
                  <c:v>174</c:v>
                </c:pt>
                <c:pt idx="864">
                  <c:v>174</c:v>
                </c:pt>
                <c:pt idx="865">
                  <c:v>174</c:v>
                </c:pt>
                <c:pt idx="866">
                  <c:v>174</c:v>
                </c:pt>
                <c:pt idx="867">
                  <c:v>174</c:v>
                </c:pt>
                <c:pt idx="868">
                  <c:v>174</c:v>
                </c:pt>
                <c:pt idx="869">
                  <c:v>174</c:v>
                </c:pt>
                <c:pt idx="870">
                  <c:v>174</c:v>
                </c:pt>
                <c:pt idx="871">
                  <c:v>174</c:v>
                </c:pt>
                <c:pt idx="872">
                  <c:v>174</c:v>
                </c:pt>
                <c:pt idx="873">
                  <c:v>174</c:v>
                </c:pt>
                <c:pt idx="874">
                  <c:v>174</c:v>
                </c:pt>
                <c:pt idx="875">
                  <c:v>174</c:v>
                </c:pt>
                <c:pt idx="876">
                  <c:v>174</c:v>
                </c:pt>
                <c:pt idx="877">
                  <c:v>175</c:v>
                </c:pt>
                <c:pt idx="878">
                  <c:v>174</c:v>
                </c:pt>
                <c:pt idx="879">
                  <c:v>174</c:v>
                </c:pt>
                <c:pt idx="880">
                  <c:v>174</c:v>
                </c:pt>
                <c:pt idx="881">
                  <c:v>174</c:v>
                </c:pt>
                <c:pt idx="882">
                  <c:v>179</c:v>
                </c:pt>
                <c:pt idx="883">
                  <c:v>179</c:v>
                </c:pt>
                <c:pt idx="884">
                  <c:v>179</c:v>
                </c:pt>
                <c:pt idx="885">
                  <c:v>175</c:v>
                </c:pt>
                <c:pt idx="886">
                  <c:v>179</c:v>
                </c:pt>
                <c:pt idx="887">
                  <c:v>179</c:v>
                </c:pt>
                <c:pt idx="888">
                  <c:v>179</c:v>
                </c:pt>
                <c:pt idx="889">
                  <c:v>179</c:v>
                </c:pt>
                <c:pt idx="890">
                  <c:v>179</c:v>
                </c:pt>
                <c:pt idx="891">
                  <c:v>179</c:v>
                </c:pt>
                <c:pt idx="892">
                  <c:v>179</c:v>
                </c:pt>
                <c:pt idx="893">
                  <c:v>179</c:v>
                </c:pt>
                <c:pt idx="894">
                  <c:v>179</c:v>
                </c:pt>
                <c:pt idx="895">
                  <c:v>179</c:v>
                </c:pt>
                <c:pt idx="896">
                  <c:v>179</c:v>
                </c:pt>
                <c:pt idx="897">
                  <c:v>184</c:v>
                </c:pt>
                <c:pt idx="898">
                  <c:v>179</c:v>
                </c:pt>
                <c:pt idx="899">
                  <c:v>179</c:v>
                </c:pt>
                <c:pt idx="900">
                  <c:v>179</c:v>
                </c:pt>
                <c:pt idx="901">
                  <c:v>184</c:v>
                </c:pt>
                <c:pt idx="902">
                  <c:v>184</c:v>
                </c:pt>
                <c:pt idx="903">
                  <c:v>179</c:v>
                </c:pt>
                <c:pt idx="904">
                  <c:v>179</c:v>
                </c:pt>
                <c:pt idx="905">
                  <c:v>179</c:v>
                </c:pt>
                <c:pt idx="906">
                  <c:v>184</c:v>
                </c:pt>
                <c:pt idx="907">
                  <c:v>184</c:v>
                </c:pt>
                <c:pt idx="908">
                  <c:v>184</c:v>
                </c:pt>
                <c:pt idx="909">
                  <c:v>179</c:v>
                </c:pt>
                <c:pt idx="910">
                  <c:v>184</c:v>
                </c:pt>
                <c:pt idx="911">
                  <c:v>184</c:v>
                </c:pt>
                <c:pt idx="912">
                  <c:v>184</c:v>
                </c:pt>
                <c:pt idx="913">
                  <c:v>184</c:v>
                </c:pt>
                <c:pt idx="914">
                  <c:v>184</c:v>
                </c:pt>
                <c:pt idx="915">
                  <c:v>184</c:v>
                </c:pt>
                <c:pt idx="916">
                  <c:v>184</c:v>
                </c:pt>
                <c:pt idx="917">
                  <c:v>184</c:v>
                </c:pt>
                <c:pt idx="918">
                  <c:v>184</c:v>
                </c:pt>
                <c:pt idx="919">
                  <c:v>184</c:v>
                </c:pt>
                <c:pt idx="920">
                  <c:v>184</c:v>
                </c:pt>
                <c:pt idx="921">
                  <c:v>184</c:v>
                </c:pt>
                <c:pt idx="922">
                  <c:v>184</c:v>
                </c:pt>
                <c:pt idx="923">
                  <c:v>184</c:v>
                </c:pt>
                <c:pt idx="924">
                  <c:v>184</c:v>
                </c:pt>
                <c:pt idx="925">
                  <c:v>184</c:v>
                </c:pt>
                <c:pt idx="926">
                  <c:v>184</c:v>
                </c:pt>
                <c:pt idx="927">
                  <c:v>184</c:v>
                </c:pt>
                <c:pt idx="928">
                  <c:v>190</c:v>
                </c:pt>
                <c:pt idx="929">
                  <c:v>184</c:v>
                </c:pt>
                <c:pt idx="930">
                  <c:v>190</c:v>
                </c:pt>
                <c:pt idx="931">
                  <c:v>184</c:v>
                </c:pt>
                <c:pt idx="932">
                  <c:v>184</c:v>
                </c:pt>
                <c:pt idx="933">
                  <c:v>190</c:v>
                </c:pt>
                <c:pt idx="934">
                  <c:v>184</c:v>
                </c:pt>
                <c:pt idx="935">
                  <c:v>184</c:v>
                </c:pt>
                <c:pt idx="936">
                  <c:v>190</c:v>
                </c:pt>
                <c:pt idx="937">
                  <c:v>190</c:v>
                </c:pt>
                <c:pt idx="938">
                  <c:v>179</c:v>
                </c:pt>
                <c:pt idx="939">
                  <c:v>190</c:v>
                </c:pt>
                <c:pt idx="940">
                  <c:v>190</c:v>
                </c:pt>
                <c:pt idx="941">
                  <c:v>190</c:v>
                </c:pt>
                <c:pt idx="942">
                  <c:v>190</c:v>
                </c:pt>
                <c:pt idx="943">
                  <c:v>190</c:v>
                </c:pt>
                <c:pt idx="944">
                  <c:v>190</c:v>
                </c:pt>
                <c:pt idx="945">
                  <c:v>190</c:v>
                </c:pt>
                <c:pt idx="946">
                  <c:v>190</c:v>
                </c:pt>
                <c:pt idx="947">
                  <c:v>190</c:v>
                </c:pt>
                <c:pt idx="948">
                  <c:v>190</c:v>
                </c:pt>
                <c:pt idx="949">
                  <c:v>190</c:v>
                </c:pt>
                <c:pt idx="950">
                  <c:v>190</c:v>
                </c:pt>
                <c:pt idx="951">
                  <c:v>184</c:v>
                </c:pt>
                <c:pt idx="952">
                  <c:v>190</c:v>
                </c:pt>
                <c:pt idx="953">
                  <c:v>204</c:v>
                </c:pt>
                <c:pt idx="954">
                  <c:v>190</c:v>
                </c:pt>
                <c:pt idx="955">
                  <c:v>190</c:v>
                </c:pt>
                <c:pt idx="956">
                  <c:v>190</c:v>
                </c:pt>
                <c:pt idx="957">
                  <c:v>196</c:v>
                </c:pt>
                <c:pt idx="958">
                  <c:v>190</c:v>
                </c:pt>
                <c:pt idx="959">
                  <c:v>190</c:v>
                </c:pt>
                <c:pt idx="960">
                  <c:v>190</c:v>
                </c:pt>
                <c:pt idx="961">
                  <c:v>190</c:v>
                </c:pt>
                <c:pt idx="962">
                  <c:v>190</c:v>
                </c:pt>
                <c:pt idx="963">
                  <c:v>190</c:v>
                </c:pt>
                <c:pt idx="964">
                  <c:v>190</c:v>
                </c:pt>
                <c:pt idx="965">
                  <c:v>190</c:v>
                </c:pt>
                <c:pt idx="966">
                  <c:v>196</c:v>
                </c:pt>
                <c:pt idx="967">
                  <c:v>190</c:v>
                </c:pt>
                <c:pt idx="968">
                  <c:v>190</c:v>
                </c:pt>
                <c:pt idx="969">
                  <c:v>190</c:v>
                </c:pt>
                <c:pt idx="970">
                  <c:v>196</c:v>
                </c:pt>
                <c:pt idx="971">
                  <c:v>196</c:v>
                </c:pt>
                <c:pt idx="972">
                  <c:v>190</c:v>
                </c:pt>
                <c:pt idx="973">
                  <c:v>196</c:v>
                </c:pt>
                <c:pt idx="974">
                  <c:v>196</c:v>
                </c:pt>
                <c:pt idx="975">
                  <c:v>196</c:v>
                </c:pt>
                <c:pt idx="976">
                  <c:v>196</c:v>
                </c:pt>
                <c:pt idx="977">
                  <c:v>196</c:v>
                </c:pt>
                <c:pt idx="978">
                  <c:v>196</c:v>
                </c:pt>
                <c:pt idx="979">
                  <c:v>196</c:v>
                </c:pt>
                <c:pt idx="980">
                  <c:v>196</c:v>
                </c:pt>
                <c:pt idx="981">
                  <c:v>196</c:v>
                </c:pt>
                <c:pt idx="982">
                  <c:v>196</c:v>
                </c:pt>
                <c:pt idx="983">
                  <c:v>196</c:v>
                </c:pt>
                <c:pt idx="984">
                  <c:v>196</c:v>
                </c:pt>
                <c:pt idx="985">
                  <c:v>196</c:v>
                </c:pt>
                <c:pt idx="986">
                  <c:v>196</c:v>
                </c:pt>
                <c:pt idx="987">
                  <c:v>196</c:v>
                </c:pt>
                <c:pt idx="988">
                  <c:v>196</c:v>
                </c:pt>
                <c:pt idx="989">
                  <c:v>196</c:v>
                </c:pt>
                <c:pt idx="990">
                  <c:v>196</c:v>
                </c:pt>
                <c:pt idx="991">
                  <c:v>196</c:v>
                </c:pt>
                <c:pt idx="992">
                  <c:v>196</c:v>
                </c:pt>
                <c:pt idx="993">
                  <c:v>196</c:v>
                </c:pt>
                <c:pt idx="994">
                  <c:v>196</c:v>
                </c:pt>
                <c:pt idx="995">
                  <c:v>196</c:v>
                </c:pt>
                <c:pt idx="996">
                  <c:v>196</c:v>
                </c:pt>
                <c:pt idx="997">
                  <c:v>196</c:v>
                </c:pt>
                <c:pt idx="998">
                  <c:v>196</c:v>
                </c:pt>
                <c:pt idx="999">
                  <c:v>196</c:v>
                </c:pt>
                <c:pt idx="1000">
                  <c:v>196</c:v>
                </c:pt>
                <c:pt idx="1001">
                  <c:v>196</c:v>
                </c:pt>
                <c:pt idx="1002">
                  <c:v>196</c:v>
                </c:pt>
                <c:pt idx="1003">
                  <c:v>196</c:v>
                </c:pt>
                <c:pt idx="1004">
                  <c:v>196</c:v>
                </c:pt>
                <c:pt idx="1005">
                  <c:v>196</c:v>
                </c:pt>
                <c:pt idx="1006">
                  <c:v>196</c:v>
                </c:pt>
                <c:pt idx="1007">
                  <c:v>196</c:v>
                </c:pt>
                <c:pt idx="1008">
                  <c:v>196</c:v>
                </c:pt>
                <c:pt idx="1009">
                  <c:v>196</c:v>
                </c:pt>
                <c:pt idx="1010">
                  <c:v>196</c:v>
                </c:pt>
                <c:pt idx="1011">
                  <c:v>196</c:v>
                </c:pt>
                <c:pt idx="1012">
                  <c:v>196</c:v>
                </c:pt>
                <c:pt idx="1013">
                  <c:v>204</c:v>
                </c:pt>
                <c:pt idx="1014">
                  <c:v>196</c:v>
                </c:pt>
                <c:pt idx="1015">
                  <c:v>184</c:v>
                </c:pt>
                <c:pt idx="1016">
                  <c:v>196</c:v>
                </c:pt>
                <c:pt idx="1017">
                  <c:v>196</c:v>
                </c:pt>
                <c:pt idx="1018">
                  <c:v>196</c:v>
                </c:pt>
                <c:pt idx="1019">
                  <c:v>196</c:v>
                </c:pt>
                <c:pt idx="1020">
                  <c:v>204</c:v>
                </c:pt>
                <c:pt idx="1021">
                  <c:v>196</c:v>
                </c:pt>
                <c:pt idx="1022">
                  <c:v>204</c:v>
                </c:pt>
                <c:pt idx="1023">
                  <c:v>196</c:v>
                </c:pt>
                <c:pt idx="1024">
                  <c:v>196</c:v>
                </c:pt>
                <c:pt idx="1025">
                  <c:v>204</c:v>
                </c:pt>
                <c:pt idx="1026">
                  <c:v>196</c:v>
                </c:pt>
                <c:pt idx="1027">
                  <c:v>204</c:v>
                </c:pt>
                <c:pt idx="1028">
                  <c:v>204</c:v>
                </c:pt>
                <c:pt idx="1029">
                  <c:v>204</c:v>
                </c:pt>
                <c:pt idx="1030">
                  <c:v>204</c:v>
                </c:pt>
                <c:pt idx="1031">
                  <c:v>204</c:v>
                </c:pt>
                <c:pt idx="1032">
                  <c:v>204</c:v>
                </c:pt>
                <c:pt idx="1033">
                  <c:v>204</c:v>
                </c:pt>
                <c:pt idx="1034">
                  <c:v>204</c:v>
                </c:pt>
                <c:pt idx="1035">
                  <c:v>204</c:v>
                </c:pt>
                <c:pt idx="1036">
                  <c:v>204</c:v>
                </c:pt>
                <c:pt idx="1037">
                  <c:v>204</c:v>
                </c:pt>
                <c:pt idx="1038">
                  <c:v>204</c:v>
                </c:pt>
                <c:pt idx="1039">
                  <c:v>213</c:v>
                </c:pt>
                <c:pt idx="1040">
                  <c:v>204</c:v>
                </c:pt>
                <c:pt idx="1041">
                  <c:v>204</c:v>
                </c:pt>
                <c:pt idx="1042">
                  <c:v>204</c:v>
                </c:pt>
                <c:pt idx="1043">
                  <c:v>204</c:v>
                </c:pt>
                <c:pt idx="1044">
                  <c:v>204</c:v>
                </c:pt>
                <c:pt idx="1045">
                  <c:v>204</c:v>
                </c:pt>
                <c:pt idx="1046">
                  <c:v>204</c:v>
                </c:pt>
                <c:pt idx="1047">
                  <c:v>204</c:v>
                </c:pt>
                <c:pt idx="1048">
                  <c:v>204</c:v>
                </c:pt>
                <c:pt idx="1049">
                  <c:v>204</c:v>
                </c:pt>
                <c:pt idx="1050">
                  <c:v>204</c:v>
                </c:pt>
                <c:pt idx="1051">
                  <c:v>204</c:v>
                </c:pt>
                <c:pt idx="1052">
                  <c:v>204</c:v>
                </c:pt>
                <c:pt idx="1053">
                  <c:v>204</c:v>
                </c:pt>
                <c:pt idx="1054">
                  <c:v>190</c:v>
                </c:pt>
                <c:pt idx="1055">
                  <c:v>204</c:v>
                </c:pt>
                <c:pt idx="1056">
                  <c:v>204</c:v>
                </c:pt>
                <c:pt idx="1057">
                  <c:v>204</c:v>
                </c:pt>
                <c:pt idx="1058">
                  <c:v>204</c:v>
                </c:pt>
                <c:pt idx="1059">
                  <c:v>204</c:v>
                </c:pt>
                <c:pt idx="1060">
                  <c:v>204</c:v>
                </c:pt>
                <c:pt idx="1061">
                  <c:v>204</c:v>
                </c:pt>
                <c:pt idx="1062">
                  <c:v>213</c:v>
                </c:pt>
                <c:pt idx="1063">
                  <c:v>204</c:v>
                </c:pt>
                <c:pt idx="1064">
                  <c:v>204</c:v>
                </c:pt>
                <c:pt idx="1065">
                  <c:v>204</c:v>
                </c:pt>
                <c:pt idx="1066">
                  <c:v>213</c:v>
                </c:pt>
                <c:pt idx="1067">
                  <c:v>204</c:v>
                </c:pt>
                <c:pt idx="1068">
                  <c:v>204</c:v>
                </c:pt>
                <c:pt idx="1069">
                  <c:v>204</c:v>
                </c:pt>
                <c:pt idx="1070">
                  <c:v>204</c:v>
                </c:pt>
                <c:pt idx="1071">
                  <c:v>213</c:v>
                </c:pt>
                <c:pt idx="1072">
                  <c:v>204</c:v>
                </c:pt>
                <c:pt idx="1073">
                  <c:v>213</c:v>
                </c:pt>
                <c:pt idx="1074">
                  <c:v>204</c:v>
                </c:pt>
                <c:pt idx="1075">
                  <c:v>213</c:v>
                </c:pt>
                <c:pt idx="1076">
                  <c:v>196</c:v>
                </c:pt>
                <c:pt idx="1077">
                  <c:v>213</c:v>
                </c:pt>
                <c:pt idx="1078">
                  <c:v>204</c:v>
                </c:pt>
                <c:pt idx="1079">
                  <c:v>213</c:v>
                </c:pt>
                <c:pt idx="1080">
                  <c:v>204</c:v>
                </c:pt>
                <c:pt idx="1081">
                  <c:v>204</c:v>
                </c:pt>
                <c:pt idx="1082">
                  <c:v>204</c:v>
                </c:pt>
                <c:pt idx="1083">
                  <c:v>204</c:v>
                </c:pt>
                <c:pt idx="1084">
                  <c:v>213</c:v>
                </c:pt>
                <c:pt idx="1085">
                  <c:v>213</c:v>
                </c:pt>
                <c:pt idx="1086">
                  <c:v>213</c:v>
                </c:pt>
                <c:pt idx="1087">
                  <c:v>204</c:v>
                </c:pt>
                <c:pt idx="1088">
                  <c:v>213</c:v>
                </c:pt>
                <c:pt idx="1089">
                  <c:v>213</c:v>
                </c:pt>
                <c:pt idx="1090">
                  <c:v>213</c:v>
                </c:pt>
                <c:pt idx="1091">
                  <c:v>213</c:v>
                </c:pt>
                <c:pt idx="1092">
                  <c:v>213</c:v>
                </c:pt>
                <c:pt idx="1093">
                  <c:v>213</c:v>
                </c:pt>
                <c:pt idx="1094">
                  <c:v>213</c:v>
                </c:pt>
                <c:pt idx="1095">
                  <c:v>213</c:v>
                </c:pt>
                <c:pt idx="1096">
                  <c:v>213</c:v>
                </c:pt>
                <c:pt idx="1097">
                  <c:v>213</c:v>
                </c:pt>
                <c:pt idx="1098">
                  <c:v>213</c:v>
                </c:pt>
                <c:pt idx="1099">
                  <c:v>213</c:v>
                </c:pt>
                <c:pt idx="1100">
                  <c:v>213</c:v>
                </c:pt>
                <c:pt idx="1101">
                  <c:v>213</c:v>
                </c:pt>
                <c:pt idx="1102">
                  <c:v>196</c:v>
                </c:pt>
                <c:pt idx="1103">
                  <c:v>213</c:v>
                </c:pt>
                <c:pt idx="1104">
                  <c:v>213</c:v>
                </c:pt>
                <c:pt idx="1105">
                  <c:v>213</c:v>
                </c:pt>
                <c:pt idx="1106">
                  <c:v>213</c:v>
                </c:pt>
                <c:pt idx="1107">
                  <c:v>224</c:v>
                </c:pt>
                <c:pt idx="1108">
                  <c:v>213</c:v>
                </c:pt>
                <c:pt idx="1109">
                  <c:v>213</c:v>
                </c:pt>
                <c:pt idx="1110">
                  <c:v>213</c:v>
                </c:pt>
                <c:pt idx="1111">
                  <c:v>213</c:v>
                </c:pt>
                <c:pt idx="1112">
                  <c:v>213</c:v>
                </c:pt>
                <c:pt idx="1113">
                  <c:v>213</c:v>
                </c:pt>
                <c:pt idx="1114">
                  <c:v>213</c:v>
                </c:pt>
                <c:pt idx="1115">
                  <c:v>213</c:v>
                </c:pt>
                <c:pt idx="1116">
                  <c:v>213</c:v>
                </c:pt>
                <c:pt idx="1117">
                  <c:v>213</c:v>
                </c:pt>
                <c:pt idx="1118">
                  <c:v>213</c:v>
                </c:pt>
                <c:pt idx="1119">
                  <c:v>213</c:v>
                </c:pt>
                <c:pt idx="1120">
                  <c:v>213</c:v>
                </c:pt>
                <c:pt idx="1121">
                  <c:v>213</c:v>
                </c:pt>
                <c:pt idx="1122">
                  <c:v>213</c:v>
                </c:pt>
                <c:pt idx="1123">
                  <c:v>213</c:v>
                </c:pt>
                <c:pt idx="1124">
                  <c:v>239</c:v>
                </c:pt>
                <c:pt idx="1125">
                  <c:v>213</c:v>
                </c:pt>
                <c:pt idx="1126">
                  <c:v>213</c:v>
                </c:pt>
                <c:pt idx="1127">
                  <c:v>224</c:v>
                </c:pt>
                <c:pt idx="1128">
                  <c:v>204</c:v>
                </c:pt>
                <c:pt idx="1129">
                  <c:v>224</c:v>
                </c:pt>
                <c:pt idx="1130">
                  <c:v>213</c:v>
                </c:pt>
                <c:pt idx="1131">
                  <c:v>213</c:v>
                </c:pt>
                <c:pt idx="1132">
                  <c:v>213</c:v>
                </c:pt>
                <c:pt idx="1133">
                  <c:v>213</c:v>
                </c:pt>
                <c:pt idx="1134">
                  <c:v>213</c:v>
                </c:pt>
                <c:pt idx="1135">
                  <c:v>224</c:v>
                </c:pt>
                <c:pt idx="1136">
                  <c:v>213</c:v>
                </c:pt>
                <c:pt idx="1137">
                  <c:v>213</c:v>
                </c:pt>
                <c:pt idx="1138">
                  <c:v>224</c:v>
                </c:pt>
                <c:pt idx="1139">
                  <c:v>213</c:v>
                </c:pt>
                <c:pt idx="1140">
                  <c:v>224</c:v>
                </c:pt>
                <c:pt idx="1141">
                  <c:v>224</c:v>
                </c:pt>
                <c:pt idx="1142">
                  <c:v>224</c:v>
                </c:pt>
                <c:pt idx="1143">
                  <c:v>224</c:v>
                </c:pt>
                <c:pt idx="1144">
                  <c:v>224</c:v>
                </c:pt>
                <c:pt idx="1145">
                  <c:v>224</c:v>
                </c:pt>
                <c:pt idx="1146">
                  <c:v>224</c:v>
                </c:pt>
                <c:pt idx="1147">
                  <c:v>224</c:v>
                </c:pt>
                <c:pt idx="1148">
                  <c:v>213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224</c:v>
                </c:pt>
                <c:pt idx="1155">
                  <c:v>224</c:v>
                </c:pt>
                <c:pt idx="1156">
                  <c:v>224</c:v>
                </c:pt>
                <c:pt idx="1157">
                  <c:v>224</c:v>
                </c:pt>
                <c:pt idx="1158">
                  <c:v>213</c:v>
                </c:pt>
                <c:pt idx="1159">
                  <c:v>224</c:v>
                </c:pt>
                <c:pt idx="1160">
                  <c:v>224</c:v>
                </c:pt>
                <c:pt idx="1161">
                  <c:v>213</c:v>
                </c:pt>
                <c:pt idx="1162">
                  <c:v>224</c:v>
                </c:pt>
                <c:pt idx="1163">
                  <c:v>224</c:v>
                </c:pt>
                <c:pt idx="1164">
                  <c:v>224</c:v>
                </c:pt>
                <c:pt idx="1165">
                  <c:v>224</c:v>
                </c:pt>
                <c:pt idx="1166">
                  <c:v>224</c:v>
                </c:pt>
                <c:pt idx="1167">
                  <c:v>224</c:v>
                </c:pt>
                <c:pt idx="1168">
                  <c:v>224</c:v>
                </c:pt>
                <c:pt idx="1169">
                  <c:v>224</c:v>
                </c:pt>
                <c:pt idx="1170">
                  <c:v>224</c:v>
                </c:pt>
                <c:pt idx="1171">
                  <c:v>224</c:v>
                </c:pt>
                <c:pt idx="1172">
                  <c:v>224</c:v>
                </c:pt>
                <c:pt idx="1173">
                  <c:v>224</c:v>
                </c:pt>
                <c:pt idx="1174">
                  <c:v>224</c:v>
                </c:pt>
                <c:pt idx="1175">
                  <c:v>224</c:v>
                </c:pt>
                <c:pt idx="1176">
                  <c:v>224</c:v>
                </c:pt>
                <c:pt idx="1177">
                  <c:v>224</c:v>
                </c:pt>
                <c:pt idx="1178">
                  <c:v>224</c:v>
                </c:pt>
                <c:pt idx="1179">
                  <c:v>224</c:v>
                </c:pt>
                <c:pt idx="1180">
                  <c:v>224</c:v>
                </c:pt>
                <c:pt idx="1181">
                  <c:v>224</c:v>
                </c:pt>
                <c:pt idx="1182">
                  <c:v>224</c:v>
                </c:pt>
                <c:pt idx="1183">
                  <c:v>224</c:v>
                </c:pt>
                <c:pt idx="1184">
                  <c:v>224</c:v>
                </c:pt>
                <c:pt idx="1185">
                  <c:v>224</c:v>
                </c:pt>
                <c:pt idx="1186">
                  <c:v>224</c:v>
                </c:pt>
                <c:pt idx="1187">
                  <c:v>224</c:v>
                </c:pt>
                <c:pt idx="1188">
                  <c:v>224</c:v>
                </c:pt>
                <c:pt idx="1189">
                  <c:v>224</c:v>
                </c:pt>
                <c:pt idx="1190">
                  <c:v>224</c:v>
                </c:pt>
                <c:pt idx="1191">
                  <c:v>224</c:v>
                </c:pt>
                <c:pt idx="1192">
                  <c:v>224</c:v>
                </c:pt>
                <c:pt idx="1193">
                  <c:v>224</c:v>
                </c:pt>
                <c:pt idx="1194">
                  <c:v>224</c:v>
                </c:pt>
                <c:pt idx="1195">
                  <c:v>224</c:v>
                </c:pt>
                <c:pt idx="1196">
                  <c:v>224</c:v>
                </c:pt>
                <c:pt idx="1197">
                  <c:v>224</c:v>
                </c:pt>
                <c:pt idx="1198">
                  <c:v>224</c:v>
                </c:pt>
                <c:pt idx="1199">
                  <c:v>224</c:v>
                </c:pt>
                <c:pt idx="1200">
                  <c:v>224</c:v>
                </c:pt>
                <c:pt idx="1201">
                  <c:v>224</c:v>
                </c:pt>
                <c:pt idx="1202">
                  <c:v>224</c:v>
                </c:pt>
                <c:pt idx="1203">
                  <c:v>239</c:v>
                </c:pt>
                <c:pt idx="1204">
                  <c:v>224</c:v>
                </c:pt>
                <c:pt idx="1205">
                  <c:v>224</c:v>
                </c:pt>
                <c:pt idx="1206">
                  <c:v>224</c:v>
                </c:pt>
                <c:pt idx="1207">
                  <c:v>224</c:v>
                </c:pt>
                <c:pt idx="1208">
                  <c:v>224</c:v>
                </c:pt>
                <c:pt idx="1209">
                  <c:v>224</c:v>
                </c:pt>
                <c:pt idx="1210">
                  <c:v>224</c:v>
                </c:pt>
                <c:pt idx="1211">
                  <c:v>239</c:v>
                </c:pt>
                <c:pt idx="1212">
                  <c:v>224</c:v>
                </c:pt>
                <c:pt idx="1213">
                  <c:v>224</c:v>
                </c:pt>
                <c:pt idx="1214">
                  <c:v>224</c:v>
                </c:pt>
                <c:pt idx="1215">
                  <c:v>224</c:v>
                </c:pt>
                <c:pt idx="1216">
                  <c:v>224</c:v>
                </c:pt>
                <c:pt idx="1217">
                  <c:v>224</c:v>
                </c:pt>
                <c:pt idx="1218">
                  <c:v>224</c:v>
                </c:pt>
                <c:pt idx="1219">
                  <c:v>224</c:v>
                </c:pt>
                <c:pt idx="1220">
                  <c:v>224</c:v>
                </c:pt>
                <c:pt idx="1221">
                  <c:v>239</c:v>
                </c:pt>
                <c:pt idx="1222">
                  <c:v>239</c:v>
                </c:pt>
                <c:pt idx="1223">
                  <c:v>239</c:v>
                </c:pt>
                <c:pt idx="1224">
                  <c:v>224</c:v>
                </c:pt>
                <c:pt idx="1225">
                  <c:v>224</c:v>
                </c:pt>
                <c:pt idx="1226">
                  <c:v>224</c:v>
                </c:pt>
                <c:pt idx="1227">
                  <c:v>224</c:v>
                </c:pt>
                <c:pt idx="1228">
                  <c:v>224</c:v>
                </c:pt>
                <c:pt idx="1229">
                  <c:v>224</c:v>
                </c:pt>
                <c:pt idx="1230">
                  <c:v>224</c:v>
                </c:pt>
                <c:pt idx="1231">
                  <c:v>224</c:v>
                </c:pt>
                <c:pt idx="1232">
                  <c:v>224</c:v>
                </c:pt>
                <c:pt idx="1233">
                  <c:v>224</c:v>
                </c:pt>
                <c:pt idx="1234">
                  <c:v>239</c:v>
                </c:pt>
                <c:pt idx="1235">
                  <c:v>225</c:v>
                </c:pt>
                <c:pt idx="1236">
                  <c:v>224</c:v>
                </c:pt>
                <c:pt idx="1237">
                  <c:v>239</c:v>
                </c:pt>
                <c:pt idx="1238">
                  <c:v>239</c:v>
                </c:pt>
                <c:pt idx="1239">
                  <c:v>224</c:v>
                </c:pt>
                <c:pt idx="1240">
                  <c:v>224</c:v>
                </c:pt>
                <c:pt idx="1241">
                  <c:v>239</c:v>
                </c:pt>
                <c:pt idx="1242">
                  <c:v>224</c:v>
                </c:pt>
                <c:pt idx="1243">
                  <c:v>224</c:v>
                </c:pt>
                <c:pt idx="1244">
                  <c:v>224</c:v>
                </c:pt>
                <c:pt idx="1245">
                  <c:v>224</c:v>
                </c:pt>
                <c:pt idx="1246">
                  <c:v>224</c:v>
                </c:pt>
                <c:pt idx="1247">
                  <c:v>224</c:v>
                </c:pt>
                <c:pt idx="1248">
                  <c:v>224</c:v>
                </c:pt>
                <c:pt idx="1249">
                  <c:v>239</c:v>
                </c:pt>
                <c:pt idx="1250">
                  <c:v>239</c:v>
                </c:pt>
                <c:pt idx="1251">
                  <c:v>239</c:v>
                </c:pt>
                <c:pt idx="1252">
                  <c:v>259</c:v>
                </c:pt>
                <c:pt idx="1253">
                  <c:v>239</c:v>
                </c:pt>
                <c:pt idx="1254">
                  <c:v>239</c:v>
                </c:pt>
                <c:pt idx="1255">
                  <c:v>239</c:v>
                </c:pt>
                <c:pt idx="1256">
                  <c:v>239</c:v>
                </c:pt>
                <c:pt idx="1257">
                  <c:v>239</c:v>
                </c:pt>
                <c:pt idx="1258">
                  <c:v>239</c:v>
                </c:pt>
                <c:pt idx="1259">
                  <c:v>204</c:v>
                </c:pt>
                <c:pt idx="1260">
                  <c:v>239</c:v>
                </c:pt>
                <c:pt idx="1261">
                  <c:v>239</c:v>
                </c:pt>
                <c:pt idx="1262">
                  <c:v>239</c:v>
                </c:pt>
                <c:pt idx="1263">
                  <c:v>239</c:v>
                </c:pt>
                <c:pt idx="1264">
                  <c:v>239</c:v>
                </c:pt>
                <c:pt idx="1265">
                  <c:v>239</c:v>
                </c:pt>
                <c:pt idx="1266">
                  <c:v>239</c:v>
                </c:pt>
                <c:pt idx="1267">
                  <c:v>239</c:v>
                </c:pt>
                <c:pt idx="1268">
                  <c:v>239</c:v>
                </c:pt>
                <c:pt idx="1269">
                  <c:v>239</c:v>
                </c:pt>
                <c:pt idx="1270">
                  <c:v>239</c:v>
                </c:pt>
                <c:pt idx="1271">
                  <c:v>239</c:v>
                </c:pt>
                <c:pt idx="1272">
                  <c:v>239</c:v>
                </c:pt>
                <c:pt idx="1273">
                  <c:v>239</c:v>
                </c:pt>
                <c:pt idx="1274">
                  <c:v>239</c:v>
                </c:pt>
                <c:pt idx="1275">
                  <c:v>239</c:v>
                </c:pt>
                <c:pt idx="1276">
                  <c:v>239</c:v>
                </c:pt>
                <c:pt idx="1277">
                  <c:v>239</c:v>
                </c:pt>
                <c:pt idx="1278">
                  <c:v>239</c:v>
                </c:pt>
                <c:pt idx="1279">
                  <c:v>239</c:v>
                </c:pt>
                <c:pt idx="1280">
                  <c:v>239</c:v>
                </c:pt>
                <c:pt idx="1281">
                  <c:v>239</c:v>
                </c:pt>
                <c:pt idx="1282">
                  <c:v>239</c:v>
                </c:pt>
                <c:pt idx="1283">
                  <c:v>239</c:v>
                </c:pt>
                <c:pt idx="1284">
                  <c:v>239</c:v>
                </c:pt>
                <c:pt idx="1285">
                  <c:v>239</c:v>
                </c:pt>
                <c:pt idx="1286">
                  <c:v>239</c:v>
                </c:pt>
                <c:pt idx="1287">
                  <c:v>239</c:v>
                </c:pt>
                <c:pt idx="1288">
                  <c:v>239</c:v>
                </c:pt>
                <c:pt idx="1289">
                  <c:v>239</c:v>
                </c:pt>
                <c:pt idx="1290">
                  <c:v>239</c:v>
                </c:pt>
                <c:pt idx="1291">
                  <c:v>239</c:v>
                </c:pt>
                <c:pt idx="1292">
                  <c:v>239</c:v>
                </c:pt>
                <c:pt idx="1293">
                  <c:v>239</c:v>
                </c:pt>
                <c:pt idx="1294">
                  <c:v>239</c:v>
                </c:pt>
                <c:pt idx="1295">
                  <c:v>239</c:v>
                </c:pt>
                <c:pt idx="1296">
                  <c:v>239</c:v>
                </c:pt>
                <c:pt idx="1297">
                  <c:v>239</c:v>
                </c:pt>
                <c:pt idx="1298">
                  <c:v>239</c:v>
                </c:pt>
                <c:pt idx="1299">
                  <c:v>239</c:v>
                </c:pt>
                <c:pt idx="1300">
                  <c:v>239</c:v>
                </c:pt>
                <c:pt idx="1301">
                  <c:v>239</c:v>
                </c:pt>
                <c:pt idx="1302">
                  <c:v>239</c:v>
                </c:pt>
                <c:pt idx="1303">
                  <c:v>239</c:v>
                </c:pt>
                <c:pt idx="1304">
                  <c:v>239</c:v>
                </c:pt>
                <c:pt idx="1305">
                  <c:v>239</c:v>
                </c:pt>
                <c:pt idx="1306">
                  <c:v>239</c:v>
                </c:pt>
                <c:pt idx="1307">
                  <c:v>239</c:v>
                </c:pt>
                <c:pt idx="1308">
                  <c:v>239</c:v>
                </c:pt>
                <c:pt idx="1309">
                  <c:v>239</c:v>
                </c:pt>
                <c:pt idx="1310">
                  <c:v>239</c:v>
                </c:pt>
                <c:pt idx="1311">
                  <c:v>239</c:v>
                </c:pt>
                <c:pt idx="1312">
                  <c:v>259</c:v>
                </c:pt>
                <c:pt idx="1313">
                  <c:v>239</c:v>
                </c:pt>
                <c:pt idx="1314">
                  <c:v>259</c:v>
                </c:pt>
                <c:pt idx="1315">
                  <c:v>239</c:v>
                </c:pt>
                <c:pt idx="1316">
                  <c:v>239</c:v>
                </c:pt>
                <c:pt idx="1317">
                  <c:v>239</c:v>
                </c:pt>
                <c:pt idx="1318">
                  <c:v>239</c:v>
                </c:pt>
                <c:pt idx="1319">
                  <c:v>239</c:v>
                </c:pt>
                <c:pt idx="1320">
                  <c:v>239</c:v>
                </c:pt>
                <c:pt idx="1321">
                  <c:v>239</c:v>
                </c:pt>
                <c:pt idx="1322">
                  <c:v>239</c:v>
                </c:pt>
                <c:pt idx="1323">
                  <c:v>239</c:v>
                </c:pt>
                <c:pt idx="1324">
                  <c:v>239</c:v>
                </c:pt>
                <c:pt idx="1325">
                  <c:v>239</c:v>
                </c:pt>
                <c:pt idx="1326">
                  <c:v>239</c:v>
                </c:pt>
                <c:pt idx="1327">
                  <c:v>239</c:v>
                </c:pt>
                <c:pt idx="1328">
                  <c:v>239</c:v>
                </c:pt>
                <c:pt idx="1329">
                  <c:v>239</c:v>
                </c:pt>
                <c:pt idx="1330">
                  <c:v>239</c:v>
                </c:pt>
                <c:pt idx="1331">
                  <c:v>239</c:v>
                </c:pt>
                <c:pt idx="1332">
                  <c:v>239</c:v>
                </c:pt>
                <c:pt idx="1333">
                  <c:v>239</c:v>
                </c:pt>
                <c:pt idx="1334">
                  <c:v>239</c:v>
                </c:pt>
                <c:pt idx="1335">
                  <c:v>239</c:v>
                </c:pt>
                <c:pt idx="1336">
                  <c:v>259</c:v>
                </c:pt>
                <c:pt idx="1337">
                  <c:v>213</c:v>
                </c:pt>
                <c:pt idx="1338">
                  <c:v>239</c:v>
                </c:pt>
                <c:pt idx="1339">
                  <c:v>239</c:v>
                </c:pt>
                <c:pt idx="1340">
                  <c:v>239</c:v>
                </c:pt>
                <c:pt idx="1341">
                  <c:v>239</c:v>
                </c:pt>
                <c:pt idx="1342">
                  <c:v>239</c:v>
                </c:pt>
                <c:pt idx="1343">
                  <c:v>239</c:v>
                </c:pt>
                <c:pt idx="1344">
                  <c:v>239</c:v>
                </c:pt>
                <c:pt idx="1345">
                  <c:v>239</c:v>
                </c:pt>
                <c:pt idx="1346">
                  <c:v>239</c:v>
                </c:pt>
                <c:pt idx="1347">
                  <c:v>239</c:v>
                </c:pt>
                <c:pt idx="1348">
                  <c:v>239</c:v>
                </c:pt>
                <c:pt idx="1349">
                  <c:v>259</c:v>
                </c:pt>
                <c:pt idx="1350">
                  <c:v>239</c:v>
                </c:pt>
                <c:pt idx="1351">
                  <c:v>239</c:v>
                </c:pt>
                <c:pt idx="1352">
                  <c:v>239</c:v>
                </c:pt>
                <c:pt idx="1353">
                  <c:v>259</c:v>
                </c:pt>
                <c:pt idx="1354">
                  <c:v>239</c:v>
                </c:pt>
                <c:pt idx="1355">
                  <c:v>239</c:v>
                </c:pt>
                <c:pt idx="1356">
                  <c:v>239</c:v>
                </c:pt>
                <c:pt idx="1357">
                  <c:v>239</c:v>
                </c:pt>
                <c:pt idx="1358">
                  <c:v>239</c:v>
                </c:pt>
                <c:pt idx="1359">
                  <c:v>239</c:v>
                </c:pt>
                <c:pt idx="1360">
                  <c:v>239</c:v>
                </c:pt>
                <c:pt idx="1361">
                  <c:v>239</c:v>
                </c:pt>
                <c:pt idx="1362">
                  <c:v>239</c:v>
                </c:pt>
                <c:pt idx="1363">
                  <c:v>240</c:v>
                </c:pt>
                <c:pt idx="1364">
                  <c:v>259</c:v>
                </c:pt>
                <c:pt idx="1365">
                  <c:v>239</c:v>
                </c:pt>
                <c:pt idx="1366">
                  <c:v>239</c:v>
                </c:pt>
                <c:pt idx="1367">
                  <c:v>239</c:v>
                </c:pt>
                <c:pt idx="1368">
                  <c:v>239</c:v>
                </c:pt>
                <c:pt idx="1369">
                  <c:v>239</c:v>
                </c:pt>
                <c:pt idx="1370">
                  <c:v>259</c:v>
                </c:pt>
                <c:pt idx="1371">
                  <c:v>239</c:v>
                </c:pt>
                <c:pt idx="1372">
                  <c:v>259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259</c:v>
                </c:pt>
                <c:pt idx="1377">
                  <c:v>239</c:v>
                </c:pt>
                <c:pt idx="1378">
                  <c:v>239</c:v>
                </c:pt>
                <c:pt idx="1379">
                  <c:v>290</c:v>
                </c:pt>
                <c:pt idx="1380">
                  <c:v>259</c:v>
                </c:pt>
                <c:pt idx="1381">
                  <c:v>239</c:v>
                </c:pt>
                <c:pt idx="1382">
                  <c:v>239</c:v>
                </c:pt>
                <c:pt idx="1383">
                  <c:v>259</c:v>
                </c:pt>
                <c:pt idx="1384">
                  <c:v>259</c:v>
                </c:pt>
                <c:pt idx="1385">
                  <c:v>255</c:v>
                </c:pt>
                <c:pt idx="1386">
                  <c:v>239</c:v>
                </c:pt>
                <c:pt idx="1387">
                  <c:v>259</c:v>
                </c:pt>
                <c:pt idx="1388">
                  <c:v>239</c:v>
                </c:pt>
                <c:pt idx="1389">
                  <c:v>239</c:v>
                </c:pt>
                <c:pt idx="1390">
                  <c:v>259</c:v>
                </c:pt>
                <c:pt idx="1391">
                  <c:v>239</c:v>
                </c:pt>
                <c:pt idx="1392">
                  <c:v>259</c:v>
                </c:pt>
                <c:pt idx="1393">
                  <c:v>239</c:v>
                </c:pt>
                <c:pt idx="1394">
                  <c:v>259</c:v>
                </c:pt>
                <c:pt idx="1395">
                  <c:v>239</c:v>
                </c:pt>
                <c:pt idx="1396">
                  <c:v>259</c:v>
                </c:pt>
                <c:pt idx="1397">
                  <c:v>239</c:v>
                </c:pt>
                <c:pt idx="1398">
                  <c:v>239</c:v>
                </c:pt>
                <c:pt idx="1399">
                  <c:v>259</c:v>
                </c:pt>
                <c:pt idx="1400">
                  <c:v>259</c:v>
                </c:pt>
                <c:pt idx="1401">
                  <c:v>259</c:v>
                </c:pt>
                <c:pt idx="1402">
                  <c:v>259</c:v>
                </c:pt>
                <c:pt idx="1403">
                  <c:v>259</c:v>
                </c:pt>
                <c:pt idx="1404">
                  <c:v>259</c:v>
                </c:pt>
                <c:pt idx="1405">
                  <c:v>239</c:v>
                </c:pt>
                <c:pt idx="1406">
                  <c:v>239</c:v>
                </c:pt>
                <c:pt idx="1407">
                  <c:v>259</c:v>
                </c:pt>
                <c:pt idx="1408">
                  <c:v>259</c:v>
                </c:pt>
                <c:pt idx="1409">
                  <c:v>259</c:v>
                </c:pt>
                <c:pt idx="1410">
                  <c:v>259</c:v>
                </c:pt>
                <c:pt idx="1411">
                  <c:v>259</c:v>
                </c:pt>
                <c:pt idx="1412">
                  <c:v>239</c:v>
                </c:pt>
                <c:pt idx="1413">
                  <c:v>239</c:v>
                </c:pt>
                <c:pt idx="1414">
                  <c:v>259</c:v>
                </c:pt>
                <c:pt idx="1415">
                  <c:v>259</c:v>
                </c:pt>
                <c:pt idx="1416">
                  <c:v>259</c:v>
                </c:pt>
                <c:pt idx="1417">
                  <c:v>259</c:v>
                </c:pt>
                <c:pt idx="1418">
                  <c:v>259</c:v>
                </c:pt>
                <c:pt idx="1419">
                  <c:v>259</c:v>
                </c:pt>
                <c:pt idx="1420">
                  <c:v>239</c:v>
                </c:pt>
                <c:pt idx="1421">
                  <c:v>259</c:v>
                </c:pt>
                <c:pt idx="1422">
                  <c:v>259</c:v>
                </c:pt>
                <c:pt idx="1423">
                  <c:v>239</c:v>
                </c:pt>
                <c:pt idx="1424">
                  <c:v>259</c:v>
                </c:pt>
                <c:pt idx="1425">
                  <c:v>259</c:v>
                </c:pt>
                <c:pt idx="1426">
                  <c:v>259</c:v>
                </c:pt>
                <c:pt idx="1427">
                  <c:v>259</c:v>
                </c:pt>
                <c:pt idx="1428">
                  <c:v>239</c:v>
                </c:pt>
                <c:pt idx="1429">
                  <c:v>239</c:v>
                </c:pt>
                <c:pt idx="1430">
                  <c:v>259</c:v>
                </c:pt>
                <c:pt idx="1431">
                  <c:v>259</c:v>
                </c:pt>
                <c:pt idx="1432">
                  <c:v>259</c:v>
                </c:pt>
                <c:pt idx="1433">
                  <c:v>259</c:v>
                </c:pt>
                <c:pt idx="1434">
                  <c:v>259</c:v>
                </c:pt>
                <c:pt idx="1435">
                  <c:v>259</c:v>
                </c:pt>
                <c:pt idx="1436">
                  <c:v>259</c:v>
                </c:pt>
                <c:pt idx="1437">
                  <c:v>259</c:v>
                </c:pt>
                <c:pt idx="1438">
                  <c:v>259</c:v>
                </c:pt>
                <c:pt idx="1439">
                  <c:v>259</c:v>
                </c:pt>
                <c:pt idx="1440">
                  <c:v>239</c:v>
                </c:pt>
                <c:pt idx="1441">
                  <c:v>259</c:v>
                </c:pt>
                <c:pt idx="1442">
                  <c:v>259</c:v>
                </c:pt>
                <c:pt idx="1443">
                  <c:v>259</c:v>
                </c:pt>
                <c:pt idx="1444">
                  <c:v>259</c:v>
                </c:pt>
                <c:pt idx="1445">
                  <c:v>259</c:v>
                </c:pt>
                <c:pt idx="1446">
                  <c:v>239</c:v>
                </c:pt>
                <c:pt idx="1447">
                  <c:v>259</c:v>
                </c:pt>
                <c:pt idx="1448">
                  <c:v>239</c:v>
                </c:pt>
                <c:pt idx="1449">
                  <c:v>239</c:v>
                </c:pt>
                <c:pt idx="1450">
                  <c:v>259</c:v>
                </c:pt>
                <c:pt idx="1451">
                  <c:v>259</c:v>
                </c:pt>
                <c:pt idx="1452">
                  <c:v>259</c:v>
                </c:pt>
                <c:pt idx="1453">
                  <c:v>259</c:v>
                </c:pt>
                <c:pt idx="1454">
                  <c:v>259</c:v>
                </c:pt>
                <c:pt idx="1455">
                  <c:v>259</c:v>
                </c:pt>
                <c:pt idx="1456">
                  <c:v>259</c:v>
                </c:pt>
                <c:pt idx="1457">
                  <c:v>290</c:v>
                </c:pt>
                <c:pt idx="1458">
                  <c:v>259</c:v>
                </c:pt>
                <c:pt idx="1459">
                  <c:v>259</c:v>
                </c:pt>
                <c:pt idx="1460">
                  <c:v>254</c:v>
                </c:pt>
                <c:pt idx="1461">
                  <c:v>255</c:v>
                </c:pt>
                <c:pt idx="1462">
                  <c:v>259</c:v>
                </c:pt>
                <c:pt idx="1463">
                  <c:v>259</c:v>
                </c:pt>
                <c:pt idx="1464">
                  <c:v>259</c:v>
                </c:pt>
                <c:pt idx="1465">
                  <c:v>259</c:v>
                </c:pt>
                <c:pt idx="1466">
                  <c:v>259</c:v>
                </c:pt>
                <c:pt idx="1467">
                  <c:v>259</c:v>
                </c:pt>
                <c:pt idx="1468">
                  <c:v>259</c:v>
                </c:pt>
                <c:pt idx="1469">
                  <c:v>259</c:v>
                </c:pt>
                <c:pt idx="1470">
                  <c:v>259</c:v>
                </c:pt>
                <c:pt idx="1471">
                  <c:v>259</c:v>
                </c:pt>
                <c:pt idx="1472">
                  <c:v>259</c:v>
                </c:pt>
                <c:pt idx="1473">
                  <c:v>224</c:v>
                </c:pt>
                <c:pt idx="1474">
                  <c:v>259</c:v>
                </c:pt>
                <c:pt idx="1475">
                  <c:v>259</c:v>
                </c:pt>
                <c:pt idx="1476">
                  <c:v>259</c:v>
                </c:pt>
                <c:pt idx="1477">
                  <c:v>259</c:v>
                </c:pt>
                <c:pt idx="1478">
                  <c:v>259</c:v>
                </c:pt>
                <c:pt idx="1479">
                  <c:v>259</c:v>
                </c:pt>
                <c:pt idx="1480">
                  <c:v>259</c:v>
                </c:pt>
                <c:pt idx="1481">
                  <c:v>259</c:v>
                </c:pt>
                <c:pt idx="1482">
                  <c:v>259</c:v>
                </c:pt>
                <c:pt idx="1483">
                  <c:v>259</c:v>
                </c:pt>
                <c:pt idx="1484">
                  <c:v>259</c:v>
                </c:pt>
                <c:pt idx="1485">
                  <c:v>259</c:v>
                </c:pt>
                <c:pt idx="1486">
                  <c:v>259</c:v>
                </c:pt>
                <c:pt idx="1487">
                  <c:v>259</c:v>
                </c:pt>
                <c:pt idx="1488">
                  <c:v>259</c:v>
                </c:pt>
                <c:pt idx="1489">
                  <c:v>259</c:v>
                </c:pt>
                <c:pt idx="1490">
                  <c:v>259</c:v>
                </c:pt>
                <c:pt idx="1491">
                  <c:v>259</c:v>
                </c:pt>
                <c:pt idx="1492">
                  <c:v>259</c:v>
                </c:pt>
                <c:pt idx="1493">
                  <c:v>259</c:v>
                </c:pt>
                <c:pt idx="1494">
                  <c:v>259</c:v>
                </c:pt>
                <c:pt idx="1495">
                  <c:v>259</c:v>
                </c:pt>
                <c:pt idx="1496">
                  <c:v>259</c:v>
                </c:pt>
                <c:pt idx="1497">
                  <c:v>259</c:v>
                </c:pt>
                <c:pt idx="1498">
                  <c:v>259</c:v>
                </c:pt>
                <c:pt idx="1499">
                  <c:v>259</c:v>
                </c:pt>
                <c:pt idx="1500">
                  <c:v>259</c:v>
                </c:pt>
                <c:pt idx="1501">
                  <c:v>259</c:v>
                </c:pt>
                <c:pt idx="1502">
                  <c:v>259</c:v>
                </c:pt>
                <c:pt idx="1503">
                  <c:v>259</c:v>
                </c:pt>
                <c:pt idx="1504">
                  <c:v>290</c:v>
                </c:pt>
                <c:pt idx="1505">
                  <c:v>259</c:v>
                </c:pt>
                <c:pt idx="1506">
                  <c:v>259</c:v>
                </c:pt>
                <c:pt idx="1507">
                  <c:v>259</c:v>
                </c:pt>
                <c:pt idx="1508">
                  <c:v>259</c:v>
                </c:pt>
                <c:pt idx="1509">
                  <c:v>259</c:v>
                </c:pt>
                <c:pt idx="1510">
                  <c:v>259</c:v>
                </c:pt>
                <c:pt idx="1511">
                  <c:v>259</c:v>
                </c:pt>
                <c:pt idx="1512">
                  <c:v>259</c:v>
                </c:pt>
                <c:pt idx="1513">
                  <c:v>259</c:v>
                </c:pt>
                <c:pt idx="1514">
                  <c:v>259</c:v>
                </c:pt>
                <c:pt idx="1515">
                  <c:v>259</c:v>
                </c:pt>
                <c:pt idx="1516">
                  <c:v>259</c:v>
                </c:pt>
                <c:pt idx="1517">
                  <c:v>259</c:v>
                </c:pt>
                <c:pt idx="1518">
                  <c:v>213</c:v>
                </c:pt>
                <c:pt idx="1519">
                  <c:v>259</c:v>
                </c:pt>
                <c:pt idx="1520">
                  <c:v>259</c:v>
                </c:pt>
                <c:pt idx="1521">
                  <c:v>259</c:v>
                </c:pt>
                <c:pt idx="1522">
                  <c:v>259</c:v>
                </c:pt>
                <c:pt idx="1523">
                  <c:v>259</c:v>
                </c:pt>
                <c:pt idx="1524">
                  <c:v>259</c:v>
                </c:pt>
                <c:pt idx="1525">
                  <c:v>290</c:v>
                </c:pt>
                <c:pt idx="1526">
                  <c:v>259</c:v>
                </c:pt>
                <c:pt idx="1527">
                  <c:v>259</c:v>
                </c:pt>
                <c:pt idx="1528">
                  <c:v>259</c:v>
                </c:pt>
                <c:pt idx="1529">
                  <c:v>259</c:v>
                </c:pt>
                <c:pt idx="1530">
                  <c:v>259</c:v>
                </c:pt>
                <c:pt idx="1531">
                  <c:v>259</c:v>
                </c:pt>
                <c:pt idx="1532">
                  <c:v>259</c:v>
                </c:pt>
                <c:pt idx="1533">
                  <c:v>259</c:v>
                </c:pt>
                <c:pt idx="1534">
                  <c:v>259</c:v>
                </c:pt>
                <c:pt idx="1535">
                  <c:v>290</c:v>
                </c:pt>
                <c:pt idx="1536">
                  <c:v>290</c:v>
                </c:pt>
                <c:pt idx="1537">
                  <c:v>290</c:v>
                </c:pt>
                <c:pt idx="1538">
                  <c:v>259</c:v>
                </c:pt>
                <c:pt idx="1539">
                  <c:v>259</c:v>
                </c:pt>
                <c:pt idx="1540">
                  <c:v>259</c:v>
                </c:pt>
                <c:pt idx="1541">
                  <c:v>259</c:v>
                </c:pt>
                <c:pt idx="1542">
                  <c:v>259</c:v>
                </c:pt>
                <c:pt idx="1543">
                  <c:v>259</c:v>
                </c:pt>
                <c:pt idx="1544">
                  <c:v>259</c:v>
                </c:pt>
                <c:pt idx="1545">
                  <c:v>259</c:v>
                </c:pt>
                <c:pt idx="1546">
                  <c:v>259</c:v>
                </c:pt>
                <c:pt idx="1547">
                  <c:v>259</c:v>
                </c:pt>
                <c:pt idx="1548">
                  <c:v>259</c:v>
                </c:pt>
                <c:pt idx="1549">
                  <c:v>259</c:v>
                </c:pt>
                <c:pt idx="1550">
                  <c:v>259</c:v>
                </c:pt>
                <c:pt idx="1551">
                  <c:v>259</c:v>
                </c:pt>
                <c:pt idx="1552">
                  <c:v>259</c:v>
                </c:pt>
                <c:pt idx="1553">
                  <c:v>290</c:v>
                </c:pt>
                <c:pt idx="1554">
                  <c:v>259</c:v>
                </c:pt>
                <c:pt idx="1555">
                  <c:v>259</c:v>
                </c:pt>
                <c:pt idx="1556">
                  <c:v>259</c:v>
                </c:pt>
                <c:pt idx="1557">
                  <c:v>259</c:v>
                </c:pt>
                <c:pt idx="1558">
                  <c:v>259</c:v>
                </c:pt>
                <c:pt idx="1559">
                  <c:v>259</c:v>
                </c:pt>
                <c:pt idx="1560">
                  <c:v>259</c:v>
                </c:pt>
                <c:pt idx="1561">
                  <c:v>259</c:v>
                </c:pt>
                <c:pt idx="1562">
                  <c:v>259</c:v>
                </c:pt>
                <c:pt idx="1563">
                  <c:v>259</c:v>
                </c:pt>
                <c:pt idx="1564">
                  <c:v>259</c:v>
                </c:pt>
                <c:pt idx="1565">
                  <c:v>259</c:v>
                </c:pt>
                <c:pt idx="1566">
                  <c:v>224</c:v>
                </c:pt>
                <c:pt idx="1567">
                  <c:v>290</c:v>
                </c:pt>
                <c:pt idx="1568">
                  <c:v>290</c:v>
                </c:pt>
                <c:pt idx="1569">
                  <c:v>290</c:v>
                </c:pt>
                <c:pt idx="1570">
                  <c:v>290</c:v>
                </c:pt>
                <c:pt idx="1571">
                  <c:v>290</c:v>
                </c:pt>
                <c:pt idx="1572">
                  <c:v>259</c:v>
                </c:pt>
                <c:pt idx="1573">
                  <c:v>290</c:v>
                </c:pt>
                <c:pt idx="1574">
                  <c:v>289</c:v>
                </c:pt>
                <c:pt idx="1575">
                  <c:v>259</c:v>
                </c:pt>
                <c:pt idx="1576">
                  <c:v>259</c:v>
                </c:pt>
                <c:pt idx="1577">
                  <c:v>259</c:v>
                </c:pt>
                <c:pt idx="1578">
                  <c:v>259</c:v>
                </c:pt>
                <c:pt idx="1579">
                  <c:v>290</c:v>
                </c:pt>
                <c:pt idx="1580">
                  <c:v>259</c:v>
                </c:pt>
                <c:pt idx="1581">
                  <c:v>259</c:v>
                </c:pt>
                <c:pt idx="1582">
                  <c:v>259</c:v>
                </c:pt>
                <c:pt idx="1583">
                  <c:v>259</c:v>
                </c:pt>
                <c:pt idx="1584">
                  <c:v>259</c:v>
                </c:pt>
                <c:pt idx="1585">
                  <c:v>259</c:v>
                </c:pt>
                <c:pt idx="1586">
                  <c:v>259</c:v>
                </c:pt>
                <c:pt idx="1587">
                  <c:v>290</c:v>
                </c:pt>
                <c:pt idx="1588">
                  <c:v>259</c:v>
                </c:pt>
                <c:pt idx="1589">
                  <c:v>290</c:v>
                </c:pt>
                <c:pt idx="1590">
                  <c:v>290</c:v>
                </c:pt>
                <c:pt idx="1591">
                  <c:v>259</c:v>
                </c:pt>
                <c:pt idx="1592">
                  <c:v>259</c:v>
                </c:pt>
                <c:pt idx="1593">
                  <c:v>259</c:v>
                </c:pt>
                <c:pt idx="1594">
                  <c:v>259</c:v>
                </c:pt>
                <c:pt idx="1595">
                  <c:v>259</c:v>
                </c:pt>
                <c:pt idx="1596">
                  <c:v>259</c:v>
                </c:pt>
                <c:pt idx="1597">
                  <c:v>259</c:v>
                </c:pt>
                <c:pt idx="1598">
                  <c:v>290</c:v>
                </c:pt>
                <c:pt idx="1599">
                  <c:v>259</c:v>
                </c:pt>
                <c:pt idx="1600">
                  <c:v>259</c:v>
                </c:pt>
                <c:pt idx="1601">
                  <c:v>259</c:v>
                </c:pt>
                <c:pt idx="1602">
                  <c:v>259</c:v>
                </c:pt>
                <c:pt idx="1603">
                  <c:v>259</c:v>
                </c:pt>
                <c:pt idx="1604">
                  <c:v>259</c:v>
                </c:pt>
                <c:pt idx="1605">
                  <c:v>259</c:v>
                </c:pt>
                <c:pt idx="1606">
                  <c:v>224</c:v>
                </c:pt>
                <c:pt idx="1607">
                  <c:v>259</c:v>
                </c:pt>
                <c:pt idx="1608">
                  <c:v>259</c:v>
                </c:pt>
                <c:pt idx="1609">
                  <c:v>290</c:v>
                </c:pt>
                <c:pt idx="1610">
                  <c:v>290</c:v>
                </c:pt>
                <c:pt idx="1611">
                  <c:v>239</c:v>
                </c:pt>
                <c:pt idx="1612">
                  <c:v>259</c:v>
                </c:pt>
                <c:pt idx="1613">
                  <c:v>290</c:v>
                </c:pt>
                <c:pt idx="1614">
                  <c:v>259</c:v>
                </c:pt>
                <c:pt idx="1615">
                  <c:v>290</c:v>
                </c:pt>
                <c:pt idx="1616">
                  <c:v>259</c:v>
                </c:pt>
                <c:pt idx="1617">
                  <c:v>290</c:v>
                </c:pt>
                <c:pt idx="1618">
                  <c:v>290</c:v>
                </c:pt>
                <c:pt idx="1619">
                  <c:v>259</c:v>
                </c:pt>
                <c:pt idx="1620">
                  <c:v>290</c:v>
                </c:pt>
                <c:pt idx="1621">
                  <c:v>259</c:v>
                </c:pt>
                <c:pt idx="1622">
                  <c:v>259</c:v>
                </c:pt>
                <c:pt idx="1623">
                  <c:v>290</c:v>
                </c:pt>
                <c:pt idx="1624">
                  <c:v>259</c:v>
                </c:pt>
                <c:pt idx="1625">
                  <c:v>259</c:v>
                </c:pt>
                <c:pt idx="1626">
                  <c:v>290</c:v>
                </c:pt>
                <c:pt idx="1627">
                  <c:v>239</c:v>
                </c:pt>
                <c:pt idx="1628">
                  <c:v>259</c:v>
                </c:pt>
                <c:pt idx="1629">
                  <c:v>259</c:v>
                </c:pt>
                <c:pt idx="1630">
                  <c:v>290</c:v>
                </c:pt>
                <c:pt idx="1631">
                  <c:v>290</c:v>
                </c:pt>
                <c:pt idx="1632">
                  <c:v>259</c:v>
                </c:pt>
                <c:pt idx="1633">
                  <c:v>259</c:v>
                </c:pt>
                <c:pt idx="1634">
                  <c:v>290</c:v>
                </c:pt>
                <c:pt idx="1635">
                  <c:v>259</c:v>
                </c:pt>
                <c:pt idx="1636">
                  <c:v>290</c:v>
                </c:pt>
                <c:pt idx="1637">
                  <c:v>259</c:v>
                </c:pt>
                <c:pt idx="1638">
                  <c:v>259</c:v>
                </c:pt>
                <c:pt idx="1639">
                  <c:v>290</c:v>
                </c:pt>
                <c:pt idx="1640">
                  <c:v>290</c:v>
                </c:pt>
                <c:pt idx="1641">
                  <c:v>290</c:v>
                </c:pt>
                <c:pt idx="1642">
                  <c:v>259</c:v>
                </c:pt>
                <c:pt idx="1643">
                  <c:v>289</c:v>
                </c:pt>
                <c:pt idx="1644">
                  <c:v>290</c:v>
                </c:pt>
                <c:pt idx="1645">
                  <c:v>290</c:v>
                </c:pt>
                <c:pt idx="1646">
                  <c:v>259</c:v>
                </c:pt>
                <c:pt idx="1647">
                  <c:v>290</c:v>
                </c:pt>
                <c:pt idx="1648">
                  <c:v>290</c:v>
                </c:pt>
                <c:pt idx="1649">
                  <c:v>239</c:v>
                </c:pt>
                <c:pt idx="1650">
                  <c:v>259</c:v>
                </c:pt>
                <c:pt idx="1651">
                  <c:v>290</c:v>
                </c:pt>
                <c:pt idx="1652">
                  <c:v>290</c:v>
                </c:pt>
                <c:pt idx="1653">
                  <c:v>290</c:v>
                </c:pt>
                <c:pt idx="1654">
                  <c:v>290</c:v>
                </c:pt>
                <c:pt idx="1655">
                  <c:v>290</c:v>
                </c:pt>
                <c:pt idx="1656">
                  <c:v>290</c:v>
                </c:pt>
                <c:pt idx="1657">
                  <c:v>290</c:v>
                </c:pt>
                <c:pt idx="1658">
                  <c:v>259</c:v>
                </c:pt>
                <c:pt idx="1659">
                  <c:v>259</c:v>
                </c:pt>
                <c:pt idx="1660">
                  <c:v>290</c:v>
                </c:pt>
                <c:pt idx="1661">
                  <c:v>259</c:v>
                </c:pt>
                <c:pt idx="1662">
                  <c:v>259</c:v>
                </c:pt>
                <c:pt idx="1663">
                  <c:v>290</c:v>
                </c:pt>
                <c:pt idx="1664">
                  <c:v>290</c:v>
                </c:pt>
                <c:pt idx="1665">
                  <c:v>290</c:v>
                </c:pt>
                <c:pt idx="1666">
                  <c:v>291</c:v>
                </c:pt>
                <c:pt idx="1667">
                  <c:v>290</c:v>
                </c:pt>
                <c:pt idx="1668">
                  <c:v>259</c:v>
                </c:pt>
                <c:pt idx="1669">
                  <c:v>290</c:v>
                </c:pt>
                <c:pt idx="1670">
                  <c:v>259</c:v>
                </c:pt>
                <c:pt idx="1671">
                  <c:v>290</c:v>
                </c:pt>
                <c:pt idx="1672">
                  <c:v>290</c:v>
                </c:pt>
                <c:pt idx="1673">
                  <c:v>290</c:v>
                </c:pt>
                <c:pt idx="1674">
                  <c:v>290</c:v>
                </c:pt>
                <c:pt idx="1675">
                  <c:v>290</c:v>
                </c:pt>
                <c:pt idx="1676">
                  <c:v>290</c:v>
                </c:pt>
                <c:pt idx="1677">
                  <c:v>290</c:v>
                </c:pt>
                <c:pt idx="1678">
                  <c:v>290</c:v>
                </c:pt>
                <c:pt idx="1679">
                  <c:v>290</c:v>
                </c:pt>
                <c:pt idx="1680">
                  <c:v>290</c:v>
                </c:pt>
                <c:pt idx="1681">
                  <c:v>290</c:v>
                </c:pt>
                <c:pt idx="1682">
                  <c:v>290</c:v>
                </c:pt>
                <c:pt idx="1683">
                  <c:v>290</c:v>
                </c:pt>
                <c:pt idx="1684">
                  <c:v>290</c:v>
                </c:pt>
                <c:pt idx="1685">
                  <c:v>290</c:v>
                </c:pt>
                <c:pt idx="1686">
                  <c:v>290</c:v>
                </c:pt>
                <c:pt idx="1687">
                  <c:v>259</c:v>
                </c:pt>
                <c:pt idx="1688">
                  <c:v>290</c:v>
                </c:pt>
                <c:pt idx="1689">
                  <c:v>290</c:v>
                </c:pt>
                <c:pt idx="1690">
                  <c:v>290</c:v>
                </c:pt>
                <c:pt idx="1691">
                  <c:v>290</c:v>
                </c:pt>
                <c:pt idx="1692">
                  <c:v>259</c:v>
                </c:pt>
                <c:pt idx="1693">
                  <c:v>290</c:v>
                </c:pt>
                <c:pt idx="1694">
                  <c:v>290</c:v>
                </c:pt>
                <c:pt idx="1695">
                  <c:v>290</c:v>
                </c:pt>
                <c:pt idx="1696">
                  <c:v>290</c:v>
                </c:pt>
                <c:pt idx="1697">
                  <c:v>290</c:v>
                </c:pt>
                <c:pt idx="1698">
                  <c:v>290</c:v>
                </c:pt>
                <c:pt idx="1699">
                  <c:v>290</c:v>
                </c:pt>
                <c:pt idx="1700">
                  <c:v>259</c:v>
                </c:pt>
                <c:pt idx="1701">
                  <c:v>290</c:v>
                </c:pt>
                <c:pt idx="1702">
                  <c:v>290</c:v>
                </c:pt>
                <c:pt idx="1703">
                  <c:v>290</c:v>
                </c:pt>
                <c:pt idx="1704">
                  <c:v>290</c:v>
                </c:pt>
                <c:pt idx="1705">
                  <c:v>290</c:v>
                </c:pt>
                <c:pt idx="1706">
                  <c:v>290</c:v>
                </c:pt>
                <c:pt idx="1707">
                  <c:v>290</c:v>
                </c:pt>
                <c:pt idx="1708">
                  <c:v>290</c:v>
                </c:pt>
                <c:pt idx="1709">
                  <c:v>289</c:v>
                </c:pt>
                <c:pt idx="1710">
                  <c:v>290</c:v>
                </c:pt>
                <c:pt idx="1711">
                  <c:v>239</c:v>
                </c:pt>
                <c:pt idx="1712">
                  <c:v>290</c:v>
                </c:pt>
                <c:pt idx="1713">
                  <c:v>290</c:v>
                </c:pt>
                <c:pt idx="1714">
                  <c:v>290</c:v>
                </c:pt>
                <c:pt idx="1715">
                  <c:v>259</c:v>
                </c:pt>
                <c:pt idx="1716">
                  <c:v>290</c:v>
                </c:pt>
                <c:pt idx="1717">
                  <c:v>290</c:v>
                </c:pt>
                <c:pt idx="1718">
                  <c:v>291</c:v>
                </c:pt>
                <c:pt idx="1719">
                  <c:v>290</c:v>
                </c:pt>
                <c:pt idx="1720">
                  <c:v>290</c:v>
                </c:pt>
                <c:pt idx="1721">
                  <c:v>290</c:v>
                </c:pt>
                <c:pt idx="1722">
                  <c:v>239</c:v>
                </c:pt>
                <c:pt idx="1723">
                  <c:v>290</c:v>
                </c:pt>
                <c:pt idx="1724">
                  <c:v>290</c:v>
                </c:pt>
                <c:pt idx="1725">
                  <c:v>290</c:v>
                </c:pt>
                <c:pt idx="1726">
                  <c:v>290</c:v>
                </c:pt>
                <c:pt idx="1727">
                  <c:v>290</c:v>
                </c:pt>
                <c:pt idx="1728">
                  <c:v>290</c:v>
                </c:pt>
                <c:pt idx="1729">
                  <c:v>290</c:v>
                </c:pt>
                <c:pt idx="1730">
                  <c:v>290</c:v>
                </c:pt>
                <c:pt idx="1731">
                  <c:v>290</c:v>
                </c:pt>
                <c:pt idx="1732">
                  <c:v>290</c:v>
                </c:pt>
                <c:pt idx="1733">
                  <c:v>290</c:v>
                </c:pt>
                <c:pt idx="1734">
                  <c:v>290</c:v>
                </c:pt>
                <c:pt idx="1735">
                  <c:v>290</c:v>
                </c:pt>
                <c:pt idx="1736">
                  <c:v>290</c:v>
                </c:pt>
                <c:pt idx="1737">
                  <c:v>290</c:v>
                </c:pt>
                <c:pt idx="1738">
                  <c:v>290</c:v>
                </c:pt>
                <c:pt idx="1739">
                  <c:v>290</c:v>
                </c:pt>
                <c:pt idx="1740">
                  <c:v>290</c:v>
                </c:pt>
                <c:pt idx="1741">
                  <c:v>290</c:v>
                </c:pt>
                <c:pt idx="1742">
                  <c:v>290</c:v>
                </c:pt>
                <c:pt idx="1743">
                  <c:v>290</c:v>
                </c:pt>
                <c:pt idx="1744">
                  <c:v>290</c:v>
                </c:pt>
                <c:pt idx="1745">
                  <c:v>290</c:v>
                </c:pt>
                <c:pt idx="1746">
                  <c:v>290</c:v>
                </c:pt>
                <c:pt idx="1747">
                  <c:v>291</c:v>
                </c:pt>
                <c:pt idx="1748">
                  <c:v>290</c:v>
                </c:pt>
                <c:pt idx="1749">
                  <c:v>290</c:v>
                </c:pt>
                <c:pt idx="1750">
                  <c:v>290</c:v>
                </c:pt>
                <c:pt idx="1751">
                  <c:v>290</c:v>
                </c:pt>
                <c:pt idx="1752">
                  <c:v>290</c:v>
                </c:pt>
                <c:pt idx="1753">
                  <c:v>290</c:v>
                </c:pt>
                <c:pt idx="1754">
                  <c:v>290</c:v>
                </c:pt>
                <c:pt idx="1755">
                  <c:v>290</c:v>
                </c:pt>
                <c:pt idx="1756">
                  <c:v>290</c:v>
                </c:pt>
                <c:pt idx="1757">
                  <c:v>290</c:v>
                </c:pt>
                <c:pt idx="1758">
                  <c:v>239</c:v>
                </c:pt>
                <c:pt idx="1759">
                  <c:v>290</c:v>
                </c:pt>
                <c:pt idx="1760">
                  <c:v>290</c:v>
                </c:pt>
                <c:pt idx="1761">
                  <c:v>290</c:v>
                </c:pt>
                <c:pt idx="1762">
                  <c:v>290</c:v>
                </c:pt>
                <c:pt idx="1763">
                  <c:v>290</c:v>
                </c:pt>
                <c:pt idx="1764">
                  <c:v>290</c:v>
                </c:pt>
                <c:pt idx="1765">
                  <c:v>290</c:v>
                </c:pt>
                <c:pt idx="1766">
                  <c:v>290</c:v>
                </c:pt>
                <c:pt idx="1767">
                  <c:v>290</c:v>
                </c:pt>
                <c:pt idx="1768">
                  <c:v>290</c:v>
                </c:pt>
                <c:pt idx="1769">
                  <c:v>290</c:v>
                </c:pt>
                <c:pt idx="1770">
                  <c:v>290</c:v>
                </c:pt>
                <c:pt idx="1771">
                  <c:v>290</c:v>
                </c:pt>
                <c:pt idx="1772">
                  <c:v>290</c:v>
                </c:pt>
                <c:pt idx="1773">
                  <c:v>290</c:v>
                </c:pt>
                <c:pt idx="1774">
                  <c:v>290</c:v>
                </c:pt>
                <c:pt idx="1775">
                  <c:v>290</c:v>
                </c:pt>
                <c:pt idx="1776">
                  <c:v>290</c:v>
                </c:pt>
                <c:pt idx="1777">
                  <c:v>290</c:v>
                </c:pt>
                <c:pt idx="1778">
                  <c:v>290</c:v>
                </c:pt>
                <c:pt idx="1779">
                  <c:v>290</c:v>
                </c:pt>
                <c:pt idx="1780">
                  <c:v>290</c:v>
                </c:pt>
                <c:pt idx="1781">
                  <c:v>290</c:v>
                </c:pt>
                <c:pt idx="1782">
                  <c:v>290</c:v>
                </c:pt>
                <c:pt idx="1783">
                  <c:v>290</c:v>
                </c:pt>
                <c:pt idx="1784">
                  <c:v>290</c:v>
                </c:pt>
                <c:pt idx="1785">
                  <c:v>290</c:v>
                </c:pt>
                <c:pt idx="1786">
                  <c:v>290</c:v>
                </c:pt>
                <c:pt idx="1787">
                  <c:v>290</c:v>
                </c:pt>
                <c:pt idx="1788">
                  <c:v>290</c:v>
                </c:pt>
                <c:pt idx="1789">
                  <c:v>290</c:v>
                </c:pt>
                <c:pt idx="1790">
                  <c:v>290</c:v>
                </c:pt>
                <c:pt idx="1791">
                  <c:v>290</c:v>
                </c:pt>
                <c:pt idx="1792">
                  <c:v>290</c:v>
                </c:pt>
                <c:pt idx="1793">
                  <c:v>289</c:v>
                </c:pt>
                <c:pt idx="1794">
                  <c:v>290</c:v>
                </c:pt>
                <c:pt idx="1795">
                  <c:v>290</c:v>
                </c:pt>
                <c:pt idx="1796">
                  <c:v>290</c:v>
                </c:pt>
                <c:pt idx="1797">
                  <c:v>290</c:v>
                </c:pt>
                <c:pt idx="1798">
                  <c:v>290</c:v>
                </c:pt>
                <c:pt idx="1799">
                  <c:v>290</c:v>
                </c:pt>
                <c:pt idx="1800">
                  <c:v>259</c:v>
                </c:pt>
                <c:pt idx="1801">
                  <c:v>290</c:v>
                </c:pt>
                <c:pt idx="1802">
                  <c:v>290</c:v>
                </c:pt>
                <c:pt idx="1803">
                  <c:v>290</c:v>
                </c:pt>
                <c:pt idx="1804">
                  <c:v>290</c:v>
                </c:pt>
                <c:pt idx="1805">
                  <c:v>290</c:v>
                </c:pt>
                <c:pt idx="1806">
                  <c:v>290</c:v>
                </c:pt>
                <c:pt idx="1807">
                  <c:v>290</c:v>
                </c:pt>
                <c:pt idx="1808">
                  <c:v>290</c:v>
                </c:pt>
                <c:pt idx="1809">
                  <c:v>290</c:v>
                </c:pt>
                <c:pt idx="1810">
                  <c:v>290</c:v>
                </c:pt>
                <c:pt idx="1811">
                  <c:v>290</c:v>
                </c:pt>
                <c:pt idx="1812">
                  <c:v>290</c:v>
                </c:pt>
                <c:pt idx="1813">
                  <c:v>290</c:v>
                </c:pt>
                <c:pt idx="1814">
                  <c:v>290</c:v>
                </c:pt>
                <c:pt idx="1815">
                  <c:v>290</c:v>
                </c:pt>
                <c:pt idx="1816">
                  <c:v>290</c:v>
                </c:pt>
                <c:pt idx="1817">
                  <c:v>290</c:v>
                </c:pt>
                <c:pt idx="1818">
                  <c:v>290</c:v>
                </c:pt>
                <c:pt idx="1819">
                  <c:v>290</c:v>
                </c:pt>
                <c:pt idx="1820">
                  <c:v>290</c:v>
                </c:pt>
                <c:pt idx="1821">
                  <c:v>290</c:v>
                </c:pt>
                <c:pt idx="1822">
                  <c:v>290</c:v>
                </c:pt>
                <c:pt idx="1823">
                  <c:v>290</c:v>
                </c:pt>
                <c:pt idx="1824">
                  <c:v>290</c:v>
                </c:pt>
                <c:pt idx="1825">
                  <c:v>290</c:v>
                </c:pt>
                <c:pt idx="1826">
                  <c:v>290</c:v>
                </c:pt>
                <c:pt idx="1827">
                  <c:v>290</c:v>
                </c:pt>
                <c:pt idx="1828">
                  <c:v>290</c:v>
                </c:pt>
                <c:pt idx="1829">
                  <c:v>290</c:v>
                </c:pt>
                <c:pt idx="1830">
                  <c:v>290</c:v>
                </c:pt>
                <c:pt idx="1831">
                  <c:v>290</c:v>
                </c:pt>
                <c:pt idx="1832">
                  <c:v>290</c:v>
                </c:pt>
                <c:pt idx="1833">
                  <c:v>290</c:v>
                </c:pt>
                <c:pt idx="1834">
                  <c:v>290</c:v>
                </c:pt>
                <c:pt idx="1835">
                  <c:v>290</c:v>
                </c:pt>
                <c:pt idx="1836">
                  <c:v>290</c:v>
                </c:pt>
                <c:pt idx="1837">
                  <c:v>290</c:v>
                </c:pt>
                <c:pt idx="1838">
                  <c:v>290</c:v>
                </c:pt>
                <c:pt idx="1839">
                  <c:v>290</c:v>
                </c:pt>
                <c:pt idx="1840">
                  <c:v>290</c:v>
                </c:pt>
                <c:pt idx="1841">
                  <c:v>290</c:v>
                </c:pt>
                <c:pt idx="1842">
                  <c:v>290</c:v>
                </c:pt>
                <c:pt idx="1843">
                  <c:v>290</c:v>
                </c:pt>
                <c:pt idx="1844">
                  <c:v>290</c:v>
                </c:pt>
                <c:pt idx="1845">
                  <c:v>290</c:v>
                </c:pt>
                <c:pt idx="1846">
                  <c:v>290</c:v>
                </c:pt>
                <c:pt idx="1847">
                  <c:v>290</c:v>
                </c:pt>
                <c:pt idx="1848">
                  <c:v>290</c:v>
                </c:pt>
                <c:pt idx="1849">
                  <c:v>290</c:v>
                </c:pt>
                <c:pt idx="1850">
                  <c:v>290</c:v>
                </c:pt>
                <c:pt idx="1851">
                  <c:v>259</c:v>
                </c:pt>
                <c:pt idx="1852">
                  <c:v>290</c:v>
                </c:pt>
                <c:pt idx="1853">
                  <c:v>290</c:v>
                </c:pt>
                <c:pt idx="1854">
                  <c:v>290</c:v>
                </c:pt>
                <c:pt idx="1855">
                  <c:v>290</c:v>
                </c:pt>
                <c:pt idx="1856">
                  <c:v>290</c:v>
                </c:pt>
                <c:pt idx="1857">
                  <c:v>290</c:v>
                </c:pt>
                <c:pt idx="1858">
                  <c:v>290</c:v>
                </c:pt>
                <c:pt idx="1859">
                  <c:v>290</c:v>
                </c:pt>
                <c:pt idx="1860">
                  <c:v>290</c:v>
                </c:pt>
                <c:pt idx="1861">
                  <c:v>290</c:v>
                </c:pt>
                <c:pt idx="1862">
                  <c:v>290</c:v>
                </c:pt>
                <c:pt idx="1863">
                  <c:v>290</c:v>
                </c:pt>
                <c:pt idx="1864">
                  <c:v>290</c:v>
                </c:pt>
                <c:pt idx="1865">
                  <c:v>290</c:v>
                </c:pt>
                <c:pt idx="1866">
                  <c:v>290</c:v>
                </c:pt>
                <c:pt idx="1867">
                  <c:v>290</c:v>
                </c:pt>
                <c:pt idx="1868">
                  <c:v>290</c:v>
                </c:pt>
                <c:pt idx="1869">
                  <c:v>290</c:v>
                </c:pt>
                <c:pt idx="1870">
                  <c:v>290</c:v>
                </c:pt>
                <c:pt idx="1871">
                  <c:v>290</c:v>
                </c:pt>
                <c:pt idx="1872">
                  <c:v>290</c:v>
                </c:pt>
                <c:pt idx="1873">
                  <c:v>290</c:v>
                </c:pt>
                <c:pt idx="1874">
                  <c:v>290</c:v>
                </c:pt>
                <c:pt idx="1875">
                  <c:v>290</c:v>
                </c:pt>
                <c:pt idx="1876">
                  <c:v>290</c:v>
                </c:pt>
                <c:pt idx="1877">
                  <c:v>290</c:v>
                </c:pt>
                <c:pt idx="1878">
                  <c:v>290</c:v>
                </c:pt>
                <c:pt idx="1879">
                  <c:v>290</c:v>
                </c:pt>
                <c:pt idx="1880">
                  <c:v>290</c:v>
                </c:pt>
                <c:pt idx="1881">
                  <c:v>290</c:v>
                </c:pt>
                <c:pt idx="1882">
                  <c:v>290</c:v>
                </c:pt>
                <c:pt idx="1883">
                  <c:v>290</c:v>
                </c:pt>
                <c:pt idx="1884">
                  <c:v>290</c:v>
                </c:pt>
                <c:pt idx="1885">
                  <c:v>290</c:v>
                </c:pt>
                <c:pt idx="1886">
                  <c:v>290</c:v>
                </c:pt>
                <c:pt idx="1887">
                  <c:v>290</c:v>
                </c:pt>
                <c:pt idx="1888">
                  <c:v>290</c:v>
                </c:pt>
                <c:pt idx="1889">
                  <c:v>290</c:v>
                </c:pt>
                <c:pt idx="1890">
                  <c:v>290</c:v>
                </c:pt>
                <c:pt idx="1891">
                  <c:v>290</c:v>
                </c:pt>
                <c:pt idx="1892">
                  <c:v>290</c:v>
                </c:pt>
                <c:pt idx="1893">
                  <c:v>290</c:v>
                </c:pt>
                <c:pt idx="1894">
                  <c:v>290</c:v>
                </c:pt>
                <c:pt idx="1895">
                  <c:v>298</c:v>
                </c:pt>
                <c:pt idx="1896">
                  <c:v>290</c:v>
                </c:pt>
                <c:pt idx="1897">
                  <c:v>290</c:v>
                </c:pt>
                <c:pt idx="1898">
                  <c:v>290</c:v>
                </c:pt>
                <c:pt idx="1899">
                  <c:v>290</c:v>
                </c:pt>
                <c:pt idx="1900">
                  <c:v>290</c:v>
                </c:pt>
                <c:pt idx="1901">
                  <c:v>290</c:v>
                </c:pt>
                <c:pt idx="1902">
                  <c:v>290</c:v>
                </c:pt>
                <c:pt idx="1903">
                  <c:v>290</c:v>
                </c:pt>
                <c:pt idx="1904">
                  <c:v>290</c:v>
                </c:pt>
                <c:pt idx="1905">
                  <c:v>290</c:v>
                </c:pt>
                <c:pt idx="1906">
                  <c:v>290</c:v>
                </c:pt>
                <c:pt idx="1907">
                  <c:v>290</c:v>
                </c:pt>
                <c:pt idx="1908">
                  <c:v>290</c:v>
                </c:pt>
                <c:pt idx="1909">
                  <c:v>290</c:v>
                </c:pt>
                <c:pt idx="1910">
                  <c:v>290</c:v>
                </c:pt>
                <c:pt idx="1911">
                  <c:v>290</c:v>
                </c:pt>
                <c:pt idx="1912">
                  <c:v>290</c:v>
                </c:pt>
                <c:pt idx="1913">
                  <c:v>290</c:v>
                </c:pt>
                <c:pt idx="1914">
                  <c:v>290</c:v>
                </c:pt>
                <c:pt idx="1915">
                  <c:v>290</c:v>
                </c:pt>
                <c:pt idx="1916">
                  <c:v>290</c:v>
                </c:pt>
                <c:pt idx="1917">
                  <c:v>290</c:v>
                </c:pt>
                <c:pt idx="1918">
                  <c:v>290</c:v>
                </c:pt>
                <c:pt idx="1919">
                  <c:v>290</c:v>
                </c:pt>
                <c:pt idx="1920">
                  <c:v>285</c:v>
                </c:pt>
                <c:pt idx="1921">
                  <c:v>290</c:v>
                </c:pt>
                <c:pt idx="1922">
                  <c:v>290</c:v>
                </c:pt>
                <c:pt idx="1923">
                  <c:v>290</c:v>
                </c:pt>
                <c:pt idx="1924">
                  <c:v>290</c:v>
                </c:pt>
                <c:pt idx="1925">
                  <c:v>290</c:v>
                </c:pt>
                <c:pt idx="1926">
                  <c:v>290</c:v>
                </c:pt>
                <c:pt idx="1927">
                  <c:v>290</c:v>
                </c:pt>
                <c:pt idx="1928">
                  <c:v>259</c:v>
                </c:pt>
                <c:pt idx="1929">
                  <c:v>290</c:v>
                </c:pt>
                <c:pt idx="1930">
                  <c:v>290</c:v>
                </c:pt>
                <c:pt idx="1931">
                  <c:v>290</c:v>
                </c:pt>
                <c:pt idx="1932">
                  <c:v>290</c:v>
                </c:pt>
                <c:pt idx="1933">
                  <c:v>290</c:v>
                </c:pt>
                <c:pt idx="1934">
                  <c:v>290</c:v>
                </c:pt>
                <c:pt idx="1935">
                  <c:v>290</c:v>
                </c:pt>
                <c:pt idx="1936">
                  <c:v>290</c:v>
                </c:pt>
                <c:pt idx="1937">
                  <c:v>290</c:v>
                </c:pt>
                <c:pt idx="1938">
                  <c:v>290</c:v>
                </c:pt>
                <c:pt idx="1939">
                  <c:v>290</c:v>
                </c:pt>
                <c:pt idx="1940">
                  <c:v>290</c:v>
                </c:pt>
                <c:pt idx="1941">
                  <c:v>290</c:v>
                </c:pt>
                <c:pt idx="1942">
                  <c:v>290</c:v>
                </c:pt>
                <c:pt idx="1943">
                  <c:v>290</c:v>
                </c:pt>
                <c:pt idx="1944">
                  <c:v>290</c:v>
                </c:pt>
                <c:pt idx="1945">
                  <c:v>290</c:v>
                </c:pt>
                <c:pt idx="1946">
                  <c:v>290</c:v>
                </c:pt>
                <c:pt idx="1947">
                  <c:v>290</c:v>
                </c:pt>
                <c:pt idx="1948">
                  <c:v>290</c:v>
                </c:pt>
                <c:pt idx="1949">
                  <c:v>290</c:v>
                </c:pt>
                <c:pt idx="1950">
                  <c:v>290</c:v>
                </c:pt>
                <c:pt idx="1951">
                  <c:v>290</c:v>
                </c:pt>
                <c:pt idx="1952">
                  <c:v>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B-4A74-83BC-B9D0C75E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5631"/>
        <c:axId val="9419871"/>
      </c:scatterChart>
      <c:valAx>
        <c:axId val="94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19871"/>
        <c:crosses val="autoZero"/>
        <c:crossBetween val="midCat"/>
      </c:valAx>
      <c:valAx>
        <c:axId val="94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550617</xdr:colOff>
      <xdr:row>6920</xdr:row>
      <xdr:rowOff>165222</xdr:rowOff>
    </xdr:from>
    <xdr:to>
      <xdr:col>12</xdr:col>
      <xdr:colOff>550617</xdr:colOff>
      <xdr:row>6935</xdr:row>
      <xdr:rowOff>50922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9E8EDC-FDD8-0713-4157-C0EC99226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4677</xdr:row>
      <xdr:rowOff>128587</xdr:rowOff>
    </xdr:from>
    <xdr:to>
      <xdr:col>11</xdr:col>
      <xdr:colOff>147637</xdr:colOff>
      <xdr:row>4692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1E570D-FF29-FBE4-B5C8-97DE64953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519112</xdr:colOff>
      <xdr:row>2557</xdr:row>
      <xdr:rowOff>23812</xdr:rowOff>
    </xdr:from>
    <xdr:to>
      <xdr:col>12</xdr:col>
      <xdr:colOff>519112</xdr:colOff>
      <xdr:row>2571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7B8022-D960-1F5D-F33D-CC65F5CD7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3</xdr:row>
      <xdr:rowOff>166687</xdr:rowOff>
    </xdr:from>
    <xdr:to>
      <xdr:col>12</xdr:col>
      <xdr:colOff>428625</xdr:colOff>
      <xdr:row>18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D8EE4D-3D1E-5DAA-9725-41F35AB57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C132-C4DE-4665-BD82-FF67E0F007D5}">
  <dimension ref="E5:F7009"/>
  <sheetViews>
    <sheetView topLeftCell="C6921" zoomScale="124" zoomScaleNormal="124" workbookViewId="0">
      <selection activeCell="E5" sqref="E5:F7009"/>
    </sheetView>
  </sheetViews>
  <sheetFormatPr baseColWidth="10" defaultRowHeight="15" x14ac:dyDescent="0.25"/>
  <sheetData>
    <row r="5" spans="5:6" x14ac:dyDescent="0.25">
      <c r="E5">
        <v>23</v>
      </c>
      <c r="F5">
        <v>0.2</v>
      </c>
    </row>
    <row r="6" spans="5:6" x14ac:dyDescent="0.25">
      <c r="E6">
        <v>22</v>
      </c>
      <c r="F6">
        <v>0.4</v>
      </c>
    </row>
    <row r="7" spans="5:6" x14ac:dyDescent="0.25">
      <c r="E7">
        <v>20</v>
      </c>
      <c r="F7">
        <v>0.6</v>
      </c>
    </row>
    <row r="8" spans="5:6" x14ac:dyDescent="0.25">
      <c r="E8">
        <v>21</v>
      </c>
      <c r="F8">
        <v>0.8</v>
      </c>
    </row>
    <row r="9" spans="5:6" x14ac:dyDescent="0.25">
      <c r="E9">
        <v>20</v>
      </c>
      <c r="F9">
        <v>1</v>
      </c>
    </row>
    <row r="10" spans="5:6" x14ac:dyDescent="0.25">
      <c r="E10">
        <v>22</v>
      </c>
      <c r="F10">
        <v>1.2</v>
      </c>
    </row>
    <row r="11" spans="5:6" x14ac:dyDescent="0.25">
      <c r="E11">
        <v>21</v>
      </c>
      <c r="F11">
        <v>1.4</v>
      </c>
    </row>
    <row r="12" spans="5:6" x14ac:dyDescent="0.25">
      <c r="E12">
        <v>21</v>
      </c>
      <c r="F12">
        <v>1.6</v>
      </c>
    </row>
    <row r="13" spans="5:6" x14ac:dyDescent="0.25">
      <c r="E13">
        <v>22</v>
      </c>
      <c r="F13">
        <v>1.8</v>
      </c>
    </row>
    <row r="14" spans="5:6" x14ac:dyDescent="0.25">
      <c r="E14">
        <v>22</v>
      </c>
      <c r="F14">
        <v>2</v>
      </c>
    </row>
    <row r="15" spans="5:6" x14ac:dyDescent="0.25">
      <c r="E15">
        <v>21</v>
      </c>
      <c r="F15">
        <v>2.2000000000000002</v>
      </c>
    </row>
    <row r="16" spans="5:6" x14ac:dyDescent="0.25">
      <c r="E16">
        <v>21</v>
      </c>
      <c r="F16">
        <v>2.4</v>
      </c>
    </row>
    <row r="17" spans="5:6" x14ac:dyDescent="0.25">
      <c r="E17">
        <v>20</v>
      </c>
      <c r="F17">
        <v>2.6</v>
      </c>
    </row>
    <row r="18" spans="5:6" x14ac:dyDescent="0.25">
      <c r="E18">
        <v>21</v>
      </c>
      <c r="F18">
        <v>2.8</v>
      </c>
    </row>
    <row r="19" spans="5:6" x14ac:dyDescent="0.25">
      <c r="E19">
        <v>21</v>
      </c>
      <c r="F19">
        <v>3</v>
      </c>
    </row>
    <row r="20" spans="5:6" x14ac:dyDescent="0.25">
      <c r="E20">
        <v>23</v>
      </c>
      <c r="F20">
        <v>3.2</v>
      </c>
    </row>
    <row r="21" spans="5:6" x14ac:dyDescent="0.25">
      <c r="E21">
        <v>21</v>
      </c>
      <c r="F21">
        <v>3.4</v>
      </c>
    </row>
    <row r="22" spans="5:6" x14ac:dyDescent="0.25">
      <c r="E22">
        <v>22</v>
      </c>
      <c r="F22">
        <v>3.6</v>
      </c>
    </row>
    <row r="23" spans="5:6" x14ac:dyDescent="0.25">
      <c r="E23">
        <v>23</v>
      </c>
      <c r="F23">
        <v>3.8</v>
      </c>
    </row>
    <row r="24" spans="5:6" x14ac:dyDescent="0.25">
      <c r="E24">
        <v>23</v>
      </c>
      <c r="F24">
        <v>4</v>
      </c>
    </row>
    <row r="25" spans="5:6" x14ac:dyDescent="0.25">
      <c r="E25">
        <v>22</v>
      </c>
      <c r="F25">
        <v>4.2</v>
      </c>
    </row>
    <row r="26" spans="5:6" x14ac:dyDescent="0.25">
      <c r="E26">
        <v>23</v>
      </c>
      <c r="F26">
        <v>4.4000000000000004</v>
      </c>
    </row>
    <row r="27" spans="5:6" x14ac:dyDescent="0.25">
      <c r="E27">
        <v>22</v>
      </c>
      <c r="F27">
        <v>4.5999999999999996</v>
      </c>
    </row>
    <row r="28" spans="5:6" x14ac:dyDescent="0.25">
      <c r="E28">
        <v>22</v>
      </c>
      <c r="F28">
        <v>4.8</v>
      </c>
    </row>
    <row r="29" spans="5:6" x14ac:dyDescent="0.25">
      <c r="E29">
        <v>22</v>
      </c>
      <c r="F29">
        <v>5</v>
      </c>
    </row>
    <row r="30" spans="5:6" x14ac:dyDescent="0.25">
      <c r="E30">
        <v>23</v>
      </c>
      <c r="F30">
        <v>5.2</v>
      </c>
    </row>
    <row r="31" spans="5:6" x14ac:dyDescent="0.25">
      <c r="E31">
        <v>22</v>
      </c>
      <c r="F31">
        <v>5.4</v>
      </c>
    </row>
    <row r="32" spans="5:6" x14ac:dyDescent="0.25">
      <c r="E32">
        <v>23</v>
      </c>
      <c r="F32">
        <v>5.6</v>
      </c>
    </row>
    <row r="33" spans="5:6" x14ac:dyDescent="0.25">
      <c r="E33">
        <v>23</v>
      </c>
      <c r="F33">
        <v>5.8</v>
      </c>
    </row>
    <row r="34" spans="5:6" x14ac:dyDescent="0.25">
      <c r="E34">
        <v>22</v>
      </c>
      <c r="F34">
        <v>6</v>
      </c>
    </row>
    <row r="35" spans="5:6" x14ac:dyDescent="0.25">
      <c r="E35">
        <v>21</v>
      </c>
      <c r="F35">
        <v>6.2</v>
      </c>
    </row>
    <row r="36" spans="5:6" x14ac:dyDescent="0.25">
      <c r="E36">
        <v>22</v>
      </c>
      <c r="F36">
        <v>6.4</v>
      </c>
    </row>
    <row r="37" spans="5:6" x14ac:dyDescent="0.25">
      <c r="E37">
        <v>22</v>
      </c>
      <c r="F37">
        <v>6.6</v>
      </c>
    </row>
    <row r="38" spans="5:6" x14ac:dyDescent="0.25">
      <c r="E38">
        <v>22</v>
      </c>
      <c r="F38">
        <v>6.8</v>
      </c>
    </row>
    <row r="39" spans="5:6" x14ac:dyDescent="0.25">
      <c r="E39">
        <v>22</v>
      </c>
      <c r="F39">
        <v>7</v>
      </c>
    </row>
    <row r="40" spans="5:6" x14ac:dyDescent="0.25">
      <c r="E40">
        <v>21</v>
      </c>
      <c r="F40">
        <v>7.2</v>
      </c>
    </row>
    <row r="41" spans="5:6" x14ac:dyDescent="0.25">
      <c r="E41">
        <v>22</v>
      </c>
      <c r="F41">
        <v>7.4</v>
      </c>
    </row>
    <row r="42" spans="5:6" x14ac:dyDescent="0.25">
      <c r="E42">
        <v>21</v>
      </c>
      <c r="F42">
        <v>7.6</v>
      </c>
    </row>
    <row r="43" spans="5:6" x14ac:dyDescent="0.25">
      <c r="E43">
        <v>22</v>
      </c>
      <c r="F43">
        <v>7.8</v>
      </c>
    </row>
    <row r="44" spans="5:6" x14ac:dyDescent="0.25">
      <c r="E44">
        <v>21</v>
      </c>
      <c r="F44">
        <v>8</v>
      </c>
    </row>
    <row r="45" spans="5:6" x14ac:dyDescent="0.25">
      <c r="E45">
        <v>22</v>
      </c>
      <c r="F45">
        <v>8.1999999999999993</v>
      </c>
    </row>
    <row r="46" spans="5:6" x14ac:dyDescent="0.25">
      <c r="E46">
        <v>20</v>
      </c>
      <c r="F46">
        <v>8.4</v>
      </c>
    </row>
    <row r="47" spans="5:6" x14ac:dyDescent="0.25">
      <c r="E47">
        <v>22</v>
      </c>
      <c r="F47">
        <v>8.6</v>
      </c>
    </row>
    <row r="48" spans="5:6" x14ac:dyDescent="0.25">
      <c r="E48">
        <v>29</v>
      </c>
      <c r="F48">
        <v>8.8000000000000007</v>
      </c>
    </row>
    <row r="49" spans="5:6" x14ac:dyDescent="0.25">
      <c r="E49">
        <v>26</v>
      </c>
      <c r="F49">
        <v>9</v>
      </c>
    </row>
    <row r="50" spans="5:6" x14ac:dyDescent="0.25">
      <c r="E50">
        <v>30</v>
      </c>
      <c r="F50">
        <v>9.1999999999999993</v>
      </c>
    </row>
    <row r="51" spans="5:6" x14ac:dyDescent="0.25">
      <c r="E51">
        <v>16</v>
      </c>
      <c r="F51">
        <v>9.4</v>
      </c>
    </row>
    <row r="52" spans="5:6" x14ac:dyDescent="0.25">
      <c r="E52">
        <v>27</v>
      </c>
      <c r="F52">
        <v>9.6</v>
      </c>
    </row>
    <row r="53" spans="5:6" x14ac:dyDescent="0.25">
      <c r="E53">
        <v>34</v>
      </c>
      <c r="F53">
        <v>9.8000000000000007</v>
      </c>
    </row>
    <row r="54" spans="5:6" x14ac:dyDescent="0.25">
      <c r="E54">
        <v>17</v>
      </c>
      <c r="F54">
        <v>10</v>
      </c>
    </row>
    <row r="55" spans="5:6" x14ac:dyDescent="0.25">
      <c r="E55">
        <v>38</v>
      </c>
      <c r="F55">
        <v>10.199999999999999</v>
      </c>
    </row>
    <row r="56" spans="5:6" x14ac:dyDescent="0.25">
      <c r="E56">
        <v>8</v>
      </c>
      <c r="F56">
        <v>10.4</v>
      </c>
    </row>
    <row r="57" spans="5:6" x14ac:dyDescent="0.25">
      <c r="E57">
        <v>19</v>
      </c>
      <c r="F57">
        <v>10.6</v>
      </c>
    </row>
    <row r="58" spans="5:6" x14ac:dyDescent="0.25">
      <c r="E58">
        <v>25</v>
      </c>
      <c r="F58">
        <v>10.8</v>
      </c>
    </row>
    <row r="59" spans="5:6" x14ac:dyDescent="0.25">
      <c r="E59">
        <v>12</v>
      </c>
      <c r="F59">
        <v>11</v>
      </c>
    </row>
    <row r="60" spans="5:6" x14ac:dyDescent="0.25">
      <c r="E60">
        <v>22</v>
      </c>
      <c r="F60">
        <v>11.2</v>
      </c>
    </row>
    <row r="61" spans="5:6" x14ac:dyDescent="0.25">
      <c r="E61">
        <v>28</v>
      </c>
      <c r="F61">
        <v>11.4</v>
      </c>
    </row>
    <row r="62" spans="5:6" x14ac:dyDescent="0.25">
      <c r="E62">
        <v>27</v>
      </c>
      <c r="F62">
        <v>11.6</v>
      </c>
    </row>
    <row r="63" spans="5:6" x14ac:dyDescent="0.25">
      <c r="E63">
        <v>24</v>
      </c>
      <c r="F63">
        <v>11.8</v>
      </c>
    </row>
    <row r="64" spans="5:6" x14ac:dyDescent="0.25">
      <c r="E64">
        <v>26</v>
      </c>
      <c r="F64">
        <v>12</v>
      </c>
    </row>
    <row r="65" spans="5:6" x14ac:dyDescent="0.25">
      <c r="E65">
        <v>6</v>
      </c>
      <c r="F65">
        <v>12.2</v>
      </c>
    </row>
    <row r="66" spans="5:6" x14ac:dyDescent="0.25">
      <c r="E66">
        <v>11</v>
      </c>
      <c r="F66">
        <v>12.4</v>
      </c>
    </row>
    <row r="67" spans="5:6" x14ac:dyDescent="0.25">
      <c r="E67">
        <v>34</v>
      </c>
      <c r="F67">
        <v>12.6</v>
      </c>
    </row>
    <row r="68" spans="5:6" x14ac:dyDescent="0.25">
      <c r="E68">
        <v>28</v>
      </c>
      <c r="F68">
        <v>12.8</v>
      </c>
    </row>
    <row r="69" spans="5:6" x14ac:dyDescent="0.25">
      <c r="E69">
        <v>28</v>
      </c>
      <c r="F69">
        <v>13</v>
      </c>
    </row>
    <row r="70" spans="5:6" x14ac:dyDescent="0.25">
      <c r="E70">
        <v>34</v>
      </c>
      <c r="F70">
        <v>13.2</v>
      </c>
    </row>
    <row r="71" spans="5:6" x14ac:dyDescent="0.25">
      <c r="E71">
        <v>23</v>
      </c>
      <c r="F71">
        <v>13.4</v>
      </c>
    </row>
    <row r="72" spans="5:6" x14ac:dyDescent="0.25">
      <c r="E72">
        <v>20</v>
      </c>
      <c r="F72">
        <v>13.6</v>
      </c>
    </row>
    <row r="73" spans="5:6" x14ac:dyDescent="0.25">
      <c r="E73">
        <v>31</v>
      </c>
      <c r="F73">
        <v>13.8</v>
      </c>
    </row>
    <row r="74" spans="5:6" x14ac:dyDescent="0.25">
      <c r="E74">
        <v>24</v>
      </c>
      <c r="F74">
        <v>14</v>
      </c>
    </row>
    <row r="75" spans="5:6" x14ac:dyDescent="0.25">
      <c r="E75">
        <v>34</v>
      </c>
      <c r="F75">
        <v>14.2</v>
      </c>
    </row>
    <row r="76" spans="5:6" x14ac:dyDescent="0.25">
      <c r="E76">
        <v>11</v>
      </c>
      <c r="F76">
        <v>14.4</v>
      </c>
    </row>
    <row r="77" spans="5:6" x14ac:dyDescent="0.25">
      <c r="E77">
        <v>10</v>
      </c>
      <c r="F77">
        <v>14.6</v>
      </c>
    </row>
    <row r="78" spans="5:6" x14ac:dyDescent="0.25">
      <c r="E78">
        <v>26</v>
      </c>
      <c r="F78">
        <v>14.8</v>
      </c>
    </row>
    <row r="79" spans="5:6" x14ac:dyDescent="0.25">
      <c r="E79">
        <v>38</v>
      </c>
      <c r="F79">
        <v>15</v>
      </c>
    </row>
    <row r="80" spans="5:6" x14ac:dyDescent="0.25">
      <c r="E80">
        <v>14</v>
      </c>
      <c r="F80">
        <v>15.2</v>
      </c>
    </row>
    <row r="81" spans="5:6" x14ac:dyDescent="0.25">
      <c r="E81">
        <v>29</v>
      </c>
      <c r="F81">
        <v>15.4</v>
      </c>
    </row>
    <row r="82" spans="5:6" x14ac:dyDescent="0.25">
      <c r="E82">
        <v>10</v>
      </c>
      <c r="F82">
        <v>15.6</v>
      </c>
    </row>
    <row r="83" spans="5:6" x14ac:dyDescent="0.25">
      <c r="E83">
        <v>6</v>
      </c>
      <c r="F83">
        <v>15.8</v>
      </c>
    </row>
    <row r="84" spans="5:6" x14ac:dyDescent="0.25">
      <c r="E84">
        <v>28</v>
      </c>
      <c r="F84">
        <v>16</v>
      </c>
    </row>
    <row r="85" spans="5:6" x14ac:dyDescent="0.25">
      <c r="E85">
        <v>15</v>
      </c>
      <c r="F85">
        <v>16.2</v>
      </c>
    </row>
    <row r="86" spans="5:6" x14ac:dyDescent="0.25">
      <c r="E86">
        <v>21</v>
      </c>
      <c r="F86">
        <v>16.399999999999999</v>
      </c>
    </row>
    <row r="87" spans="5:6" x14ac:dyDescent="0.25">
      <c r="E87">
        <v>27</v>
      </c>
      <c r="F87">
        <v>16.600000000000001</v>
      </c>
    </row>
    <row r="88" spans="5:6" x14ac:dyDescent="0.25">
      <c r="E88">
        <v>9</v>
      </c>
      <c r="F88">
        <v>16.8</v>
      </c>
    </row>
    <row r="89" spans="5:6" x14ac:dyDescent="0.25">
      <c r="E89">
        <v>40</v>
      </c>
      <c r="F89">
        <v>17</v>
      </c>
    </row>
    <row r="90" spans="5:6" x14ac:dyDescent="0.25">
      <c r="E90">
        <v>9</v>
      </c>
      <c r="F90">
        <v>17.2</v>
      </c>
    </row>
    <row r="91" spans="5:6" x14ac:dyDescent="0.25">
      <c r="E91">
        <v>26</v>
      </c>
      <c r="F91">
        <v>17.399999999999999</v>
      </c>
    </row>
    <row r="92" spans="5:6" x14ac:dyDescent="0.25">
      <c r="E92">
        <v>23</v>
      </c>
      <c r="F92">
        <v>17.600000000000001</v>
      </c>
    </row>
    <row r="93" spans="5:6" x14ac:dyDescent="0.25">
      <c r="E93">
        <v>21</v>
      </c>
      <c r="F93">
        <v>17.8</v>
      </c>
    </row>
    <row r="94" spans="5:6" x14ac:dyDescent="0.25">
      <c r="E94">
        <v>19</v>
      </c>
      <c r="F94">
        <v>18</v>
      </c>
    </row>
    <row r="95" spans="5:6" x14ac:dyDescent="0.25">
      <c r="E95">
        <v>16</v>
      </c>
      <c r="F95">
        <v>18.2</v>
      </c>
    </row>
    <row r="96" spans="5:6" x14ac:dyDescent="0.25">
      <c r="E96">
        <v>28</v>
      </c>
      <c r="F96">
        <v>18.399999999999999</v>
      </c>
    </row>
    <row r="97" spans="5:6" x14ac:dyDescent="0.25">
      <c r="E97">
        <v>22</v>
      </c>
      <c r="F97">
        <v>18.600000000000001</v>
      </c>
    </row>
    <row r="98" spans="5:6" x14ac:dyDescent="0.25">
      <c r="E98">
        <v>14</v>
      </c>
      <c r="F98">
        <v>18.8</v>
      </c>
    </row>
    <row r="99" spans="5:6" x14ac:dyDescent="0.25">
      <c r="E99">
        <v>19</v>
      </c>
      <c r="F99">
        <v>19</v>
      </c>
    </row>
    <row r="100" spans="5:6" x14ac:dyDescent="0.25">
      <c r="E100">
        <v>13</v>
      </c>
      <c r="F100">
        <v>19.2</v>
      </c>
    </row>
    <row r="101" spans="5:6" x14ac:dyDescent="0.25">
      <c r="E101">
        <v>5</v>
      </c>
      <c r="F101">
        <v>19.399999999999999</v>
      </c>
    </row>
    <row r="102" spans="5:6" x14ac:dyDescent="0.25">
      <c r="E102">
        <v>24</v>
      </c>
      <c r="F102">
        <v>19.600000000000001</v>
      </c>
    </row>
    <row r="103" spans="5:6" x14ac:dyDescent="0.25">
      <c r="E103">
        <v>11</v>
      </c>
      <c r="F103">
        <v>19.8</v>
      </c>
    </row>
    <row r="104" spans="5:6" x14ac:dyDescent="0.25">
      <c r="E104">
        <v>19</v>
      </c>
      <c r="F104">
        <v>20</v>
      </c>
    </row>
    <row r="105" spans="5:6" x14ac:dyDescent="0.25">
      <c r="E105">
        <v>13</v>
      </c>
      <c r="F105">
        <v>20.2</v>
      </c>
    </row>
    <row r="106" spans="5:6" x14ac:dyDescent="0.25">
      <c r="E106">
        <v>38</v>
      </c>
      <c r="F106">
        <v>20.399999999999999</v>
      </c>
    </row>
    <row r="107" spans="5:6" x14ac:dyDescent="0.25">
      <c r="E107">
        <v>18</v>
      </c>
      <c r="F107">
        <v>20.6</v>
      </c>
    </row>
    <row r="108" spans="5:6" x14ac:dyDescent="0.25">
      <c r="E108">
        <v>24</v>
      </c>
      <c r="F108">
        <v>20.8</v>
      </c>
    </row>
    <row r="109" spans="5:6" x14ac:dyDescent="0.25">
      <c r="E109">
        <v>41</v>
      </c>
      <c r="F109">
        <v>21</v>
      </c>
    </row>
    <row r="110" spans="5:6" x14ac:dyDescent="0.25">
      <c r="E110">
        <v>24</v>
      </c>
      <c r="F110">
        <v>21.2</v>
      </c>
    </row>
    <row r="111" spans="5:6" x14ac:dyDescent="0.25">
      <c r="E111">
        <v>26</v>
      </c>
      <c r="F111">
        <v>21.4</v>
      </c>
    </row>
    <row r="112" spans="5:6" x14ac:dyDescent="0.25">
      <c r="E112">
        <v>15</v>
      </c>
      <c r="F112">
        <v>21.6</v>
      </c>
    </row>
    <row r="113" spans="5:6" x14ac:dyDescent="0.25">
      <c r="E113">
        <v>27</v>
      </c>
      <c r="F113">
        <v>21.8</v>
      </c>
    </row>
    <row r="114" spans="5:6" x14ac:dyDescent="0.25">
      <c r="E114">
        <v>37</v>
      </c>
      <c r="F114">
        <v>22</v>
      </c>
    </row>
    <row r="115" spans="5:6" x14ac:dyDescent="0.25">
      <c r="E115">
        <v>16</v>
      </c>
      <c r="F115">
        <v>22.2</v>
      </c>
    </row>
    <row r="116" spans="5:6" x14ac:dyDescent="0.25">
      <c r="E116">
        <v>38</v>
      </c>
      <c r="F116">
        <v>22.4</v>
      </c>
    </row>
    <row r="117" spans="5:6" x14ac:dyDescent="0.25">
      <c r="E117">
        <v>40</v>
      </c>
      <c r="F117">
        <v>22.6</v>
      </c>
    </row>
    <row r="118" spans="5:6" x14ac:dyDescent="0.25">
      <c r="E118">
        <v>41</v>
      </c>
      <c r="F118">
        <v>22.8</v>
      </c>
    </row>
    <row r="119" spans="5:6" x14ac:dyDescent="0.25">
      <c r="E119">
        <v>26</v>
      </c>
      <c r="F119">
        <v>23</v>
      </c>
    </row>
    <row r="120" spans="5:6" x14ac:dyDescent="0.25">
      <c r="E120">
        <v>22</v>
      </c>
      <c r="F120">
        <v>23.2</v>
      </c>
    </row>
    <row r="121" spans="5:6" x14ac:dyDescent="0.25">
      <c r="E121">
        <v>19</v>
      </c>
      <c r="F121">
        <v>23.4</v>
      </c>
    </row>
    <row r="122" spans="5:6" x14ac:dyDescent="0.25">
      <c r="E122">
        <v>30</v>
      </c>
      <c r="F122">
        <v>23.6</v>
      </c>
    </row>
    <row r="123" spans="5:6" x14ac:dyDescent="0.25">
      <c r="E123">
        <v>9</v>
      </c>
      <c r="F123">
        <v>23.8</v>
      </c>
    </row>
    <row r="124" spans="5:6" x14ac:dyDescent="0.25">
      <c r="E124">
        <v>13</v>
      </c>
      <c r="F124">
        <v>24</v>
      </c>
    </row>
    <row r="125" spans="5:6" x14ac:dyDescent="0.25">
      <c r="E125">
        <v>9</v>
      </c>
      <c r="F125">
        <v>24.2</v>
      </c>
    </row>
    <row r="126" spans="5:6" x14ac:dyDescent="0.25">
      <c r="E126">
        <v>39</v>
      </c>
      <c r="F126">
        <v>24.4</v>
      </c>
    </row>
    <row r="127" spans="5:6" x14ac:dyDescent="0.25">
      <c r="E127">
        <v>12</v>
      </c>
      <c r="F127">
        <v>24.6</v>
      </c>
    </row>
    <row r="128" spans="5:6" x14ac:dyDescent="0.25">
      <c r="E128">
        <v>15</v>
      </c>
      <c r="F128">
        <v>24.8</v>
      </c>
    </row>
    <row r="129" spans="5:6" x14ac:dyDescent="0.25">
      <c r="E129">
        <v>19</v>
      </c>
      <c r="F129">
        <v>25</v>
      </c>
    </row>
    <row r="130" spans="5:6" x14ac:dyDescent="0.25">
      <c r="E130">
        <v>19</v>
      </c>
      <c r="F130">
        <v>25.2</v>
      </c>
    </row>
    <row r="131" spans="5:6" x14ac:dyDescent="0.25">
      <c r="E131">
        <v>18</v>
      </c>
      <c r="F131">
        <v>25.4</v>
      </c>
    </row>
    <row r="132" spans="5:6" x14ac:dyDescent="0.25">
      <c r="E132">
        <v>28</v>
      </c>
      <c r="F132">
        <v>25.6</v>
      </c>
    </row>
    <row r="133" spans="5:6" x14ac:dyDescent="0.25">
      <c r="E133">
        <v>10</v>
      </c>
      <c r="F133">
        <v>25.8</v>
      </c>
    </row>
    <row r="134" spans="5:6" x14ac:dyDescent="0.25">
      <c r="E134">
        <v>37</v>
      </c>
      <c r="F134">
        <v>26</v>
      </c>
    </row>
    <row r="135" spans="5:6" x14ac:dyDescent="0.25">
      <c r="E135">
        <v>27</v>
      </c>
      <c r="F135">
        <v>26.2</v>
      </c>
    </row>
    <row r="136" spans="5:6" x14ac:dyDescent="0.25">
      <c r="E136">
        <v>25</v>
      </c>
      <c r="F136">
        <v>26.4</v>
      </c>
    </row>
    <row r="137" spans="5:6" x14ac:dyDescent="0.25">
      <c r="E137">
        <v>22</v>
      </c>
      <c r="F137">
        <v>26.6</v>
      </c>
    </row>
    <row r="138" spans="5:6" x14ac:dyDescent="0.25">
      <c r="E138">
        <v>20</v>
      </c>
      <c r="F138">
        <v>26.8</v>
      </c>
    </row>
    <row r="139" spans="5:6" x14ac:dyDescent="0.25">
      <c r="E139">
        <v>21</v>
      </c>
      <c r="F139">
        <v>27</v>
      </c>
    </row>
    <row r="140" spans="5:6" x14ac:dyDescent="0.25">
      <c r="E140">
        <v>19</v>
      </c>
      <c r="F140">
        <v>27.2</v>
      </c>
    </row>
    <row r="141" spans="5:6" x14ac:dyDescent="0.25">
      <c r="E141">
        <v>14</v>
      </c>
      <c r="F141">
        <v>27.4</v>
      </c>
    </row>
    <row r="142" spans="5:6" x14ac:dyDescent="0.25">
      <c r="E142">
        <v>40</v>
      </c>
      <c r="F142">
        <v>27.6</v>
      </c>
    </row>
    <row r="143" spans="5:6" x14ac:dyDescent="0.25">
      <c r="E143">
        <v>32</v>
      </c>
      <c r="F143">
        <v>27.8</v>
      </c>
    </row>
    <row r="144" spans="5:6" x14ac:dyDescent="0.25">
      <c r="E144">
        <v>43</v>
      </c>
      <c r="F144">
        <v>28</v>
      </c>
    </row>
    <row r="145" spans="5:6" x14ac:dyDescent="0.25">
      <c r="E145">
        <v>34</v>
      </c>
      <c r="F145">
        <v>28.2</v>
      </c>
    </row>
    <row r="146" spans="5:6" x14ac:dyDescent="0.25">
      <c r="E146">
        <v>21</v>
      </c>
      <c r="F146">
        <v>28.4</v>
      </c>
    </row>
    <row r="147" spans="5:6" x14ac:dyDescent="0.25">
      <c r="E147">
        <v>33</v>
      </c>
      <c r="F147">
        <v>28.6</v>
      </c>
    </row>
    <row r="148" spans="5:6" x14ac:dyDescent="0.25">
      <c r="E148">
        <v>10</v>
      </c>
      <c r="F148">
        <v>28.8</v>
      </c>
    </row>
    <row r="149" spans="5:6" x14ac:dyDescent="0.25">
      <c r="E149">
        <v>21</v>
      </c>
      <c r="F149">
        <v>29</v>
      </c>
    </row>
    <row r="150" spans="5:6" x14ac:dyDescent="0.25">
      <c r="E150">
        <v>29</v>
      </c>
      <c r="F150">
        <v>29.2</v>
      </c>
    </row>
    <row r="151" spans="5:6" x14ac:dyDescent="0.25">
      <c r="E151">
        <v>33</v>
      </c>
      <c r="F151">
        <v>29.4</v>
      </c>
    </row>
    <row r="152" spans="5:6" x14ac:dyDescent="0.25">
      <c r="E152">
        <v>15</v>
      </c>
      <c r="F152">
        <v>29.6</v>
      </c>
    </row>
    <row r="153" spans="5:6" x14ac:dyDescent="0.25">
      <c r="E153">
        <v>28</v>
      </c>
      <c r="F153">
        <v>29.8</v>
      </c>
    </row>
    <row r="154" spans="5:6" x14ac:dyDescent="0.25">
      <c r="E154">
        <v>12</v>
      </c>
      <c r="F154">
        <v>30</v>
      </c>
    </row>
    <row r="155" spans="5:6" x14ac:dyDescent="0.25">
      <c r="E155">
        <v>8</v>
      </c>
      <c r="F155">
        <v>30.2</v>
      </c>
    </row>
    <row r="156" spans="5:6" x14ac:dyDescent="0.25">
      <c r="E156">
        <v>31</v>
      </c>
      <c r="F156">
        <v>30.4</v>
      </c>
    </row>
    <row r="157" spans="5:6" x14ac:dyDescent="0.25">
      <c r="E157">
        <v>20</v>
      </c>
      <c r="F157">
        <v>30.6</v>
      </c>
    </row>
    <row r="158" spans="5:6" x14ac:dyDescent="0.25">
      <c r="E158">
        <v>9</v>
      </c>
      <c r="F158">
        <v>30.8</v>
      </c>
    </row>
    <row r="159" spans="5:6" x14ac:dyDescent="0.25">
      <c r="E159">
        <v>34</v>
      </c>
      <c r="F159">
        <v>31</v>
      </c>
    </row>
    <row r="160" spans="5:6" x14ac:dyDescent="0.25">
      <c r="E160">
        <v>16</v>
      </c>
      <c r="F160">
        <v>31.2</v>
      </c>
    </row>
    <row r="161" spans="5:6" x14ac:dyDescent="0.25">
      <c r="E161">
        <v>13</v>
      </c>
      <c r="F161">
        <v>31.4</v>
      </c>
    </row>
    <row r="162" spans="5:6" x14ac:dyDescent="0.25">
      <c r="E162">
        <v>9</v>
      </c>
      <c r="F162">
        <v>31.6</v>
      </c>
    </row>
    <row r="163" spans="5:6" x14ac:dyDescent="0.25">
      <c r="E163">
        <v>32</v>
      </c>
      <c r="F163">
        <v>31.8</v>
      </c>
    </row>
    <row r="164" spans="5:6" x14ac:dyDescent="0.25">
      <c r="E164">
        <v>12</v>
      </c>
      <c r="F164">
        <v>32</v>
      </c>
    </row>
    <row r="165" spans="5:6" x14ac:dyDescent="0.25">
      <c r="E165">
        <v>13</v>
      </c>
      <c r="F165">
        <v>32.200000000000003</v>
      </c>
    </row>
    <row r="166" spans="5:6" x14ac:dyDescent="0.25">
      <c r="E166">
        <v>23</v>
      </c>
      <c r="F166">
        <v>32.4</v>
      </c>
    </row>
    <row r="167" spans="5:6" x14ac:dyDescent="0.25">
      <c r="E167">
        <v>21</v>
      </c>
      <c r="F167">
        <v>32.6</v>
      </c>
    </row>
    <row r="168" spans="5:6" x14ac:dyDescent="0.25">
      <c r="E168">
        <v>28</v>
      </c>
      <c r="F168">
        <v>32.799999999999997</v>
      </c>
    </row>
    <row r="169" spans="5:6" x14ac:dyDescent="0.25">
      <c r="E169">
        <v>33</v>
      </c>
      <c r="F169">
        <v>33</v>
      </c>
    </row>
    <row r="170" spans="5:6" x14ac:dyDescent="0.25">
      <c r="E170">
        <v>8</v>
      </c>
      <c r="F170">
        <v>33.200000000000003</v>
      </c>
    </row>
    <row r="171" spans="5:6" x14ac:dyDescent="0.25">
      <c r="E171">
        <v>17</v>
      </c>
      <c r="F171">
        <v>33.4</v>
      </c>
    </row>
    <row r="172" spans="5:6" x14ac:dyDescent="0.25">
      <c r="E172">
        <v>21</v>
      </c>
      <c r="F172">
        <v>33.6</v>
      </c>
    </row>
    <row r="173" spans="5:6" x14ac:dyDescent="0.25">
      <c r="E173">
        <v>19</v>
      </c>
      <c r="F173">
        <v>33.799999999999997</v>
      </c>
    </row>
    <row r="174" spans="5:6" x14ac:dyDescent="0.25">
      <c r="E174">
        <v>36</v>
      </c>
      <c r="F174">
        <v>34</v>
      </c>
    </row>
    <row r="175" spans="5:6" x14ac:dyDescent="0.25">
      <c r="E175">
        <v>35</v>
      </c>
      <c r="F175">
        <v>34.200000000000003</v>
      </c>
    </row>
    <row r="176" spans="5:6" x14ac:dyDescent="0.25">
      <c r="E176">
        <v>35</v>
      </c>
      <c r="F176">
        <v>34.4</v>
      </c>
    </row>
    <row r="177" spans="5:6" x14ac:dyDescent="0.25">
      <c r="E177">
        <v>37</v>
      </c>
      <c r="F177">
        <v>34.6</v>
      </c>
    </row>
    <row r="178" spans="5:6" x14ac:dyDescent="0.25">
      <c r="E178">
        <v>40</v>
      </c>
      <c r="F178">
        <v>34.799999999999997</v>
      </c>
    </row>
    <row r="179" spans="5:6" x14ac:dyDescent="0.25">
      <c r="E179">
        <v>29</v>
      </c>
      <c r="F179">
        <v>35</v>
      </c>
    </row>
    <row r="180" spans="5:6" x14ac:dyDescent="0.25">
      <c r="E180">
        <v>23</v>
      </c>
      <c r="F180">
        <v>35.200000000000003</v>
      </c>
    </row>
    <row r="181" spans="5:6" x14ac:dyDescent="0.25">
      <c r="E181">
        <v>17</v>
      </c>
      <c r="F181">
        <v>35.4</v>
      </c>
    </row>
    <row r="182" spans="5:6" x14ac:dyDescent="0.25">
      <c r="E182">
        <v>46</v>
      </c>
      <c r="F182">
        <v>35.6</v>
      </c>
    </row>
    <row r="183" spans="5:6" x14ac:dyDescent="0.25">
      <c r="E183">
        <v>20</v>
      </c>
      <c r="F183">
        <v>35.799999999999997</v>
      </c>
    </row>
    <row r="184" spans="5:6" x14ac:dyDescent="0.25">
      <c r="E184">
        <v>27</v>
      </c>
      <c r="F184">
        <v>36</v>
      </c>
    </row>
    <row r="185" spans="5:6" x14ac:dyDescent="0.25">
      <c r="E185">
        <v>28</v>
      </c>
      <c r="F185">
        <v>36.200000000000003</v>
      </c>
    </row>
    <row r="186" spans="5:6" x14ac:dyDescent="0.25">
      <c r="E186">
        <v>26</v>
      </c>
      <c r="F186">
        <v>36.4</v>
      </c>
    </row>
    <row r="187" spans="5:6" x14ac:dyDescent="0.25">
      <c r="E187">
        <v>25</v>
      </c>
      <c r="F187">
        <v>36.6</v>
      </c>
    </row>
    <row r="188" spans="5:6" x14ac:dyDescent="0.25">
      <c r="E188">
        <v>20</v>
      </c>
      <c r="F188">
        <v>36.799999999999997</v>
      </c>
    </row>
    <row r="189" spans="5:6" x14ac:dyDescent="0.25">
      <c r="E189">
        <v>35</v>
      </c>
      <c r="F189">
        <v>37</v>
      </c>
    </row>
    <row r="190" spans="5:6" x14ac:dyDescent="0.25">
      <c r="E190">
        <v>26</v>
      </c>
      <c r="F190">
        <v>37.200000000000003</v>
      </c>
    </row>
    <row r="191" spans="5:6" x14ac:dyDescent="0.25">
      <c r="E191">
        <v>18</v>
      </c>
      <c r="F191">
        <v>37.4</v>
      </c>
    </row>
    <row r="192" spans="5:6" x14ac:dyDescent="0.25">
      <c r="E192">
        <v>29</v>
      </c>
      <c r="F192">
        <v>37.6</v>
      </c>
    </row>
    <row r="193" spans="5:6" x14ac:dyDescent="0.25">
      <c r="E193">
        <v>17</v>
      </c>
      <c r="F193">
        <v>37.799999999999997</v>
      </c>
    </row>
    <row r="194" spans="5:6" x14ac:dyDescent="0.25">
      <c r="E194">
        <v>24</v>
      </c>
      <c r="F194">
        <v>38</v>
      </c>
    </row>
    <row r="195" spans="5:6" x14ac:dyDescent="0.25">
      <c r="E195">
        <v>27</v>
      </c>
      <c r="F195">
        <v>38.200000000000003</v>
      </c>
    </row>
    <row r="196" spans="5:6" x14ac:dyDescent="0.25">
      <c r="E196">
        <v>24</v>
      </c>
      <c r="F196">
        <v>38.4</v>
      </c>
    </row>
    <row r="197" spans="5:6" x14ac:dyDescent="0.25">
      <c r="E197">
        <v>30</v>
      </c>
      <c r="F197">
        <v>38.6</v>
      </c>
    </row>
    <row r="198" spans="5:6" x14ac:dyDescent="0.25">
      <c r="E198">
        <v>18</v>
      </c>
      <c r="F198">
        <v>38.799999999999997</v>
      </c>
    </row>
    <row r="199" spans="5:6" x14ac:dyDescent="0.25">
      <c r="E199">
        <v>15</v>
      </c>
      <c r="F199">
        <v>39</v>
      </c>
    </row>
    <row r="200" spans="5:6" x14ac:dyDescent="0.25">
      <c r="E200">
        <v>24</v>
      </c>
      <c r="F200">
        <v>39.200000000000003</v>
      </c>
    </row>
    <row r="201" spans="5:6" x14ac:dyDescent="0.25">
      <c r="E201">
        <v>41</v>
      </c>
      <c r="F201">
        <v>39.4</v>
      </c>
    </row>
    <row r="202" spans="5:6" x14ac:dyDescent="0.25">
      <c r="E202">
        <v>46</v>
      </c>
      <c r="F202">
        <v>39.6</v>
      </c>
    </row>
    <row r="203" spans="5:6" x14ac:dyDescent="0.25">
      <c r="E203">
        <v>19</v>
      </c>
      <c r="F203">
        <v>39.799999999999997</v>
      </c>
    </row>
    <row r="204" spans="5:6" x14ac:dyDescent="0.25">
      <c r="E204">
        <v>23</v>
      </c>
      <c r="F204">
        <v>40</v>
      </c>
    </row>
    <row r="205" spans="5:6" x14ac:dyDescent="0.25">
      <c r="E205">
        <v>37</v>
      </c>
      <c r="F205">
        <v>40.200000000000003</v>
      </c>
    </row>
    <row r="206" spans="5:6" x14ac:dyDescent="0.25">
      <c r="E206">
        <v>18</v>
      </c>
      <c r="F206">
        <v>40.4</v>
      </c>
    </row>
    <row r="207" spans="5:6" x14ac:dyDescent="0.25">
      <c r="E207">
        <v>49</v>
      </c>
      <c r="F207">
        <v>40.6</v>
      </c>
    </row>
    <row r="208" spans="5:6" x14ac:dyDescent="0.25">
      <c r="E208">
        <v>29</v>
      </c>
      <c r="F208">
        <v>40.799999999999997</v>
      </c>
    </row>
    <row r="209" spans="5:6" x14ac:dyDescent="0.25">
      <c r="E209">
        <v>31</v>
      </c>
      <c r="F209">
        <v>41</v>
      </c>
    </row>
    <row r="210" spans="5:6" x14ac:dyDescent="0.25">
      <c r="E210">
        <v>40</v>
      </c>
      <c r="F210">
        <v>41.2</v>
      </c>
    </row>
    <row r="211" spans="5:6" x14ac:dyDescent="0.25">
      <c r="E211">
        <v>38</v>
      </c>
      <c r="F211">
        <v>41.4</v>
      </c>
    </row>
    <row r="212" spans="5:6" x14ac:dyDescent="0.25">
      <c r="E212">
        <v>32</v>
      </c>
      <c r="F212">
        <v>41.6</v>
      </c>
    </row>
    <row r="213" spans="5:6" x14ac:dyDescent="0.25">
      <c r="E213">
        <v>44</v>
      </c>
      <c r="F213">
        <v>41.8</v>
      </c>
    </row>
    <row r="214" spans="5:6" x14ac:dyDescent="0.25">
      <c r="E214">
        <v>44</v>
      </c>
      <c r="F214">
        <v>42</v>
      </c>
    </row>
    <row r="215" spans="5:6" x14ac:dyDescent="0.25">
      <c r="E215">
        <v>35</v>
      </c>
      <c r="F215">
        <v>42.2</v>
      </c>
    </row>
    <row r="216" spans="5:6" x14ac:dyDescent="0.25">
      <c r="E216">
        <v>33</v>
      </c>
      <c r="F216">
        <v>42.4</v>
      </c>
    </row>
    <row r="217" spans="5:6" x14ac:dyDescent="0.25">
      <c r="E217">
        <v>34</v>
      </c>
      <c r="F217">
        <v>42.6</v>
      </c>
    </row>
    <row r="218" spans="5:6" x14ac:dyDescent="0.25">
      <c r="E218">
        <v>45</v>
      </c>
      <c r="F218">
        <v>42.8</v>
      </c>
    </row>
    <row r="219" spans="5:6" x14ac:dyDescent="0.25">
      <c r="E219">
        <v>26</v>
      </c>
      <c r="F219">
        <v>43</v>
      </c>
    </row>
    <row r="220" spans="5:6" x14ac:dyDescent="0.25">
      <c r="E220">
        <v>50</v>
      </c>
      <c r="F220">
        <v>43.2</v>
      </c>
    </row>
    <row r="221" spans="5:6" x14ac:dyDescent="0.25">
      <c r="E221">
        <v>21</v>
      </c>
      <c r="F221">
        <v>43.4</v>
      </c>
    </row>
    <row r="222" spans="5:6" x14ac:dyDescent="0.25">
      <c r="E222">
        <v>26</v>
      </c>
      <c r="F222">
        <v>43.6</v>
      </c>
    </row>
    <row r="223" spans="5:6" x14ac:dyDescent="0.25">
      <c r="E223">
        <v>25</v>
      </c>
      <c r="F223">
        <v>43.8</v>
      </c>
    </row>
    <row r="224" spans="5:6" x14ac:dyDescent="0.25">
      <c r="E224">
        <v>23</v>
      </c>
      <c r="F224">
        <v>44</v>
      </c>
    </row>
    <row r="225" spans="5:6" x14ac:dyDescent="0.25">
      <c r="E225">
        <v>19</v>
      </c>
      <c r="F225">
        <v>44.2</v>
      </c>
    </row>
    <row r="226" spans="5:6" x14ac:dyDescent="0.25">
      <c r="E226">
        <v>44</v>
      </c>
      <c r="F226">
        <v>44.4</v>
      </c>
    </row>
    <row r="227" spans="5:6" x14ac:dyDescent="0.25">
      <c r="E227">
        <v>14</v>
      </c>
      <c r="F227">
        <v>44.6</v>
      </c>
    </row>
    <row r="228" spans="5:6" x14ac:dyDescent="0.25">
      <c r="E228">
        <v>47</v>
      </c>
      <c r="F228">
        <v>44.8</v>
      </c>
    </row>
    <row r="229" spans="5:6" x14ac:dyDescent="0.25">
      <c r="E229">
        <v>27</v>
      </c>
      <c r="F229">
        <v>45</v>
      </c>
    </row>
    <row r="230" spans="5:6" x14ac:dyDescent="0.25">
      <c r="E230">
        <v>42</v>
      </c>
      <c r="F230">
        <v>45.2</v>
      </c>
    </row>
    <row r="231" spans="5:6" x14ac:dyDescent="0.25">
      <c r="E231">
        <v>42</v>
      </c>
      <c r="F231">
        <v>45.4</v>
      </c>
    </row>
    <row r="232" spans="5:6" x14ac:dyDescent="0.25">
      <c r="E232">
        <v>40</v>
      </c>
      <c r="F232">
        <v>45.6</v>
      </c>
    </row>
    <row r="233" spans="5:6" x14ac:dyDescent="0.25">
      <c r="E233">
        <v>44</v>
      </c>
      <c r="F233">
        <v>45.8</v>
      </c>
    </row>
    <row r="234" spans="5:6" x14ac:dyDescent="0.25">
      <c r="E234">
        <v>19</v>
      </c>
      <c r="F234">
        <v>46</v>
      </c>
    </row>
    <row r="235" spans="5:6" x14ac:dyDescent="0.25">
      <c r="E235">
        <v>31</v>
      </c>
      <c r="F235">
        <v>46.2</v>
      </c>
    </row>
    <row r="236" spans="5:6" x14ac:dyDescent="0.25">
      <c r="E236">
        <v>35</v>
      </c>
      <c r="F236">
        <v>46.4</v>
      </c>
    </row>
    <row r="237" spans="5:6" x14ac:dyDescent="0.25">
      <c r="E237">
        <v>28</v>
      </c>
      <c r="F237">
        <v>46.6</v>
      </c>
    </row>
    <row r="238" spans="5:6" x14ac:dyDescent="0.25">
      <c r="E238">
        <v>49</v>
      </c>
      <c r="F238">
        <v>46.8</v>
      </c>
    </row>
    <row r="239" spans="5:6" x14ac:dyDescent="0.25">
      <c r="E239">
        <v>35</v>
      </c>
      <c r="F239">
        <v>47</v>
      </c>
    </row>
    <row r="240" spans="5:6" x14ac:dyDescent="0.25">
      <c r="E240">
        <v>32</v>
      </c>
      <c r="F240">
        <v>47.2</v>
      </c>
    </row>
    <row r="241" spans="5:6" x14ac:dyDescent="0.25">
      <c r="E241">
        <v>44</v>
      </c>
      <c r="F241">
        <v>47.4</v>
      </c>
    </row>
    <row r="242" spans="5:6" x14ac:dyDescent="0.25">
      <c r="E242">
        <v>23</v>
      </c>
      <c r="F242">
        <v>47.6</v>
      </c>
    </row>
    <row r="243" spans="5:6" x14ac:dyDescent="0.25">
      <c r="E243">
        <v>41</v>
      </c>
      <c r="F243">
        <v>47.8</v>
      </c>
    </row>
    <row r="244" spans="5:6" x14ac:dyDescent="0.25">
      <c r="E244">
        <v>30</v>
      </c>
      <c r="F244">
        <v>48</v>
      </c>
    </row>
    <row r="245" spans="5:6" x14ac:dyDescent="0.25">
      <c r="E245">
        <v>35</v>
      </c>
      <c r="F245">
        <v>48.2</v>
      </c>
    </row>
    <row r="246" spans="5:6" x14ac:dyDescent="0.25">
      <c r="E246">
        <v>42</v>
      </c>
      <c r="F246">
        <v>48.4</v>
      </c>
    </row>
    <row r="247" spans="5:6" x14ac:dyDescent="0.25">
      <c r="E247">
        <v>28</v>
      </c>
      <c r="F247">
        <v>48.6</v>
      </c>
    </row>
    <row r="248" spans="5:6" x14ac:dyDescent="0.25">
      <c r="E248">
        <v>19</v>
      </c>
      <c r="F248">
        <v>48.8</v>
      </c>
    </row>
    <row r="249" spans="5:6" x14ac:dyDescent="0.25">
      <c r="E249">
        <v>34</v>
      </c>
      <c r="F249">
        <v>49</v>
      </c>
    </row>
    <row r="250" spans="5:6" x14ac:dyDescent="0.25">
      <c r="E250">
        <v>33</v>
      </c>
      <c r="F250">
        <v>49.2</v>
      </c>
    </row>
    <row r="251" spans="5:6" x14ac:dyDescent="0.25">
      <c r="E251">
        <v>47</v>
      </c>
      <c r="F251">
        <v>49.4</v>
      </c>
    </row>
    <row r="252" spans="5:6" x14ac:dyDescent="0.25">
      <c r="E252">
        <v>43</v>
      </c>
      <c r="F252">
        <v>49.6</v>
      </c>
    </row>
    <row r="253" spans="5:6" x14ac:dyDescent="0.25">
      <c r="E253">
        <v>16</v>
      </c>
      <c r="F253">
        <v>49.8</v>
      </c>
    </row>
    <row r="254" spans="5:6" x14ac:dyDescent="0.25">
      <c r="E254">
        <v>47</v>
      </c>
      <c r="F254">
        <v>50</v>
      </c>
    </row>
    <row r="255" spans="5:6" x14ac:dyDescent="0.25">
      <c r="E255">
        <v>35</v>
      </c>
      <c r="F255">
        <v>50.2</v>
      </c>
    </row>
    <row r="256" spans="5:6" x14ac:dyDescent="0.25">
      <c r="E256">
        <v>40</v>
      </c>
      <c r="F256">
        <v>50.4</v>
      </c>
    </row>
    <row r="257" spans="5:6" x14ac:dyDescent="0.25">
      <c r="E257">
        <v>37</v>
      </c>
      <c r="F257">
        <v>50.6</v>
      </c>
    </row>
    <row r="258" spans="5:6" x14ac:dyDescent="0.25">
      <c r="E258">
        <v>33</v>
      </c>
      <c r="F258">
        <v>50.8</v>
      </c>
    </row>
    <row r="259" spans="5:6" x14ac:dyDescent="0.25">
      <c r="E259">
        <v>44</v>
      </c>
      <c r="F259">
        <v>51</v>
      </c>
    </row>
    <row r="260" spans="5:6" x14ac:dyDescent="0.25">
      <c r="E260">
        <v>38</v>
      </c>
      <c r="F260">
        <v>51.2</v>
      </c>
    </row>
    <row r="261" spans="5:6" x14ac:dyDescent="0.25">
      <c r="E261">
        <v>36</v>
      </c>
      <c r="F261">
        <v>51.4</v>
      </c>
    </row>
    <row r="262" spans="5:6" x14ac:dyDescent="0.25">
      <c r="E262">
        <v>33</v>
      </c>
      <c r="F262">
        <v>51.6</v>
      </c>
    </row>
    <row r="263" spans="5:6" x14ac:dyDescent="0.25">
      <c r="E263">
        <v>26</v>
      </c>
      <c r="F263">
        <v>51.8</v>
      </c>
    </row>
    <row r="264" spans="5:6" x14ac:dyDescent="0.25">
      <c r="E264">
        <v>34</v>
      </c>
      <c r="F264">
        <v>52</v>
      </c>
    </row>
    <row r="265" spans="5:6" x14ac:dyDescent="0.25">
      <c r="E265">
        <v>28</v>
      </c>
      <c r="F265">
        <v>52.2</v>
      </c>
    </row>
    <row r="266" spans="5:6" x14ac:dyDescent="0.25">
      <c r="E266">
        <v>49</v>
      </c>
      <c r="F266">
        <v>52.4</v>
      </c>
    </row>
    <row r="267" spans="5:6" x14ac:dyDescent="0.25">
      <c r="E267">
        <v>32</v>
      </c>
      <c r="F267">
        <v>52.6</v>
      </c>
    </row>
    <row r="268" spans="5:6" x14ac:dyDescent="0.25">
      <c r="E268">
        <v>33</v>
      </c>
      <c r="F268">
        <v>52.8</v>
      </c>
    </row>
    <row r="269" spans="5:6" x14ac:dyDescent="0.25">
      <c r="E269">
        <v>26</v>
      </c>
      <c r="F269">
        <v>53</v>
      </c>
    </row>
    <row r="270" spans="5:6" x14ac:dyDescent="0.25">
      <c r="E270">
        <v>34</v>
      </c>
      <c r="F270">
        <v>53.2</v>
      </c>
    </row>
    <row r="271" spans="5:6" x14ac:dyDescent="0.25">
      <c r="E271">
        <v>38</v>
      </c>
      <c r="F271">
        <v>53.4</v>
      </c>
    </row>
    <row r="272" spans="5:6" x14ac:dyDescent="0.25">
      <c r="E272">
        <v>28</v>
      </c>
      <c r="F272">
        <v>53.6</v>
      </c>
    </row>
    <row r="273" spans="5:6" x14ac:dyDescent="0.25">
      <c r="E273">
        <v>20</v>
      </c>
      <c r="F273">
        <v>53.8</v>
      </c>
    </row>
    <row r="274" spans="5:6" x14ac:dyDescent="0.25">
      <c r="E274">
        <v>33</v>
      </c>
      <c r="F274">
        <v>54</v>
      </c>
    </row>
    <row r="275" spans="5:6" x14ac:dyDescent="0.25">
      <c r="E275">
        <v>47</v>
      </c>
      <c r="F275">
        <v>54.2</v>
      </c>
    </row>
    <row r="276" spans="5:6" x14ac:dyDescent="0.25">
      <c r="E276">
        <v>37</v>
      </c>
      <c r="F276">
        <v>54.4</v>
      </c>
    </row>
    <row r="277" spans="5:6" x14ac:dyDescent="0.25">
      <c r="E277">
        <v>31</v>
      </c>
      <c r="F277">
        <v>54.6</v>
      </c>
    </row>
    <row r="278" spans="5:6" x14ac:dyDescent="0.25">
      <c r="E278">
        <v>35</v>
      </c>
      <c r="F278">
        <v>54.8</v>
      </c>
    </row>
    <row r="279" spans="5:6" x14ac:dyDescent="0.25">
      <c r="E279">
        <v>33</v>
      </c>
      <c r="F279">
        <v>55</v>
      </c>
    </row>
    <row r="280" spans="5:6" x14ac:dyDescent="0.25">
      <c r="E280">
        <v>31</v>
      </c>
      <c r="F280">
        <v>55.2</v>
      </c>
    </row>
    <row r="281" spans="5:6" x14ac:dyDescent="0.25">
      <c r="E281">
        <v>43</v>
      </c>
      <c r="F281">
        <v>55.4</v>
      </c>
    </row>
    <row r="282" spans="5:6" x14ac:dyDescent="0.25">
      <c r="E282">
        <v>32</v>
      </c>
      <c r="F282">
        <v>55.6</v>
      </c>
    </row>
    <row r="283" spans="5:6" x14ac:dyDescent="0.25">
      <c r="E283">
        <v>31</v>
      </c>
      <c r="F283">
        <v>55.8</v>
      </c>
    </row>
    <row r="284" spans="5:6" x14ac:dyDescent="0.25">
      <c r="E284">
        <v>16</v>
      </c>
      <c r="F284">
        <v>56</v>
      </c>
    </row>
    <row r="285" spans="5:6" x14ac:dyDescent="0.25">
      <c r="E285">
        <v>41</v>
      </c>
      <c r="F285">
        <v>56.2</v>
      </c>
    </row>
    <row r="286" spans="5:6" x14ac:dyDescent="0.25">
      <c r="E286">
        <v>31</v>
      </c>
      <c r="F286">
        <v>56.4</v>
      </c>
    </row>
    <row r="287" spans="5:6" x14ac:dyDescent="0.25">
      <c r="E287">
        <v>37</v>
      </c>
      <c r="F287">
        <v>56.6</v>
      </c>
    </row>
    <row r="288" spans="5:6" x14ac:dyDescent="0.25">
      <c r="E288">
        <v>37</v>
      </c>
      <c r="F288">
        <v>56.8</v>
      </c>
    </row>
    <row r="289" spans="5:6" x14ac:dyDescent="0.25">
      <c r="E289">
        <v>36</v>
      </c>
      <c r="F289">
        <v>57</v>
      </c>
    </row>
    <row r="290" spans="5:6" x14ac:dyDescent="0.25">
      <c r="E290">
        <v>40</v>
      </c>
      <c r="F290">
        <v>57.2</v>
      </c>
    </row>
    <row r="291" spans="5:6" x14ac:dyDescent="0.25">
      <c r="E291">
        <v>49</v>
      </c>
      <c r="F291">
        <v>57.4</v>
      </c>
    </row>
    <row r="292" spans="5:6" x14ac:dyDescent="0.25">
      <c r="E292">
        <v>38</v>
      </c>
      <c r="F292">
        <v>57.6</v>
      </c>
    </row>
    <row r="293" spans="5:6" x14ac:dyDescent="0.25">
      <c r="E293">
        <v>49</v>
      </c>
      <c r="F293">
        <v>57.8</v>
      </c>
    </row>
    <row r="294" spans="5:6" x14ac:dyDescent="0.25">
      <c r="E294">
        <v>33</v>
      </c>
      <c r="F294">
        <v>58</v>
      </c>
    </row>
    <row r="295" spans="5:6" x14ac:dyDescent="0.25">
      <c r="E295">
        <v>33</v>
      </c>
      <c r="F295">
        <v>58.2</v>
      </c>
    </row>
    <row r="296" spans="5:6" x14ac:dyDescent="0.25">
      <c r="E296">
        <v>27</v>
      </c>
      <c r="F296">
        <v>58.4</v>
      </c>
    </row>
    <row r="297" spans="5:6" x14ac:dyDescent="0.25">
      <c r="E297">
        <v>31</v>
      </c>
      <c r="F297">
        <v>58.6</v>
      </c>
    </row>
    <row r="298" spans="5:6" x14ac:dyDescent="0.25">
      <c r="E298">
        <v>33</v>
      </c>
      <c r="F298">
        <v>58.8</v>
      </c>
    </row>
    <row r="299" spans="5:6" x14ac:dyDescent="0.25">
      <c r="E299">
        <v>35</v>
      </c>
      <c r="F299">
        <v>59</v>
      </c>
    </row>
    <row r="300" spans="5:6" x14ac:dyDescent="0.25">
      <c r="E300">
        <v>36</v>
      </c>
      <c r="F300">
        <v>59.2</v>
      </c>
    </row>
    <row r="301" spans="5:6" x14ac:dyDescent="0.25">
      <c r="E301">
        <v>37</v>
      </c>
      <c r="F301">
        <v>59.4</v>
      </c>
    </row>
    <row r="302" spans="5:6" x14ac:dyDescent="0.25">
      <c r="E302">
        <v>38</v>
      </c>
      <c r="F302">
        <v>59.6</v>
      </c>
    </row>
    <row r="303" spans="5:6" x14ac:dyDescent="0.25">
      <c r="E303">
        <v>38</v>
      </c>
      <c r="F303">
        <v>59.8</v>
      </c>
    </row>
    <row r="304" spans="5:6" x14ac:dyDescent="0.25">
      <c r="E304">
        <v>37</v>
      </c>
      <c r="F304">
        <v>60</v>
      </c>
    </row>
    <row r="305" spans="5:6" x14ac:dyDescent="0.25">
      <c r="E305">
        <v>41</v>
      </c>
      <c r="F305">
        <v>60.2</v>
      </c>
    </row>
    <row r="306" spans="5:6" x14ac:dyDescent="0.25">
      <c r="E306">
        <v>37</v>
      </c>
      <c r="F306">
        <v>60.4</v>
      </c>
    </row>
    <row r="307" spans="5:6" x14ac:dyDescent="0.25">
      <c r="E307">
        <v>39</v>
      </c>
      <c r="F307">
        <v>60.6</v>
      </c>
    </row>
    <row r="308" spans="5:6" x14ac:dyDescent="0.25">
      <c r="E308">
        <v>39</v>
      </c>
      <c r="F308">
        <v>60.8</v>
      </c>
    </row>
    <row r="309" spans="5:6" x14ac:dyDescent="0.25">
      <c r="E309">
        <v>39</v>
      </c>
      <c r="F309">
        <v>61</v>
      </c>
    </row>
    <row r="310" spans="5:6" x14ac:dyDescent="0.25">
      <c r="E310">
        <v>38</v>
      </c>
      <c r="F310">
        <v>61.2</v>
      </c>
    </row>
    <row r="311" spans="5:6" x14ac:dyDescent="0.25">
      <c r="E311">
        <v>40</v>
      </c>
      <c r="F311">
        <v>61.4</v>
      </c>
    </row>
    <row r="312" spans="5:6" x14ac:dyDescent="0.25">
      <c r="E312">
        <v>39</v>
      </c>
      <c r="F312">
        <v>61.6</v>
      </c>
    </row>
    <row r="313" spans="5:6" x14ac:dyDescent="0.25">
      <c r="E313">
        <v>39</v>
      </c>
      <c r="F313">
        <v>61.8</v>
      </c>
    </row>
    <row r="314" spans="5:6" x14ac:dyDescent="0.25">
      <c r="E314">
        <v>39</v>
      </c>
      <c r="F314">
        <v>62</v>
      </c>
    </row>
    <row r="315" spans="5:6" x14ac:dyDescent="0.25">
      <c r="E315">
        <v>39</v>
      </c>
      <c r="F315">
        <v>62.2</v>
      </c>
    </row>
    <row r="316" spans="5:6" x14ac:dyDescent="0.25">
      <c r="E316">
        <v>46</v>
      </c>
      <c r="F316">
        <v>62.4</v>
      </c>
    </row>
    <row r="317" spans="5:6" x14ac:dyDescent="0.25">
      <c r="E317">
        <v>39</v>
      </c>
      <c r="F317">
        <v>62.6</v>
      </c>
    </row>
    <row r="318" spans="5:6" x14ac:dyDescent="0.25">
      <c r="E318">
        <v>40</v>
      </c>
      <c r="F318">
        <v>62.8</v>
      </c>
    </row>
    <row r="319" spans="5:6" x14ac:dyDescent="0.25">
      <c r="E319">
        <v>40</v>
      </c>
      <c r="F319">
        <v>63</v>
      </c>
    </row>
    <row r="320" spans="5:6" x14ac:dyDescent="0.25">
      <c r="E320">
        <v>40</v>
      </c>
      <c r="F320">
        <v>63.2</v>
      </c>
    </row>
    <row r="321" spans="5:6" x14ac:dyDescent="0.25">
      <c r="E321">
        <v>40</v>
      </c>
      <c r="F321">
        <v>63.4</v>
      </c>
    </row>
    <row r="322" spans="5:6" x14ac:dyDescent="0.25">
      <c r="E322">
        <v>40</v>
      </c>
      <c r="F322">
        <v>63.6</v>
      </c>
    </row>
    <row r="323" spans="5:6" x14ac:dyDescent="0.25">
      <c r="E323">
        <v>40</v>
      </c>
      <c r="F323">
        <v>63.8</v>
      </c>
    </row>
    <row r="324" spans="5:6" x14ac:dyDescent="0.25">
      <c r="E324">
        <v>40</v>
      </c>
      <c r="F324">
        <v>64</v>
      </c>
    </row>
    <row r="325" spans="5:6" x14ac:dyDescent="0.25">
      <c r="E325">
        <v>41</v>
      </c>
      <c r="F325">
        <v>64.2</v>
      </c>
    </row>
    <row r="326" spans="5:6" x14ac:dyDescent="0.25">
      <c r="E326">
        <v>41</v>
      </c>
      <c r="F326">
        <v>64.400000000000006</v>
      </c>
    </row>
    <row r="327" spans="5:6" x14ac:dyDescent="0.25">
      <c r="E327">
        <v>41</v>
      </c>
      <c r="F327">
        <v>64.599999999999994</v>
      </c>
    </row>
    <row r="328" spans="5:6" x14ac:dyDescent="0.25">
      <c r="E328">
        <v>40</v>
      </c>
      <c r="F328">
        <v>64.8</v>
      </c>
    </row>
    <row r="329" spans="5:6" x14ac:dyDescent="0.25">
      <c r="E329">
        <v>39</v>
      </c>
      <c r="F329">
        <v>65</v>
      </c>
    </row>
    <row r="330" spans="5:6" x14ac:dyDescent="0.25">
      <c r="E330">
        <v>41</v>
      </c>
      <c r="F330">
        <v>65.2</v>
      </c>
    </row>
    <row r="331" spans="5:6" x14ac:dyDescent="0.25">
      <c r="E331">
        <v>41</v>
      </c>
      <c r="F331">
        <v>65.400000000000006</v>
      </c>
    </row>
    <row r="332" spans="5:6" x14ac:dyDescent="0.25">
      <c r="E332">
        <v>41</v>
      </c>
      <c r="F332">
        <v>65.599999999999994</v>
      </c>
    </row>
    <row r="333" spans="5:6" x14ac:dyDescent="0.25">
      <c r="E333">
        <v>42</v>
      </c>
      <c r="F333">
        <v>65.8</v>
      </c>
    </row>
    <row r="334" spans="5:6" x14ac:dyDescent="0.25">
      <c r="E334">
        <v>42</v>
      </c>
      <c r="F334">
        <v>66</v>
      </c>
    </row>
    <row r="335" spans="5:6" x14ac:dyDescent="0.25">
      <c r="E335">
        <v>48</v>
      </c>
      <c r="F335">
        <v>66.2</v>
      </c>
    </row>
    <row r="336" spans="5:6" x14ac:dyDescent="0.25">
      <c r="E336">
        <v>42</v>
      </c>
      <c r="F336">
        <v>66.400000000000006</v>
      </c>
    </row>
    <row r="337" spans="5:6" x14ac:dyDescent="0.25">
      <c r="E337">
        <v>42</v>
      </c>
      <c r="F337">
        <v>66.599999999999994</v>
      </c>
    </row>
    <row r="338" spans="5:6" x14ac:dyDescent="0.25">
      <c r="E338">
        <v>43</v>
      </c>
      <c r="F338">
        <v>66.8</v>
      </c>
    </row>
    <row r="339" spans="5:6" x14ac:dyDescent="0.25">
      <c r="E339">
        <v>46</v>
      </c>
      <c r="F339">
        <v>67</v>
      </c>
    </row>
    <row r="340" spans="5:6" x14ac:dyDescent="0.25">
      <c r="E340">
        <v>42</v>
      </c>
      <c r="F340">
        <v>67.2</v>
      </c>
    </row>
    <row r="341" spans="5:6" x14ac:dyDescent="0.25">
      <c r="E341">
        <v>42</v>
      </c>
      <c r="F341">
        <v>67.400000000000006</v>
      </c>
    </row>
    <row r="342" spans="5:6" x14ac:dyDescent="0.25">
      <c r="E342">
        <v>43</v>
      </c>
      <c r="F342">
        <v>67.599999999999994</v>
      </c>
    </row>
    <row r="343" spans="5:6" x14ac:dyDescent="0.25">
      <c r="E343">
        <v>42</v>
      </c>
      <c r="F343">
        <v>67.8</v>
      </c>
    </row>
    <row r="344" spans="5:6" x14ac:dyDescent="0.25">
      <c r="E344">
        <v>42</v>
      </c>
      <c r="F344">
        <v>68</v>
      </c>
    </row>
    <row r="345" spans="5:6" x14ac:dyDescent="0.25">
      <c r="E345">
        <v>43</v>
      </c>
      <c r="F345">
        <v>68.2</v>
      </c>
    </row>
    <row r="346" spans="5:6" x14ac:dyDescent="0.25">
      <c r="E346">
        <v>43</v>
      </c>
      <c r="F346">
        <v>68.400000000000006</v>
      </c>
    </row>
    <row r="347" spans="5:6" x14ac:dyDescent="0.25">
      <c r="E347">
        <v>44</v>
      </c>
      <c r="F347">
        <v>68.599999999999994</v>
      </c>
    </row>
    <row r="348" spans="5:6" x14ac:dyDescent="0.25">
      <c r="E348">
        <v>43</v>
      </c>
      <c r="F348">
        <v>68.8</v>
      </c>
    </row>
    <row r="349" spans="5:6" x14ac:dyDescent="0.25">
      <c r="E349">
        <v>43</v>
      </c>
      <c r="F349">
        <v>69</v>
      </c>
    </row>
    <row r="350" spans="5:6" x14ac:dyDescent="0.25">
      <c r="E350">
        <v>43</v>
      </c>
      <c r="F350">
        <v>69.2</v>
      </c>
    </row>
    <row r="351" spans="5:6" x14ac:dyDescent="0.25">
      <c r="E351">
        <v>42</v>
      </c>
      <c r="F351">
        <v>69.400000000000006</v>
      </c>
    </row>
    <row r="352" spans="5:6" x14ac:dyDescent="0.25">
      <c r="E352">
        <v>44</v>
      </c>
      <c r="F352">
        <v>69.599999999999994</v>
      </c>
    </row>
    <row r="353" spans="5:6" x14ac:dyDescent="0.25">
      <c r="E353">
        <v>44</v>
      </c>
      <c r="F353">
        <v>69.8</v>
      </c>
    </row>
    <row r="354" spans="5:6" x14ac:dyDescent="0.25">
      <c r="E354">
        <v>44</v>
      </c>
      <c r="F354">
        <v>70</v>
      </c>
    </row>
    <row r="355" spans="5:6" x14ac:dyDescent="0.25">
      <c r="E355">
        <v>44</v>
      </c>
      <c r="F355">
        <v>70.2</v>
      </c>
    </row>
    <row r="356" spans="5:6" x14ac:dyDescent="0.25">
      <c r="E356">
        <v>44</v>
      </c>
      <c r="F356">
        <v>70.400000000000006</v>
      </c>
    </row>
    <row r="357" spans="5:6" x14ac:dyDescent="0.25">
      <c r="E357">
        <v>43</v>
      </c>
      <c r="F357">
        <v>70.599999999999994</v>
      </c>
    </row>
    <row r="358" spans="5:6" x14ac:dyDescent="0.25">
      <c r="E358">
        <v>45</v>
      </c>
      <c r="F358">
        <v>70.8</v>
      </c>
    </row>
    <row r="359" spans="5:6" x14ac:dyDescent="0.25">
      <c r="E359">
        <v>48</v>
      </c>
      <c r="F359">
        <v>71</v>
      </c>
    </row>
    <row r="360" spans="5:6" x14ac:dyDescent="0.25">
      <c r="E360">
        <v>38</v>
      </c>
      <c r="F360">
        <v>71.2</v>
      </c>
    </row>
    <row r="361" spans="5:6" x14ac:dyDescent="0.25">
      <c r="E361">
        <v>44</v>
      </c>
      <c r="F361">
        <v>71.400000000000006</v>
      </c>
    </row>
    <row r="362" spans="5:6" x14ac:dyDescent="0.25">
      <c r="E362">
        <v>45</v>
      </c>
      <c r="F362">
        <v>71.599999999999994</v>
      </c>
    </row>
    <row r="363" spans="5:6" x14ac:dyDescent="0.25">
      <c r="E363">
        <v>45</v>
      </c>
      <c r="F363">
        <v>71.8</v>
      </c>
    </row>
    <row r="364" spans="5:6" x14ac:dyDescent="0.25">
      <c r="E364">
        <v>40</v>
      </c>
      <c r="F364">
        <v>72</v>
      </c>
    </row>
    <row r="365" spans="5:6" x14ac:dyDescent="0.25">
      <c r="E365">
        <v>45</v>
      </c>
      <c r="F365">
        <v>72.2</v>
      </c>
    </row>
    <row r="366" spans="5:6" x14ac:dyDescent="0.25">
      <c r="E366">
        <v>45</v>
      </c>
      <c r="F366">
        <v>72.400000000000006</v>
      </c>
    </row>
    <row r="367" spans="5:6" x14ac:dyDescent="0.25">
      <c r="E367">
        <v>46</v>
      </c>
      <c r="F367">
        <v>72.599999999999994</v>
      </c>
    </row>
    <row r="368" spans="5:6" x14ac:dyDescent="0.25">
      <c r="E368">
        <v>45</v>
      </c>
      <c r="F368">
        <v>72.8</v>
      </c>
    </row>
    <row r="369" spans="5:6" x14ac:dyDescent="0.25">
      <c r="E369">
        <v>46</v>
      </c>
      <c r="F369">
        <v>73</v>
      </c>
    </row>
    <row r="370" spans="5:6" x14ac:dyDescent="0.25">
      <c r="E370">
        <v>46</v>
      </c>
      <c r="F370">
        <v>73.2</v>
      </c>
    </row>
    <row r="371" spans="5:6" x14ac:dyDescent="0.25">
      <c r="E371">
        <v>46</v>
      </c>
      <c r="F371">
        <v>73.400000000000006</v>
      </c>
    </row>
    <row r="372" spans="5:6" x14ac:dyDescent="0.25">
      <c r="E372">
        <v>46</v>
      </c>
      <c r="F372">
        <v>73.599999999999994</v>
      </c>
    </row>
    <row r="373" spans="5:6" x14ac:dyDescent="0.25">
      <c r="E373">
        <v>46</v>
      </c>
      <c r="F373">
        <v>73.8</v>
      </c>
    </row>
    <row r="374" spans="5:6" x14ac:dyDescent="0.25">
      <c r="E374">
        <v>47</v>
      </c>
      <c r="F374">
        <v>74</v>
      </c>
    </row>
    <row r="375" spans="5:6" x14ac:dyDescent="0.25">
      <c r="E375">
        <v>47</v>
      </c>
      <c r="F375">
        <v>74.2</v>
      </c>
    </row>
    <row r="376" spans="5:6" x14ac:dyDescent="0.25">
      <c r="E376">
        <v>47</v>
      </c>
      <c r="F376">
        <v>74.400000000000006</v>
      </c>
    </row>
    <row r="377" spans="5:6" x14ac:dyDescent="0.25">
      <c r="E377">
        <v>47</v>
      </c>
      <c r="F377">
        <v>74.599999999999994</v>
      </c>
    </row>
    <row r="378" spans="5:6" x14ac:dyDescent="0.25">
      <c r="E378">
        <v>47</v>
      </c>
      <c r="F378">
        <v>74.8</v>
      </c>
    </row>
    <row r="379" spans="5:6" x14ac:dyDescent="0.25">
      <c r="E379">
        <v>47</v>
      </c>
      <c r="F379">
        <v>75</v>
      </c>
    </row>
    <row r="380" spans="5:6" x14ac:dyDescent="0.25">
      <c r="E380">
        <v>47</v>
      </c>
      <c r="F380">
        <v>75.2</v>
      </c>
    </row>
    <row r="381" spans="5:6" x14ac:dyDescent="0.25">
      <c r="E381">
        <v>48</v>
      </c>
      <c r="F381">
        <v>75.400000000000006</v>
      </c>
    </row>
    <row r="382" spans="5:6" x14ac:dyDescent="0.25">
      <c r="E382">
        <v>48</v>
      </c>
      <c r="F382">
        <v>75.599999999999994</v>
      </c>
    </row>
    <row r="383" spans="5:6" x14ac:dyDescent="0.25">
      <c r="E383">
        <v>48</v>
      </c>
      <c r="F383">
        <v>75.8</v>
      </c>
    </row>
    <row r="384" spans="5:6" x14ac:dyDescent="0.25">
      <c r="E384">
        <v>47</v>
      </c>
      <c r="F384">
        <v>76</v>
      </c>
    </row>
    <row r="385" spans="5:6" x14ac:dyDescent="0.25">
      <c r="E385">
        <v>48</v>
      </c>
      <c r="F385">
        <v>76.2</v>
      </c>
    </row>
    <row r="386" spans="5:6" x14ac:dyDescent="0.25">
      <c r="E386">
        <v>48</v>
      </c>
      <c r="F386">
        <v>76.400000000000006</v>
      </c>
    </row>
    <row r="387" spans="5:6" x14ac:dyDescent="0.25">
      <c r="E387">
        <v>48</v>
      </c>
      <c r="F387">
        <v>76.599999999999994</v>
      </c>
    </row>
    <row r="388" spans="5:6" x14ac:dyDescent="0.25">
      <c r="E388">
        <v>48</v>
      </c>
      <c r="F388">
        <v>76.8</v>
      </c>
    </row>
    <row r="389" spans="5:6" x14ac:dyDescent="0.25">
      <c r="E389">
        <v>48</v>
      </c>
      <c r="F389">
        <v>77</v>
      </c>
    </row>
    <row r="390" spans="5:6" x14ac:dyDescent="0.25">
      <c r="E390">
        <v>43</v>
      </c>
      <c r="F390">
        <v>77.2</v>
      </c>
    </row>
    <row r="391" spans="5:6" x14ac:dyDescent="0.25">
      <c r="E391">
        <v>49</v>
      </c>
      <c r="F391">
        <v>77.400000000000006</v>
      </c>
    </row>
    <row r="392" spans="5:6" x14ac:dyDescent="0.25">
      <c r="E392">
        <v>49</v>
      </c>
      <c r="F392">
        <v>77.599999999999994</v>
      </c>
    </row>
    <row r="393" spans="5:6" x14ac:dyDescent="0.25">
      <c r="E393">
        <v>49</v>
      </c>
      <c r="F393">
        <v>77.8</v>
      </c>
    </row>
    <row r="394" spans="5:6" x14ac:dyDescent="0.25">
      <c r="E394">
        <v>49</v>
      </c>
      <c r="F394">
        <v>78</v>
      </c>
    </row>
    <row r="395" spans="5:6" x14ac:dyDescent="0.25">
      <c r="E395">
        <v>49</v>
      </c>
      <c r="F395">
        <v>78.2</v>
      </c>
    </row>
    <row r="396" spans="5:6" x14ac:dyDescent="0.25">
      <c r="E396">
        <v>49</v>
      </c>
      <c r="F396">
        <v>78.400000000000006</v>
      </c>
    </row>
    <row r="397" spans="5:6" x14ac:dyDescent="0.25">
      <c r="E397">
        <v>49</v>
      </c>
      <c r="F397">
        <v>78.599999999999994</v>
      </c>
    </row>
    <row r="398" spans="5:6" x14ac:dyDescent="0.25">
      <c r="E398">
        <v>50</v>
      </c>
      <c r="F398">
        <v>78.8</v>
      </c>
    </row>
    <row r="399" spans="5:6" x14ac:dyDescent="0.25">
      <c r="E399">
        <v>50</v>
      </c>
      <c r="F399">
        <v>79</v>
      </c>
    </row>
    <row r="400" spans="5:6" x14ac:dyDescent="0.25">
      <c r="E400">
        <v>48</v>
      </c>
      <c r="F400">
        <v>79.2</v>
      </c>
    </row>
    <row r="401" spans="5:6" x14ac:dyDescent="0.25">
      <c r="E401">
        <v>50</v>
      </c>
      <c r="F401">
        <v>79.400000000000006</v>
      </c>
    </row>
    <row r="402" spans="5:6" x14ac:dyDescent="0.25">
      <c r="E402">
        <v>50</v>
      </c>
      <c r="F402">
        <v>79.599999999999994</v>
      </c>
    </row>
    <row r="403" spans="5:6" x14ac:dyDescent="0.25">
      <c r="E403">
        <v>50</v>
      </c>
      <c r="F403">
        <v>79.8</v>
      </c>
    </row>
    <row r="404" spans="5:6" x14ac:dyDescent="0.25">
      <c r="E404">
        <v>51</v>
      </c>
      <c r="F404">
        <v>80</v>
      </c>
    </row>
    <row r="405" spans="5:6" x14ac:dyDescent="0.25">
      <c r="E405">
        <v>51</v>
      </c>
      <c r="F405">
        <v>80.2</v>
      </c>
    </row>
    <row r="406" spans="5:6" x14ac:dyDescent="0.25">
      <c r="E406">
        <v>46</v>
      </c>
      <c r="F406">
        <v>80.400000000000006</v>
      </c>
    </row>
    <row r="407" spans="5:6" x14ac:dyDescent="0.25">
      <c r="E407">
        <v>51</v>
      </c>
      <c r="F407">
        <v>80.599999999999994</v>
      </c>
    </row>
    <row r="408" spans="5:6" x14ac:dyDescent="0.25">
      <c r="E408">
        <v>47</v>
      </c>
      <c r="F408">
        <v>80.8</v>
      </c>
    </row>
    <row r="409" spans="5:6" x14ac:dyDescent="0.25">
      <c r="E409">
        <v>51</v>
      </c>
      <c r="F409">
        <v>81</v>
      </c>
    </row>
    <row r="410" spans="5:6" x14ac:dyDescent="0.25">
      <c r="E410">
        <v>50</v>
      </c>
      <c r="F410">
        <v>81.2</v>
      </c>
    </row>
    <row r="411" spans="5:6" x14ac:dyDescent="0.25">
      <c r="E411">
        <v>52</v>
      </c>
      <c r="F411">
        <v>81.400000000000006</v>
      </c>
    </row>
    <row r="412" spans="5:6" x14ac:dyDescent="0.25">
      <c r="E412">
        <v>51</v>
      </c>
      <c r="F412">
        <v>81.599999999999994</v>
      </c>
    </row>
    <row r="413" spans="5:6" x14ac:dyDescent="0.25">
      <c r="E413">
        <v>51</v>
      </c>
      <c r="F413">
        <v>81.8</v>
      </c>
    </row>
    <row r="414" spans="5:6" x14ac:dyDescent="0.25">
      <c r="E414">
        <v>51</v>
      </c>
      <c r="F414">
        <v>82</v>
      </c>
    </row>
    <row r="415" spans="5:6" x14ac:dyDescent="0.25">
      <c r="E415">
        <v>52</v>
      </c>
      <c r="F415">
        <v>82.2</v>
      </c>
    </row>
    <row r="416" spans="5:6" x14ac:dyDescent="0.25">
      <c r="E416">
        <v>50</v>
      </c>
      <c r="F416">
        <v>82.4</v>
      </c>
    </row>
    <row r="417" spans="5:6" x14ac:dyDescent="0.25">
      <c r="E417">
        <v>52</v>
      </c>
      <c r="F417">
        <v>82.6</v>
      </c>
    </row>
    <row r="418" spans="5:6" x14ac:dyDescent="0.25">
      <c r="E418">
        <v>52</v>
      </c>
      <c r="F418">
        <v>82.8</v>
      </c>
    </row>
    <row r="419" spans="5:6" x14ac:dyDescent="0.25">
      <c r="E419">
        <v>55</v>
      </c>
      <c r="F419">
        <v>83</v>
      </c>
    </row>
    <row r="420" spans="5:6" x14ac:dyDescent="0.25">
      <c r="E420">
        <v>52</v>
      </c>
      <c r="F420">
        <v>83.2</v>
      </c>
    </row>
    <row r="421" spans="5:6" x14ac:dyDescent="0.25">
      <c r="E421">
        <v>46</v>
      </c>
      <c r="F421">
        <v>83.4</v>
      </c>
    </row>
    <row r="422" spans="5:6" x14ac:dyDescent="0.25">
      <c r="E422">
        <v>52</v>
      </c>
      <c r="F422">
        <v>83.6</v>
      </c>
    </row>
    <row r="423" spans="5:6" x14ac:dyDescent="0.25">
      <c r="E423">
        <v>53</v>
      </c>
      <c r="F423">
        <v>83.8</v>
      </c>
    </row>
    <row r="424" spans="5:6" x14ac:dyDescent="0.25">
      <c r="E424">
        <v>51</v>
      </c>
      <c r="F424">
        <v>84</v>
      </c>
    </row>
    <row r="425" spans="5:6" x14ac:dyDescent="0.25">
      <c r="E425">
        <v>47</v>
      </c>
      <c r="F425">
        <v>84.2</v>
      </c>
    </row>
    <row r="426" spans="5:6" x14ac:dyDescent="0.25">
      <c r="E426">
        <v>52</v>
      </c>
      <c r="F426">
        <v>84.4</v>
      </c>
    </row>
    <row r="427" spans="5:6" x14ac:dyDescent="0.25">
      <c r="E427">
        <v>53</v>
      </c>
      <c r="F427">
        <v>84.6</v>
      </c>
    </row>
    <row r="428" spans="5:6" x14ac:dyDescent="0.25">
      <c r="E428">
        <v>53</v>
      </c>
      <c r="F428">
        <v>84.8</v>
      </c>
    </row>
    <row r="429" spans="5:6" x14ac:dyDescent="0.25">
      <c r="E429">
        <v>53</v>
      </c>
      <c r="F429">
        <v>85</v>
      </c>
    </row>
    <row r="430" spans="5:6" x14ac:dyDescent="0.25">
      <c r="E430">
        <v>53</v>
      </c>
      <c r="F430">
        <v>85.2</v>
      </c>
    </row>
    <row r="431" spans="5:6" x14ac:dyDescent="0.25">
      <c r="E431">
        <v>54</v>
      </c>
      <c r="F431">
        <v>85.4</v>
      </c>
    </row>
    <row r="432" spans="5:6" x14ac:dyDescent="0.25">
      <c r="E432">
        <v>63</v>
      </c>
      <c r="F432">
        <v>85.6</v>
      </c>
    </row>
    <row r="433" spans="5:6" x14ac:dyDescent="0.25">
      <c r="E433">
        <v>55</v>
      </c>
      <c r="F433">
        <v>85.8</v>
      </c>
    </row>
    <row r="434" spans="5:6" x14ac:dyDescent="0.25">
      <c r="E434">
        <v>53</v>
      </c>
      <c r="F434">
        <v>86</v>
      </c>
    </row>
    <row r="435" spans="5:6" x14ac:dyDescent="0.25">
      <c r="E435">
        <v>52</v>
      </c>
      <c r="F435">
        <v>86.2</v>
      </c>
    </row>
    <row r="436" spans="5:6" x14ac:dyDescent="0.25">
      <c r="E436">
        <v>53</v>
      </c>
      <c r="F436">
        <v>86.4</v>
      </c>
    </row>
    <row r="437" spans="5:6" x14ac:dyDescent="0.25">
      <c r="E437">
        <v>54</v>
      </c>
      <c r="F437">
        <v>86.6</v>
      </c>
    </row>
    <row r="438" spans="5:6" x14ac:dyDescent="0.25">
      <c r="E438">
        <v>54</v>
      </c>
      <c r="F438">
        <v>86.8</v>
      </c>
    </row>
    <row r="439" spans="5:6" x14ac:dyDescent="0.25">
      <c r="E439">
        <v>54</v>
      </c>
      <c r="F439">
        <v>87</v>
      </c>
    </row>
    <row r="440" spans="5:6" x14ac:dyDescent="0.25">
      <c r="E440">
        <v>54</v>
      </c>
      <c r="F440">
        <v>87.2</v>
      </c>
    </row>
    <row r="441" spans="5:6" x14ac:dyDescent="0.25">
      <c r="E441">
        <v>54</v>
      </c>
      <c r="F441">
        <v>87.4</v>
      </c>
    </row>
    <row r="442" spans="5:6" x14ac:dyDescent="0.25">
      <c r="E442">
        <v>56</v>
      </c>
      <c r="F442">
        <v>87.6</v>
      </c>
    </row>
    <row r="443" spans="5:6" x14ac:dyDescent="0.25">
      <c r="E443">
        <v>55</v>
      </c>
      <c r="F443">
        <v>87.8</v>
      </c>
    </row>
    <row r="444" spans="5:6" x14ac:dyDescent="0.25">
      <c r="E444">
        <v>56</v>
      </c>
      <c r="F444">
        <v>88</v>
      </c>
    </row>
    <row r="445" spans="5:6" x14ac:dyDescent="0.25">
      <c r="E445">
        <v>56</v>
      </c>
      <c r="F445">
        <v>88.2</v>
      </c>
    </row>
    <row r="446" spans="5:6" x14ac:dyDescent="0.25">
      <c r="E446">
        <v>55</v>
      </c>
      <c r="F446">
        <v>88.4</v>
      </c>
    </row>
    <row r="447" spans="5:6" x14ac:dyDescent="0.25">
      <c r="E447">
        <v>51</v>
      </c>
      <c r="F447">
        <v>88.6</v>
      </c>
    </row>
    <row r="448" spans="5:6" x14ac:dyDescent="0.25">
      <c r="E448">
        <v>56</v>
      </c>
      <c r="F448">
        <v>88.8</v>
      </c>
    </row>
    <row r="449" spans="5:6" x14ac:dyDescent="0.25">
      <c r="E449">
        <v>56</v>
      </c>
      <c r="F449">
        <v>89</v>
      </c>
    </row>
    <row r="450" spans="5:6" x14ac:dyDescent="0.25">
      <c r="E450">
        <v>56</v>
      </c>
      <c r="F450">
        <v>89.2</v>
      </c>
    </row>
    <row r="451" spans="5:6" x14ac:dyDescent="0.25">
      <c r="E451">
        <v>56</v>
      </c>
      <c r="F451">
        <v>89.4</v>
      </c>
    </row>
    <row r="452" spans="5:6" x14ac:dyDescent="0.25">
      <c r="E452">
        <v>56</v>
      </c>
      <c r="F452">
        <v>89.6</v>
      </c>
    </row>
    <row r="453" spans="5:6" x14ac:dyDescent="0.25">
      <c r="E453">
        <v>53</v>
      </c>
      <c r="F453">
        <v>89.8</v>
      </c>
    </row>
    <row r="454" spans="5:6" x14ac:dyDescent="0.25">
      <c r="E454">
        <v>56</v>
      </c>
      <c r="F454">
        <v>90</v>
      </c>
    </row>
    <row r="455" spans="5:6" x14ac:dyDescent="0.25">
      <c r="E455">
        <v>56</v>
      </c>
      <c r="F455">
        <v>90.2</v>
      </c>
    </row>
    <row r="456" spans="5:6" x14ac:dyDescent="0.25">
      <c r="E456">
        <v>58</v>
      </c>
      <c r="F456">
        <v>90.4</v>
      </c>
    </row>
    <row r="457" spans="5:6" x14ac:dyDescent="0.25">
      <c r="E457">
        <v>56</v>
      </c>
      <c r="F457">
        <v>90.6</v>
      </c>
    </row>
    <row r="458" spans="5:6" x14ac:dyDescent="0.25">
      <c r="E458">
        <v>57</v>
      </c>
      <c r="F458">
        <v>90.8</v>
      </c>
    </row>
    <row r="459" spans="5:6" x14ac:dyDescent="0.25">
      <c r="E459">
        <v>57</v>
      </c>
      <c r="F459">
        <v>91</v>
      </c>
    </row>
    <row r="460" spans="5:6" x14ac:dyDescent="0.25">
      <c r="E460">
        <v>57</v>
      </c>
      <c r="F460">
        <v>91.2</v>
      </c>
    </row>
    <row r="461" spans="5:6" x14ac:dyDescent="0.25">
      <c r="E461">
        <v>57</v>
      </c>
      <c r="F461">
        <v>91.4</v>
      </c>
    </row>
    <row r="462" spans="5:6" x14ac:dyDescent="0.25">
      <c r="E462">
        <v>59</v>
      </c>
      <c r="F462">
        <v>91.6</v>
      </c>
    </row>
    <row r="463" spans="5:6" x14ac:dyDescent="0.25">
      <c r="E463">
        <v>57</v>
      </c>
      <c r="F463">
        <v>91.8</v>
      </c>
    </row>
    <row r="464" spans="5:6" x14ac:dyDescent="0.25">
      <c r="E464">
        <v>52</v>
      </c>
      <c r="F464">
        <v>92</v>
      </c>
    </row>
    <row r="465" spans="5:6" x14ac:dyDescent="0.25">
      <c r="E465">
        <v>57</v>
      </c>
      <c r="F465">
        <v>92.2</v>
      </c>
    </row>
    <row r="466" spans="5:6" x14ac:dyDescent="0.25">
      <c r="E466">
        <v>58</v>
      </c>
      <c r="F466">
        <v>92.4</v>
      </c>
    </row>
    <row r="467" spans="5:6" x14ac:dyDescent="0.25">
      <c r="E467">
        <v>59</v>
      </c>
      <c r="F467">
        <v>92.6</v>
      </c>
    </row>
    <row r="468" spans="5:6" x14ac:dyDescent="0.25">
      <c r="E468">
        <v>58</v>
      </c>
      <c r="F468">
        <v>92.8</v>
      </c>
    </row>
    <row r="469" spans="5:6" x14ac:dyDescent="0.25">
      <c r="E469">
        <v>59</v>
      </c>
      <c r="F469">
        <v>93</v>
      </c>
    </row>
    <row r="470" spans="5:6" x14ac:dyDescent="0.25">
      <c r="E470">
        <v>59</v>
      </c>
      <c r="F470">
        <v>93.2</v>
      </c>
    </row>
    <row r="471" spans="5:6" x14ac:dyDescent="0.25">
      <c r="E471">
        <v>58</v>
      </c>
      <c r="F471">
        <v>93.4</v>
      </c>
    </row>
    <row r="472" spans="5:6" x14ac:dyDescent="0.25">
      <c r="E472">
        <v>60</v>
      </c>
      <c r="F472">
        <v>93.6</v>
      </c>
    </row>
    <row r="473" spans="5:6" x14ac:dyDescent="0.25">
      <c r="E473">
        <v>67</v>
      </c>
      <c r="F473">
        <v>93.8</v>
      </c>
    </row>
    <row r="474" spans="5:6" x14ac:dyDescent="0.25">
      <c r="E474">
        <v>59</v>
      </c>
      <c r="F474">
        <v>94</v>
      </c>
    </row>
    <row r="475" spans="5:6" x14ac:dyDescent="0.25">
      <c r="E475">
        <v>59</v>
      </c>
      <c r="F475">
        <v>94.2</v>
      </c>
    </row>
    <row r="476" spans="5:6" x14ac:dyDescent="0.25">
      <c r="E476">
        <v>60</v>
      </c>
      <c r="F476">
        <v>94.4</v>
      </c>
    </row>
    <row r="477" spans="5:6" x14ac:dyDescent="0.25">
      <c r="E477">
        <v>60</v>
      </c>
      <c r="F477">
        <v>94.6</v>
      </c>
    </row>
    <row r="478" spans="5:6" x14ac:dyDescent="0.25">
      <c r="E478">
        <v>73</v>
      </c>
      <c r="F478">
        <v>94.8</v>
      </c>
    </row>
    <row r="479" spans="5:6" x14ac:dyDescent="0.25">
      <c r="E479">
        <v>58</v>
      </c>
      <c r="F479">
        <v>95</v>
      </c>
    </row>
    <row r="480" spans="5:6" x14ac:dyDescent="0.25">
      <c r="E480">
        <v>66</v>
      </c>
      <c r="F480">
        <v>95.2</v>
      </c>
    </row>
    <row r="481" spans="5:6" x14ac:dyDescent="0.25">
      <c r="E481">
        <v>58</v>
      </c>
      <c r="F481">
        <v>95.4</v>
      </c>
    </row>
    <row r="482" spans="5:6" x14ac:dyDescent="0.25">
      <c r="E482">
        <v>61</v>
      </c>
      <c r="F482">
        <v>95.6</v>
      </c>
    </row>
    <row r="483" spans="5:6" x14ac:dyDescent="0.25">
      <c r="E483">
        <v>61</v>
      </c>
      <c r="F483">
        <v>95.8</v>
      </c>
    </row>
    <row r="484" spans="5:6" x14ac:dyDescent="0.25">
      <c r="E484">
        <v>60</v>
      </c>
      <c r="F484">
        <v>96</v>
      </c>
    </row>
    <row r="485" spans="5:6" x14ac:dyDescent="0.25">
      <c r="E485">
        <v>61</v>
      </c>
      <c r="F485">
        <v>96.2</v>
      </c>
    </row>
    <row r="486" spans="5:6" x14ac:dyDescent="0.25">
      <c r="E486">
        <v>61</v>
      </c>
      <c r="F486">
        <v>96.4</v>
      </c>
    </row>
    <row r="487" spans="5:6" x14ac:dyDescent="0.25">
      <c r="E487">
        <v>60</v>
      </c>
      <c r="F487">
        <v>96.6</v>
      </c>
    </row>
    <row r="488" spans="5:6" x14ac:dyDescent="0.25">
      <c r="E488">
        <v>62</v>
      </c>
      <c r="F488">
        <v>96.8</v>
      </c>
    </row>
    <row r="489" spans="5:6" x14ac:dyDescent="0.25">
      <c r="E489">
        <v>62</v>
      </c>
      <c r="F489">
        <v>97</v>
      </c>
    </row>
    <row r="490" spans="5:6" x14ac:dyDescent="0.25">
      <c r="E490">
        <v>61</v>
      </c>
      <c r="F490">
        <v>97.2</v>
      </c>
    </row>
    <row r="491" spans="5:6" x14ac:dyDescent="0.25">
      <c r="E491">
        <v>69</v>
      </c>
      <c r="F491">
        <v>97.4</v>
      </c>
    </row>
    <row r="492" spans="5:6" x14ac:dyDescent="0.25">
      <c r="E492">
        <v>62</v>
      </c>
      <c r="F492">
        <v>97.6</v>
      </c>
    </row>
    <row r="493" spans="5:6" x14ac:dyDescent="0.25">
      <c r="E493">
        <v>61</v>
      </c>
      <c r="F493">
        <v>97.8</v>
      </c>
    </row>
    <row r="494" spans="5:6" x14ac:dyDescent="0.25">
      <c r="E494">
        <v>61</v>
      </c>
      <c r="F494">
        <v>98</v>
      </c>
    </row>
    <row r="495" spans="5:6" x14ac:dyDescent="0.25">
      <c r="E495">
        <v>61</v>
      </c>
      <c r="F495">
        <v>98.2</v>
      </c>
    </row>
    <row r="496" spans="5:6" x14ac:dyDescent="0.25">
      <c r="E496">
        <v>62</v>
      </c>
      <c r="F496">
        <v>98.4</v>
      </c>
    </row>
    <row r="497" spans="5:6" x14ac:dyDescent="0.25">
      <c r="E497">
        <v>62</v>
      </c>
      <c r="F497">
        <v>98.6</v>
      </c>
    </row>
    <row r="498" spans="5:6" x14ac:dyDescent="0.25">
      <c r="E498">
        <v>61</v>
      </c>
      <c r="F498">
        <v>98.8</v>
      </c>
    </row>
    <row r="499" spans="5:6" x14ac:dyDescent="0.25">
      <c r="E499">
        <v>63</v>
      </c>
      <c r="F499">
        <v>99</v>
      </c>
    </row>
    <row r="500" spans="5:6" x14ac:dyDescent="0.25">
      <c r="E500">
        <v>64</v>
      </c>
      <c r="F500">
        <v>99.2</v>
      </c>
    </row>
    <row r="501" spans="5:6" x14ac:dyDescent="0.25">
      <c r="E501">
        <v>63</v>
      </c>
      <c r="F501">
        <v>99.4</v>
      </c>
    </row>
    <row r="502" spans="5:6" x14ac:dyDescent="0.25">
      <c r="E502">
        <v>62</v>
      </c>
      <c r="F502">
        <v>99.6</v>
      </c>
    </row>
    <row r="503" spans="5:6" x14ac:dyDescent="0.25">
      <c r="E503">
        <v>62</v>
      </c>
      <c r="F503">
        <v>99.8</v>
      </c>
    </row>
    <row r="504" spans="5:6" x14ac:dyDescent="0.25">
      <c r="E504">
        <v>63</v>
      </c>
      <c r="F504">
        <v>100</v>
      </c>
    </row>
    <row r="505" spans="5:6" x14ac:dyDescent="0.25">
      <c r="E505">
        <v>62</v>
      </c>
      <c r="F505">
        <v>100.2</v>
      </c>
    </row>
    <row r="506" spans="5:6" x14ac:dyDescent="0.25">
      <c r="E506">
        <v>64</v>
      </c>
      <c r="F506">
        <v>100.4</v>
      </c>
    </row>
    <row r="507" spans="5:6" x14ac:dyDescent="0.25">
      <c r="E507">
        <v>63</v>
      </c>
      <c r="F507">
        <v>100.6</v>
      </c>
    </row>
    <row r="508" spans="5:6" x14ac:dyDescent="0.25">
      <c r="E508">
        <v>63</v>
      </c>
      <c r="F508">
        <v>100.8</v>
      </c>
    </row>
    <row r="509" spans="5:6" x14ac:dyDescent="0.25">
      <c r="E509">
        <v>63</v>
      </c>
      <c r="F509">
        <v>101</v>
      </c>
    </row>
    <row r="510" spans="5:6" x14ac:dyDescent="0.25">
      <c r="E510">
        <v>64</v>
      </c>
      <c r="F510">
        <v>101.2</v>
      </c>
    </row>
    <row r="511" spans="5:6" x14ac:dyDescent="0.25">
      <c r="E511">
        <v>64</v>
      </c>
      <c r="F511">
        <v>101.4</v>
      </c>
    </row>
    <row r="512" spans="5:6" x14ac:dyDescent="0.25">
      <c r="E512">
        <v>55</v>
      </c>
      <c r="F512">
        <v>101.6</v>
      </c>
    </row>
    <row r="513" spans="5:6" x14ac:dyDescent="0.25">
      <c r="E513">
        <v>64</v>
      </c>
      <c r="F513">
        <v>101.8</v>
      </c>
    </row>
    <row r="514" spans="5:6" x14ac:dyDescent="0.25">
      <c r="E514">
        <v>65</v>
      </c>
      <c r="F514">
        <v>102</v>
      </c>
    </row>
    <row r="515" spans="5:6" x14ac:dyDescent="0.25">
      <c r="E515">
        <v>68</v>
      </c>
      <c r="F515">
        <v>102.2</v>
      </c>
    </row>
    <row r="516" spans="5:6" x14ac:dyDescent="0.25">
      <c r="E516">
        <v>63</v>
      </c>
      <c r="F516">
        <v>102.4</v>
      </c>
    </row>
    <row r="517" spans="5:6" x14ac:dyDescent="0.25">
      <c r="E517">
        <v>65</v>
      </c>
      <c r="F517">
        <v>102.6</v>
      </c>
    </row>
    <row r="518" spans="5:6" x14ac:dyDescent="0.25">
      <c r="E518">
        <v>64</v>
      </c>
      <c r="F518">
        <v>102.8</v>
      </c>
    </row>
    <row r="519" spans="5:6" x14ac:dyDescent="0.25">
      <c r="E519">
        <v>65</v>
      </c>
      <c r="F519">
        <v>103</v>
      </c>
    </row>
    <row r="520" spans="5:6" x14ac:dyDescent="0.25">
      <c r="E520">
        <v>65</v>
      </c>
      <c r="F520">
        <v>103.2</v>
      </c>
    </row>
    <row r="521" spans="5:6" x14ac:dyDescent="0.25">
      <c r="E521">
        <v>65</v>
      </c>
      <c r="F521">
        <v>103.4</v>
      </c>
    </row>
    <row r="522" spans="5:6" x14ac:dyDescent="0.25">
      <c r="E522">
        <v>65</v>
      </c>
      <c r="F522">
        <v>103.6</v>
      </c>
    </row>
    <row r="523" spans="5:6" x14ac:dyDescent="0.25">
      <c r="E523">
        <v>65</v>
      </c>
      <c r="F523">
        <v>103.8</v>
      </c>
    </row>
    <row r="524" spans="5:6" x14ac:dyDescent="0.25">
      <c r="E524">
        <v>67</v>
      </c>
      <c r="F524">
        <v>104</v>
      </c>
    </row>
    <row r="525" spans="5:6" x14ac:dyDescent="0.25">
      <c r="E525">
        <v>66</v>
      </c>
      <c r="F525">
        <v>104.2</v>
      </c>
    </row>
    <row r="526" spans="5:6" x14ac:dyDescent="0.25">
      <c r="E526">
        <v>64</v>
      </c>
      <c r="F526">
        <v>104.4</v>
      </c>
    </row>
    <row r="527" spans="5:6" x14ac:dyDescent="0.25">
      <c r="E527">
        <v>66</v>
      </c>
      <c r="F527">
        <v>104.6</v>
      </c>
    </row>
    <row r="528" spans="5:6" x14ac:dyDescent="0.25">
      <c r="E528">
        <v>66</v>
      </c>
      <c r="F528">
        <v>104.8</v>
      </c>
    </row>
    <row r="529" spans="5:6" x14ac:dyDescent="0.25">
      <c r="E529">
        <v>67</v>
      </c>
      <c r="F529">
        <v>105</v>
      </c>
    </row>
    <row r="530" spans="5:6" x14ac:dyDescent="0.25">
      <c r="E530">
        <v>66</v>
      </c>
      <c r="F530">
        <v>105.2</v>
      </c>
    </row>
    <row r="531" spans="5:6" x14ac:dyDescent="0.25">
      <c r="E531">
        <v>67</v>
      </c>
      <c r="F531">
        <v>105.4</v>
      </c>
    </row>
    <row r="532" spans="5:6" x14ac:dyDescent="0.25">
      <c r="E532">
        <v>66</v>
      </c>
      <c r="F532">
        <v>105.6</v>
      </c>
    </row>
    <row r="533" spans="5:6" x14ac:dyDescent="0.25">
      <c r="E533">
        <v>60</v>
      </c>
      <c r="F533">
        <v>105.8</v>
      </c>
    </row>
    <row r="534" spans="5:6" x14ac:dyDescent="0.25">
      <c r="E534">
        <v>67</v>
      </c>
      <c r="F534">
        <v>106</v>
      </c>
    </row>
    <row r="535" spans="5:6" x14ac:dyDescent="0.25">
      <c r="E535">
        <v>67</v>
      </c>
      <c r="F535">
        <v>106.2</v>
      </c>
    </row>
    <row r="536" spans="5:6" x14ac:dyDescent="0.25">
      <c r="E536">
        <v>67</v>
      </c>
      <c r="F536">
        <v>106.4</v>
      </c>
    </row>
    <row r="537" spans="5:6" x14ac:dyDescent="0.25">
      <c r="E537">
        <v>68</v>
      </c>
      <c r="F537">
        <v>106.6</v>
      </c>
    </row>
    <row r="538" spans="5:6" x14ac:dyDescent="0.25">
      <c r="E538">
        <v>76</v>
      </c>
      <c r="F538">
        <v>106.8</v>
      </c>
    </row>
    <row r="539" spans="5:6" x14ac:dyDescent="0.25">
      <c r="E539">
        <v>67</v>
      </c>
      <c r="F539">
        <v>107</v>
      </c>
    </row>
    <row r="540" spans="5:6" x14ac:dyDescent="0.25">
      <c r="E540">
        <v>68</v>
      </c>
      <c r="F540">
        <v>107.2</v>
      </c>
    </row>
    <row r="541" spans="5:6" x14ac:dyDescent="0.25">
      <c r="E541">
        <v>67</v>
      </c>
      <c r="F541">
        <v>107.4</v>
      </c>
    </row>
    <row r="542" spans="5:6" x14ac:dyDescent="0.25">
      <c r="E542">
        <v>68</v>
      </c>
      <c r="F542">
        <v>107.6</v>
      </c>
    </row>
    <row r="543" spans="5:6" x14ac:dyDescent="0.25">
      <c r="E543">
        <v>67</v>
      </c>
      <c r="F543">
        <v>107.8</v>
      </c>
    </row>
    <row r="544" spans="5:6" x14ac:dyDescent="0.25">
      <c r="E544">
        <v>69</v>
      </c>
      <c r="F544">
        <v>108</v>
      </c>
    </row>
    <row r="545" spans="5:6" x14ac:dyDescent="0.25">
      <c r="E545">
        <v>68</v>
      </c>
      <c r="F545">
        <v>108.2</v>
      </c>
    </row>
    <row r="546" spans="5:6" x14ac:dyDescent="0.25">
      <c r="E546">
        <v>68</v>
      </c>
      <c r="F546">
        <v>108.4</v>
      </c>
    </row>
    <row r="547" spans="5:6" x14ac:dyDescent="0.25">
      <c r="E547">
        <v>69</v>
      </c>
      <c r="F547">
        <v>108.6</v>
      </c>
    </row>
    <row r="548" spans="5:6" x14ac:dyDescent="0.25">
      <c r="E548">
        <v>64</v>
      </c>
      <c r="F548">
        <v>108.8</v>
      </c>
    </row>
    <row r="549" spans="5:6" x14ac:dyDescent="0.25">
      <c r="E549">
        <v>68</v>
      </c>
      <c r="F549">
        <v>109</v>
      </c>
    </row>
    <row r="550" spans="5:6" x14ac:dyDescent="0.25">
      <c r="E550">
        <v>70</v>
      </c>
      <c r="F550">
        <v>109.2</v>
      </c>
    </row>
    <row r="551" spans="5:6" x14ac:dyDescent="0.25">
      <c r="E551">
        <v>68</v>
      </c>
      <c r="F551">
        <v>109.4</v>
      </c>
    </row>
    <row r="552" spans="5:6" x14ac:dyDescent="0.25">
      <c r="E552">
        <v>68</v>
      </c>
      <c r="F552">
        <v>109.6</v>
      </c>
    </row>
    <row r="553" spans="5:6" x14ac:dyDescent="0.25">
      <c r="E553">
        <v>68</v>
      </c>
      <c r="F553">
        <v>109.8</v>
      </c>
    </row>
    <row r="554" spans="5:6" x14ac:dyDescent="0.25">
      <c r="E554">
        <v>68</v>
      </c>
      <c r="F554">
        <v>110</v>
      </c>
    </row>
    <row r="555" spans="5:6" x14ac:dyDescent="0.25">
      <c r="E555">
        <v>69</v>
      </c>
      <c r="F555">
        <v>110.2</v>
      </c>
    </row>
    <row r="556" spans="5:6" x14ac:dyDescent="0.25">
      <c r="E556">
        <v>69</v>
      </c>
      <c r="F556">
        <v>110.4</v>
      </c>
    </row>
    <row r="557" spans="5:6" x14ac:dyDescent="0.25">
      <c r="E557">
        <v>68</v>
      </c>
      <c r="F557">
        <v>110.6</v>
      </c>
    </row>
    <row r="558" spans="5:6" x14ac:dyDescent="0.25">
      <c r="E558">
        <v>71</v>
      </c>
      <c r="F558">
        <v>110.8</v>
      </c>
    </row>
    <row r="559" spans="5:6" x14ac:dyDescent="0.25">
      <c r="E559">
        <v>69</v>
      </c>
      <c r="F559">
        <v>111</v>
      </c>
    </row>
    <row r="560" spans="5:6" x14ac:dyDescent="0.25">
      <c r="E560">
        <v>70</v>
      </c>
      <c r="F560">
        <v>111.2</v>
      </c>
    </row>
    <row r="561" spans="5:6" x14ac:dyDescent="0.25">
      <c r="E561">
        <v>70</v>
      </c>
      <c r="F561">
        <v>111.4</v>
      </c>
    </row>
    <row r="562" spans="5:6" x14ac:dyDescent="0.25">
      <c r="E562">
        <v>70</v>
      </c>
      <c r="F562">
        <v>111.6</v>
      </c>
    </row>
    <row r="563" spans="5:6" x14ac:dyDescent="0.25">
      <c r="E563">
        <v>71</v>
      </c>
      <c r="F563">
        <v>111.8</v>
      </c>
    </row>
    <row r="564" spans="5:6" x14ac:dyDescent="0.25">
      <c r="E564">
        <v>69</v>
      </c>
      <c r="F564">
        <v>112</v>
      </c>
    </row>
    <row r="565" spans="5:6" x14ac:dyDescent="0.25">
      <c r="E565">
        <v>71</v>
      </c>
      <c r="F565">
        <v>112.2</v>
      </c>
    </row>
    <row r="566" spans="5:6" x14ac:dyDescent="0.25">
      <c r="E566">
        <v>70</v>
      </c>
      <c r="F566">
        <v>112.4</v>
      </c>
    </row>
    <row r="567" spans="5:6" x14ac:dyDescent="0.25">
      <c r="E567">
        <v>71</v>
      </c>
      <c r="F567">
        <v>112.6</v>
      </c>
    </row>
    <row r="568" spans="5:6" x14ac:dyDescent="0.25">
      <c r="E568">
        <v>70</v>
      </c>
      <c r="F568">
        <v>112.8</v>
      </c>
    </row>
    <row r="569" spans="5:6" x14ac:dyDescent="0.25">
      <c r="E569">
        <v>70</v>
      </c>
      <c r="F569">
        <v>113</v>
      </c>
    </row>
    <row r="570" spans="5:6" x14ac:dyDescent="0.25">
      <c r="E570">
        <v>72</v>
      </c>
      <c r="F570">
        <v>113.2</v>
      </c>
    </row>
    <row r="571" spans="5:6" x14ac:dyDescent="0.25">
      <c r="E571">
        <v>71</v>
      </c>
      <c r="F571">
        <v>113.4</v>
      </c>
    </row>
    <row r="572" spans="5:6" x14ac:dyDescent="0.25">
      <c r="E572">
        <v>73</v>
      </c>
      <c r="F572">
        <v>113.6</v>
      </c>
    </row>
    <row r="573" spans="5:6" x14ac:dyDescent="0.25">
      <c r="E573">
        <v>71</v>
      </c>
      <c r="F573">
        <v>113.8</v>
      </c>
    </row>
    <row r="574" spans="5:6" x14ac:dyDescent="0.25">
      <c r="E574">
        <v>72</v>
      </c>
      <c r="F574">
        <v>114</v>
      </c>
    </row>
    <row r="575" spans="5:6" x14ac:dyDescent="0.25">
      <c r="E575">
        <v>72</v>
      </c>
      <c r="F575">
        <v>114.2</v>
      </c>
    </row>
    <row r="576" spans="5:6" x14ac:dyDescent="0.25">
      <c r="E576">
        <v>72</v>
      </c>
      <c r="F576">
        <v>114.4</v>
      </c>
    </row>
    <row r="577" spans="5:6" x14ac:dyDescent="0.25">
      <c r="E577">
        <v>72</v>
      </c>
      <c r="F577">
        <v>114.6</v>
      </c>
    </row>
    <row r="578" spans="5:6" x14ac:dyDescent="0.25">
      <c r="E578">
        <v>71</v>
      </c>
      <c r="F578">
        <v>114.8</v>
      </c>
    </row>
    <row r="579" spans="5:6" x14ac:dyDescent="0.25">
      <c r="E579">
        <v>72</v>
      </c>
      <c r="F579">
        <v>115</v>
      </c>
    </row>
    <row r="580" spans="5:6" x14ac:dyDescent="0.25">
      <c r="E580">
        <v>72</v>
      </c>
      <c r="F580">
        <v>115.2</v>
      </c>
    </row>
    <row r="581" spans="5:6" x14ac:dyDescent="0.25">
      <c r="E581">
        <v>70</v>
      </c>
      <c r="F581">
        <v>115.4</v>
      </c>
    </row>
    <row r="582" spans="5:6" x14ac:dyDescent="0.25">
      <c r="E582">
        <v>70</v>
      </c>
      <c r="F582">
        <v>115.6</v>
      </c>
    </row>
    <row r="583" spans="5:6" x14ac:dyDescent="0.25">
      <c r="E583">
        <v>73</v>
      </c>
      <c r="F583">
        <v>115.8</v>
      </c>
    </row>
    <row r="584" spans="5:6" x14ac:dyDescent="0.25">
      <c r="E584">
        <v>72</v>
      </c>
      <c r="F584">
        <v>116</v>
      </c>
    </row>
    <row r="585" spans="5:6" x14ac:dyDescent="0.25">
      <c r="E585">
        <v>72</v>
      </c>
      <c r="F585">
        <v>116.2</v>
      </c>
    </row>
    <row r="586" spans="5:6" x14ac:dyDescent="0.25">
      <c r="E586">
        <v>68</v>
      </c>
      <c r="F586">
        <v>116.4</v>
      </c>
    </row>
    <row r="587" spans="5:6" x14ac:dyDescent="0.25">
      <c r="E587">
        <v>73</v>
      </c>
      <c r="F587">
        <v>116.6</v>
      </c>
    </row>
    <row r="588" spans="5:6" x14ac:dyDescent="0.25">
      <c r="E588">
        <v>73</v>
      </c>
      <c r="F588">
        <v>116.8</v>
      </c>
    </row>
    <row r="589" spans="5:6" x14ac:dyDescent="0.25">
      <c r="E589">
        <v>72</v>
      </c>
      <c r="F589">
        <v>117</v>
      </c>
    </row>
    <row r="590" spans="5:6" x14ac:dyDescent="0.25">
      <c r="E590">
        <v>72</v>
      </c>
      <c r="F590">
        <v>117.2</v>
      </c>
    </row>
    <row r="591" spans="5:6" x14ac:dyDescent="0.25">
      <c r="E591">
        <v>75</v>
      </c>
      <c r="F591">
        <v>117.4</v>
      </c>
    </row>
    <row r="592" spans="5:6" x14ac:dyDescent="0.25">
      <c r="E592">
        <v>71</v>
      </c>
      <c r="F592">
        <v>117.6</v>
      </c>
    </row>
    <row r="593" spans="5:6" x14ac:dyDescent="0.25">
      <c r="E593">
        <v>74</v>
      </c>
      <c r="F593">
        <v>117.8</v>
      </c>
    </row>
    <row r="594" spans="5:6" x14ac:dyDescent="0.25">
      <c r="E594">
        <v>72</v>
      </c>
      <c r="F594">
        <v>118</v>
      </c>
    </row>
    <row r="595" spans="5:6" x14ac:dyDescent="0.25">
      <c r="E595">
        <v>76</v>
      </c>
      <c r="F595">
        <v>118.2</v>
      </c>
    </row>
    <row r="596" spans="5:6" x14ac:dyDescent="0.25">
      <c r="E596">
        <v>72</v>
      </c>
      <c r="F596">
        <v>118.4</v>
      </c>
    </row>
    <row r="597" spans="5:6" x14ac:dyDescent="0.25">
      <c r="E597">
        <v>73</v>
      </c>
      <c r="F597">
        <v>118.6</v>
      </c>
    </row>
    <row r="598" spans="5:6" x14ac:dyDescent="0.25">
      <c r="E598">
        <v>67</v>
      </c>
      <c r="F598">
        <v>118.8</v>
      </c>
    </row>
    <row r="599" spans="5:6" x14ac:dyDescent="0.25">
      <c r="E599">
        <v>74</v>
      </c>
      <c r="F599">
        <v>119</v>
      </c>
    </row>
    <row r="600" spans="5:6" x14ac:dyDescent="0.25">
      <c r="E600">
        <v>75</v>
      </c>
      <c r="F600">
        <v>119.2</v>
      </c>
    </row>
    <row r="601" spans="5:6" x14ac:dyDescent="0.25">
      <c r="E601">
        <v>74</v>
      </c>
      <c r="F601">
        <v>119.4</v>
      </c>
    </row>
    <row r="602" spans="5:6" x14ac:dyDescent="0.25">
      <c r="E602">
        <v>75</v>
      </c>
      <c r="F602">
        <v>119.6</v>
      </c>
    </row>
    <row r="603" spans="5:6" x14ac:dyDescent="0.25">
      <c r="E603">
        <v>74</v>
      </c>
      <c r="F603">
        <v>119.8</v>
      </c>
    </row>
    <row r="604" spans="5:6" x14ac:dyDescent="0.25">
      <c r="E604">
        <v>76</v>
      </c>
      <c r="F604">
        <v>120</v>
      </c>
    </row>
    <row r="605" spans="5:6" x14ac:dyDescent="0.25">
      <c r="E605">
        <v>76</v>
      </c>
      <c r="F605">
        <v>120.2</v>
      </c>
    </row>
    <row r="606" spans="5:6" x14ac:dyDescent="0.25">
      <c r="E606">
        <v>75</v>
      </c>
      <c r="F606">
        <v>120.4</v>
      </c>
    </row>
    <row r="607" spans="5:6" x14ac:dyDescent="0.25">
      <c r="E607">
        <v>76</v>
      </c>
      <c r="F607">
        <v>120.6</v>
      </c>
    </row>
    <row r="608" spans="5:6" x14ac:dyDescent="0.25">
      <c r="E608">
        <v>78</v>
      </c>
      <c r="F608">
        <v>120.8</v>
      </c>
    </row>
    <row r="609" spans="5:6" x14ac:dyDescent="0.25">
      <c r="E609">
        <v>76</v>
      </c>
      <c r="F609">
        <v>121</v>
      </c>
    </row>
    <row r="610" spans="5:6" x14ac:dyDescent="0.25">
      <c r="E610">
        <v>75</v>
      </c>
      <c r="F610">
        <v>121.2</v>
      </c>
    </row>
    <row r="611" spans="5:6" x14ac:dyDescent="0.25">
      <c r="E611">
        <v>77</v>
      </c>
      <c r="F611">
        <v>121.4</v>
      </c>
    </row>
    <row r="612" spans="5:6" x14ac:dyDescent="0.25">
      <c r="E612">
        <v>75</v>
      </c>
      <c r="F612">
        <v>121.6</v>
      </c>
    </row>
    <row r="613" spans="5:6" x14ac:dyDescent="0.25">
      <c r="E613">
        <v>76</v>
      </c>
      <c r="F613">
        <v>121.8</v>
      </c>
    </row>
    <row r="614" spans="5:6" x14ac:dyDescent="0.25">
      <c r="E614">
        <v>75</v>
      </c>
      <c r="F614">
        <v>122</v>
      </c>
    </row>
    <row r="615" spans="5:6" x14ac:dyDescent="0.25">
      <c r="E615">
        <v>68</v>
      </c>
      <c r="F615">
        <v>122.2</v>
      </c>
    </row>
    <row r="616" spans="5:6" x14ac:dyDescent="0.25">
      <c r="E616">
        <v>76</v>
      </c>
      <c r="F616">
        <v>122.4</v>
      </c>
    </row>
    <row r="617" spans="5:6" x14ac:dyDescent="0.25">
      <c r="E617">
        <v>76</v>
      </c>
      <c r="F617">
        <v>122.6</v>
      </c>
    </row>
    <row r="618" spans="5:6" x14ac:dyDescent="0.25">
      <c r="E618">
        <v>77</v>
      </c>
      <c r="F618">
        <v>122.8</v>
      </c>
    </row>
    <row r="619" spans="5:6" x14ac:dyDescent="0.25">
      <c r="E619">
        <v>76</v>
      </c>
      <c r="F619">
        <v>123</v>
      </c>
    </row>
    <row r="620" spans="5:6" x14ac:dyDescent="0.25">
      <c r="E620">
        <v>77</v>
      </c>
      <c r="F620">
        <v>123.2</v>
      </c>
    </row>
    <row r="621" spans="5:6" x14ac:dyDescent="0.25">
      <c r="E621">
        <v>77</v>
      </c>
      <c r="F621">
        <v>123.4</v>
      </c>
    </row>
    <row r="622" spans="5:6" x14ac:dyDescent="0.25">
      <c r="E622">
        <v>75</v>
      </c>
      <c r="F622">
        <v>123.6</v>
      </c>
    </row>
    <row r="623" spans="5:6" x14ac:dyDescent="0.25">
      <c r="E623">
        <v>77</v>
      </c>
      <c r="F623">
        <v>123.8</v>
      </c>
    </row>
    <row r="624" spans="5:6" x14ac:dyDescent="0.25">
      <c r="E624">
        <v>77</v>
      </c>
      <c r="F624">
        <v>124</v>
      </c>
    </row>
    <row r="625" spans="5:6" x14ac:dyDescent="0.25">
      <c r="E625">
        <v>77</v>
      </c>
      <c r="F625">
        <v>124.2</v>
      </c>
    </row>
    <row r="626" spans="5:6" x14ac:dyDescent="0.25">
      <c r="E626">
        <v>79</v>
      </c>
      <c r="F626">
        <v>124.4</v>
      </c>
    </row>
    <row r="627" spans="5:6" x14ac:dyDescent="0.25">
      <c r="E627">
        <v>77</v>
      </c>
      <c r="F627">
        <v>124.6</v>
      </c>
    </row>
    <row r="628" spans="5:6" x14ac:dyDescent="0.25">
      <c r="E628">
        <v>78</v>
      </c>
      <c r="F628">
        <v>124.8</v>
      </c>
    </row>
    <row r="629" spans="5:6" x14ac:dyDescent="0.25">
      <c r="E629">
        <v>80</v>
      </c>
      <c r="F629">
        <v>125</v>
      </c>
    </row>
    <row r="630" spans="5:6" x14ac:dyDescent="0.25">
      <c r="E630">
        <v>81</v>
      </c>
      <c r="F630">
        <v>125.2</v>
      </c>
    </row>
    <row r="631" spans="5:6" x14ac:dyDescent="0.25">
      <c r="E631">
        <v>79</v>
      </c>
      <c r="F631">
        <v>125.4</v>
      </c>
    </row>
    <row r="632" spans="5:6" x14ac:dyDescent="0.25">
      <c r="E632">
        <v>78</v>
      </c>
      <c r="F632">
        <v>125.6</v>
      </c>
    </row>
    <row r="633" spans="5:6" x14ac:dyDescent="0.25">
      <c r="E633">
        <v>78</v>
      </c>
      <c r="F633">
        <v>125.8</v>
      </c>
    </row>
    <row r="634" spans="5:6" x14ac:dyDescent="0.25">
      <c r="E634">
        <v>79</v>
      </c>
      <c r="F634">
        <v>126</v>
      </c>
    </row>
    <row r="635" spans="5:6" x14ac:dyDescent="0.25">
      <c r="E635">
        <v>78</v>
      </c>
      <c r="F635">
        <v>126.2</v>
      </c>
    </row>
    <row r="636" spans="5:6" x14ac:dyDescent="0.25">
      <c r="E636">
        <v>79</v>
      </c>
      <c r="F636">
        <v>126.4</v>
      </c>
    </row>
    <row r="637" spans="5:6" x14ac:dyDescent="0.25">
      <c r="E637">
        <v>79</v>
      </c>
      <c r="F637">
        <v>126.6</v>
      </c>
    </row>
    <row r="638" spans="5:6" x14ac:dyDescent="0.25">
      <c r="E638">
        <v>78</v>
      </c>
      <c r="F638">
        <v>126.8</v>
      </c>
    </row>
    <row r="639" spans="5:6" x14ac:dyDescent="0.25">
      <c r="E639">
        <v>78</v>
      </c>
      <c r="F639">
        <v>127</v>
      </c>
    </row>
    <row r="640" spans="5:6" x14ac:dyDescent="0.25">
      <c r="E640">
        <v>79</v>
      </c>
      <c r="F640">
        <v>127.2</v>
      </c>
    </row>
    <row r="641" spans="5:6" x14ac:dyDescent="0.25">
      <c r="E641">
        <v>79</v>
      </c>
      <c r="F641">
        <v>127.4</v>
      </c>
    </row>
    <row r="642" spans="5:6" x14ac:dyDescent="0.25">
      <c r="E642">
        <v>78</v>
      </c>
      <c r="F642">
        <v>127.6</v>
      </c>
    </row>
    <row r="643" spans="5:6" x14ac:dyDescent="0.25">
      <c r="E643">
        <v>80</v>
      </c>
      <c r="F643">
        <v>127.8</v>
      </c>
    </row>
    <row r="644" spans="5:6" x14ac:dyDescent="0.25">
      <c r="E644">
        <v>76</v>
      </c>
      <c r="F644">
        <v>128</v>
      </c>
    </row>
    <row r="645" spans="5:6" x14ac:dyDescent="0.25">
      <c r="E645">
        <v>79</v>
      </c>
      <c r="F645">
        <v>128.19999999999999</v>
      </c>
    </row>
    <row r="646" spans="5:6" x14ac:dyDescent="0.25">
      <c r="E646">
        <v>80</v>
      </c>
      <c r="F646">
        <v>128.4</v>
      </c>
    </row>
    <row r="647" spans="5:6" x14ac:dyDescent="0.25">
      <c r="E647">
        <v>82</v>
      </c>
      <c r="F647">
        <v>128.6</v>
      </c>
    </row>
    <row r="648" spans="5:6" x14ac:dyDescent="0.25">
      <c r="E648">
        <v>80</v>
      </c>
      <c r="F648">
        <v>128.80000000000001</v>
      </c>
    </row>
    <row r="649" spans="5:6" x14ac:dyDescent="0.25">
      <c r="E649">
        <v>80</v>
      </c>
      <c r="F649">
        <v>129</v>
      </c>
    </row>
    <row r="650" spans="5:6" x14ac:dyDescent="0.25">
      <c r="E650">
        <v>81</v>
      </c>
      <c r="F650">
        <v>129.19999999999999</v>
      </c>
    </row>
    <row r="651" spans="5:6" x14ac:dyDescent="0.25">
      <c r="E651">
        <v>80</v>
      </c>
      <c r="F651">
        <v>129.4</v>
      </c>
    </row>
    <row r="652" spans="5:6" x14ac:dyDescent="0.25">
      <c r="E652">
        <v>79</v>
      </c>
      <c r="F652">
        <v>129.6</v>
      </c>
    </row>
    <row r="653" spans="5:6" x14ac:dyDescent="0.25">
      <c r="E653">
        <v>80</v>
      </c>
      <c r="F653">
        <v>129.80000000000001</v>
      </c>
    </row>
    <row r="654" spans="5:6" x14ac:dyDescent="0.25">
      <c r="E654">
        <v>80</v>
      </c>
      <c r="F654">
        <v>130</v>
      </c>
    </row>
    <row r="655" spans="5:6" x14ac:dyDescent="0.25">
      <c r="E655">
        <v>81</v>
      </c>
      <c r="F655">
        <v>130.19999999999999</v>
      </c>
    </row>
    <row r="656" spans="5:6" x14ac:dyDescent="0.25">
      <c r="E656">
        <v>79</v>
      </c>
      <c r="F656">
        <v>130.4</v>
      </c>
    </row>
    <row r="657" spans="5:6" x14ac:dyDescent="0.25">
      <c r="E657">
        <v>82</v>
      </c>
      <c r="F657">
        <v>130.6</v>
      </c>
    </row>
    <row r="658" spans="5:6" x14ac:dyDescent="0.25">
      <c r="E658">
        <v>80</v>
      </c>
      <c r="F658">
        <v>130.80000000000001</v>
      </c>
    </row>
    <row r="659" spans="5:6" x14ac:dyDescent="0.25">
      <c r="E659">
        <v>80</v>
      </c>
      <c r="F659">
        <v>131</v>
      </c>
    </row>
    <row r="660" spans="5:6" x14ac:dyDescent="0.25">
      <c r="E660">
        <v>80</v>
      </c>
      <c r="F660">
        <v>131.19999999999999</v>
      </c>
    </row>
    <row r="661" spans="5:6" x14ac:dyDescent="0.25">
      <c r="E661">
        <v>82</v>
      </c>
      <c r="F661">
        <v>131.4</v>
      </c>
    </row>
    <row r="662" spans="5:6" x14ac:dyDescent="0.25">
      <c r="E662">
        <v>80</v>
      </c>
      <c r="F662">
        <v>131.6</v>
      </c>
    </row>
    <row r="663" spans="5:6" x14ac:dyDescent="0.25">
      <c r="E663">
        <v>81</v>
      </c>
      <c r="F663">
        <v>131.80000000000001</v>
      </c>
    </row>
    <row r="664" spans="5:6" x14ac:dyDescent="0.25">
      <c r="E664">
        <v>82</v>
      </c>
      <c r="F664">
        <v>132</v>
      </c>
    </row>
    <row r="665" spans="5:6" x14ac:dyDescent="0.25">
      <c r="E665">
        <v>82</v>
      </c>
      <c r="F665">
        <v>132.19999999999999</v>
      </c>
    </row>
    <row r="666" spans="5:6" x14ac:dyDescent="0.25">
      <c r="E666">
        <v>81</v>
      </c>
      <c r="F666">
        <v>132.4</v>
      </c>
    </row>
    <row r="667" spans="5:6" x14ac:dyDescent="0.25">
      <c r="E667">
        <v>83</v>
      </c>
      <c r="F667">
        <v>132.6</v>
      </c>
    </row>
    <row r="668" spans="5:6" x14ac:dyDescent="0.25">
      <c r="E668">
        <v>81</v>
      </c>
      <c r="F668">
        <v>132.80000000000001</v>
      </c>
    </row>
    <row r="669" spans="5:6" x14ac:dyDescent="0.25">
      <c r="E669">
        <v>82</v>
      </c>
      <c r="F669">
        <v>133</v>
      </c>
    </row>
    <row r="670" spans="5:6" x14ac:dyDescent="0.25">
      <c r="E670">
        <v>71</v>
      </c>
      <c r="F670">
        <v>133.19999999999999</v>
      </c>
    </row>
    <row r="671" spans="5:6" x14ac:dyDescent="0.25">
      <c r="E671">
        <v>119</v>
      </c>
      <c r="F671">
        <v>133.4</v>
      </c>
    </row>
    <row r="672" spans="5:6" x14ac:dyDescent="0.25">
      <c r="E672">
        <v>77</v>
      </c>
      <c r="F672">
        <v>133.6</v>
      </c>
    </row>
    <row r="673" spans="5:6" x14ac:dyDescent="0.25">
      <c r="E673">
        <v>82</v>
      </c>
      <c r="F673">
        <v>133.80000000000001</v>
      </c>
    </row>
    <row r="674" spans="5:6" x14ac:dyDescent="0.25">
      <c r="E674">
        <v>92</v>
      </c>
      <c r="F674">
        <v>134</v>
      </c>
    </row>
    <row r="675" spans="5:6" x14ac:dyDescent="0.25">
      <c r="E675">
        <v>82</v>
      </c>
      <c r="F675">
        <v>134.19999999999999</v>
      </c>
    </row>
    <row r="676" spans="5:6" x14ac:dyDescent="0.25">
      <c r="E676">
        <v>93</v>
      </c>
      <c r="F676">
        <v>134.4</v>
      </c>
    </row>
    <row r="677" spans="5:6" x14ac:dyDescent="0.25">
      <c r="E677">
        <v>83</v>
      </c>
      <c r="F677">
        <v>134.6</v>
      </c>
    </row>
    <row r="678" spans="5:6" x14ac:dyDescent="0.25">
      <c r="E678">
        <v>83</v>
      </c>
      <c r="F678">
        <v>134.80000000000001</v>
      </c>
    </row>
    <row r="679" spans="5:6" x14ac:dyDescent="0.25">
      <c r="E679">
        <v>83</v>
      </c>
      <c r="F679">
        <v>135</v>
      </c>
    </row>
    <row r="680" spans="5:6" x14ac:dyDescent="0.25">
      <c r="E680">
        <v>85</v>
      </c>
      <c r="F680">
        <v>135.19999999999999</v>
      </c>
    </row>
    <row r="681" spans="5:6" x14ac:dyDescent="0.25">
      <c r="E681">
        <v>81</v>
      </c>
      <c r="F681">
        <v>135.4</v>
      </c>
    </row>
    <row r="682" spans="5:6" x14ac:dyDescent="0.25">
      <c r="E682">
        <v>84</v>
      </c>
      <c r="F682">
        <v>135.6</v>
      </c>
    </row>
    <row r="683" spans="5:6" x14ac:dyDescent="0.25">
      <c r="E683">
        <v>84</v>
      </c>
      <c r="F683">
        <v>135.80000000000001</v>
      </c>
    </row>
    <row r="684" spans="5:6" x14ac:dyDescent="0.25">
      <c r="E684">
        <v>86</v>
      </c>
      <c r="F684">
        <v>136</v>
      </c>
    </row>
    <row r="685" spans="5:6" x14ac:dyDescent="0.25">
      <c r="E685">
        <v>84</v>
      </c>
      <c r="F685">
        <v>136.19999999999999</v>
      </c>
    </row>
    <row r="686" spans="5:6" x14ac:dyDescent="0.25">
      <c r="E686">
        <v>69</v>
      </c>
      <c r="F686">
        <v>136.4</v>
      </c>
    </row>
    <row r="687" spans="5:6" x14ac:dyDescent="0.25">
      <c r="E687">
        <v>85</v>
      </c>
      <c r="F687">
        <v>136.6</v>
      </c>
    </row>
    <row r="688" spans="5:6" x14ac:dyDescent="0.25">
      <c r="E688">
        <v>83</v>
      </c>
      <c r="F688">
        <v>136.80000000000001</v>
      </c>
    </row>
    <row r="689" spans="5:6" x14ac:dyDescent="0.25">
      <c r="E689">
        <v>89</v>
      </c>
      <c r="F689">
        <v>137</v>
      </c>
    </row>
    <row r="690" spans="5:6" x14ac:dyDescent="0.25">
      <c r="E690">
        <v>86</v>
      </c>
      <c r="F690">
        <v>137.19999999999999</v>
      </c>
    </row>
    <row r="691" spans="5:6" x14ac:dyDescent="0.25">
      <c r="E691">
        <v>84</v>
      </c>
      <c r="F691">
        <v>137.4</v>
      </c>
    </row>
    <row r="692" spans="5:6" x14ac:dyDescent="0.25">
      <c r="E692">
        <v>86</v>
      </c>
      <c r="F692">
        <v>137.6</v>
      </c>
    </row>
    <row r="693" spans="5:6" x14ac:dyDescent="0.25">
      <c r="E693">
        <v>86</v>
      </c>
      <c r="F693">
        <v>137.80000000000001</v>
      </c>
    </row>
    <row r="694" spans="5:6" x14ac:dyDescent="0.25">
      <c r="E694">
        <v>87</v>
      </c>
      <c r="F694">
        <v>138</v>
      </c>
    </row>
    <row r="695" spans="5:6" x14ac:dyDescent="0.25">
      <c r="E695">
        <v>85</v>
      </c>
      <c r="F695">
        <v>138.19999999999999</v>
      </c>
    </row>
    <row r="696" spans="5:6" x14ac:dyDescent="0.25">
      <c r="E696">
        <v>86</v>
      </c>
      <c r="F696">
        <v>138.4</v>
      </c>
    </row>
    <row r="697" spans="5:6" x14ac:dyDescent="0.25">
      <c r="E697">
        <v>85</v>
      </c>
      <c r="F697">
        <v>138.6</v>
      </c>
    </row>
    <row r="698" spans="5:6" x14ac:dyDescent="0.25">
      <c r="E698">
        <v>85</v>
      </c>
      <c r="F698">
        <v>138.80000000000001</v>
      </c>
    </row>
    <row r="699" spans="5:6" x14ac:dyDescent="0.25">
      <c r="E699">
        <v>87</v>
      </c>
      <c r="F699">
        <v>139</v>
      </c>
    </row>
    <row r="700" spans="5:6" x14ac:dyDescent="0.25">
      <c r="E700">
        <v>85</v>
      </c>
      <c r="F700">
        <v>139.19999999999999</v>
      </c>
    </row>
    <row r="701" spans="5:6" x14ac:dyDescent="0.25">
      <c r="E701">
        <v>86</v>
      </c>
      <c r="F701">
        <v>139.4</v>
      </c>
    </row>
    <row r="702" spans="5:6" x14ac:dyDescent="0.25">
      <c r="E702">
        <v>85</v>
      </c>
      <c r="F702">
        <v>139.6</v>
      </c>
    </row>
    <row r="703" spans="5:6" x14ac:dyDescent="0.25">
      <c r="E703">
        <v>85</v>
      </c>
      <c r="F703">
        <v>139.80000000000001</v>
      </c>
    </row>
    <row r="704" spans="5:6" x14ac:dyDescent="0.25">
      <c r="E704">
        <v>87</v>
      </c>
      <c r="F704">
        <v>140</v>
      </c>
    </row>
    <row r="705" spans="5:6" x14ac:dyDescent="0.25">
      <c r="E705">
        <v>87</v>
      </c>
      <c r="F705">
        <v>140.19999999999999</v>
      </c>
    </row>
    <row r="706" spans="5:6" x14ac:dyDescent="0.25">
      <c r="E706">
        <v>85</v>
      </c>
      <c r="F706">
        <v>140.4</v>
      </c>
    </row>
    <row r="707" spans="5:6" x14ac:dyDescent="0.25">
      <c r="E707">
        <v>85</v>
      </c>
      <c r="F707">
        <v>140.6</v>
      </c>
    </row>
    <row r="708" spans="5:6" x14ac:dyDescent="0.25">
      <c r="E708">
        <v>86</v>
      </c>
      <c r="F708">
        <v>140.80000000000001</v>
      </c>
    </row>
    <row r="709" spans="5:6" x14ac:dyDescent="0.25">
      <c r="E709">
        <v>87</v>
      </c>
      <c r="F709">
        <v>141</v>
      </c>
    </row>
    <row r="710" spans="5:6" x14ac:dyDescent="0.25">
      <c r="E710">
        <v>86</v>
      </c>
      <c r="F710">
        <v>141.19999999999999</v>
      </c>
    </row>
    <row r="711" spans="5:6" x14ac:dyDescent="0.25">
      <c r="E711">
        <v>85</v>
      </c>
      <c r="F711">
        <v>141.4</v>
      </c>
    </row>
    <row r="712" spans="5:6" x14ac:dyDescent="0.25">
      <c r="E712">
        <v>87</v>
      </c>
      <c r="F712">
        <v>141.6</v>
      </c>
    </row>
    <row r="713" spans="5:6" x14ac:dyDescent="0.25">
      <c r="E713">
        <v>86</v>
      </c>
      <c r="F713">
        <v>141.80000000000001</v>
      </c>
    </row>
    <row r="714" spans="5:6" x14ac:dyDescent="0.25">
      <c r="E714">
        <v>87</v>
      </c>
      <c r="F714">
        <v>142</v>
      </c>
    </row>
    <row r="715" spans="5:6" x14ac:dyDescent="0.25">
      <c r="E715">
        <v>87</v>
      </c>
      <c r="F715">
        <v>142.19999999999999</v>
      </c>
    </row>
    <row r="716" spans="5:6" x14ac:dyDescent="0.25">
      <c r="E716">
        <v>84</v>
      </c>
      <c r="F716">
        <v>142.4</v>
      </c>
    </row>
    <row r="717" spans="5:6" x14ac:dyDescent="0.25">
      <c r="E717">
        <v>87</v>
      </c>
      <c r="F717">
        <v>142.6</v>
      </c>
    </row>
    <row r="718" spans="5:6" x14ac:dyDescent="0.25">
      <c r="E718">
        <v>87</v>
      </c>
      <c r="F718">
        <v>142.80000000000001</v>
      </c>
    </row>
    <row r="719" spans="5:6" x14ac:dyDescent="0.25">
      <c r="E719">
        <v>88</v>
      </c>
      <c r="F719">
        <v>143</v>
      </c>
    </row>
    <row r="720" spans="5:6" x14ac:dyDescent="0.25">
      <c r="E720">
        <v>88</v>
      </c>
      <c r="F720">
        <v>143.19999999999999</v>
      </c>
    </row>
    <row r="721" spans="5:6" x14ac:dyDescent="0.25">
      <c r="E721">
        <v>91</v>
      </c>
      <c r="F721">
        <v>143.4</v>
      </c>
    </row>
    <row r="722" spans="5:6" x14ac:dyDescent="0.25">
      <c r="E722">
        <v>80</v>
      </c>
      <c r="F722">
        <v>143.6</v>
      </c>
    </row>
    <row r="723" spans="5:6" x14ac:dyDescent="0.25">
      <c r="E723">
        <v>89</v>
      </c>
      <c r="F723">
        <v>143.80000000000001</v>
      </c>
    </row>
    <row r="724" spans="5:6" x14ac:dyDescent="0.25">
      <c r="E724">
        <v>87</v>
      </c>
      <c r="F724">
        <v>144</v>
      </c>
    </row>
    <row r="725" spans="5:6" x14ac:dyDescent="0.25">
      <c r="E725">
        <v>88</v>
      </c>
      <c r="F725">
        <v>144.19999999999999</v>
      </c>
    </row>
    <row r="726" spans="5:6" x14ac:dyDescent="0.25">
      <c r="E726">
        <v>90</v>
      </c>
      <c r="F726">
        <v>144.4</v>
      </c>
    </row>
    <row r="727" spans="5:6" x14ac:dyDescent="0.25">
      <c r="E727">
        <v>85</v>
      </c>
      <c r="F727">
        <v>144.6</v>
      </c>
    </row>
    <row r="728" spans="5:6" x14ac:dyDescent="0.25">
      <c r="E728">
        <v>89</v>
      </c>
      <c r="F728">
        <v>144.80000000000001</v>
      </c>
    </row>
    <row r="729" spans="5:6" x14ac:dyDescent="0.25">
      <c r="E729">
        <v>85</v>
      </c>
      <c r="F729">
        <v>145</v>
      </c>
    </row>
    <row r="730" spans="5:6" x14ac:dyDescent="0.25">
      <c r="E730">
        <v>88</v>
      </c>
      <c r="F730">
        <v>145.19999999999999</v>
      </c>
    </row>
    <row r="731" spans="5:6" x14ac:dyDescent="0.25">
      <c r="E731">
        <v>89</v>
      </c>
      <c r="F731">
        <v>145.4</v>
      </c>
    </row>
    <row r="732" spans="5:6" x14ac:dyDescent="0.25">
      <c r="E732">
        <v>89</v>
      </c>
      <c r="F732">
        <v>145.6</v>
      </c>
    </row>
    <row r="733" spans="5:6" x14ac:dyDescent="0.25">
      <c r="E733">
        <v>87</v>
      </c>
      <c r="F733">
        <v>145.80000000000001</v>
      </c>
    </row>
    <row r="734" spans="5:6" x14ac:dyDescent="0.25">
      <c r="E734">
        <v>88</v>
      </c>
      <c r="F734">
        <v>146</v>
      </c>
    </row>
    <row r="735" spans="5:6" x14ac:dyDescent="0.25">
      <c r="E735">
        <v>86</v>
      </c>
      <c r="F735">
        <v>146.19999999999999</v>
      </c>
    </row>
    <row r="736" spans="5:6" x14ac:dyDescent="0.25">
      <c r="E736">
        <v>95</v>
      </c>
      <c r="F736">
        <v>146.4</v>
      </c>
    </row>
    <row r="737" spans="5:6" x14ac:dyDescent="0.25">
      <c r="E737">
        <v>89</v>
      </c>
      <c r="F737">
        <v>146.6</v>
      </c>
    </row>
    <row r="738" spans="5:6" x14ac:dyDescent="0.25">
      <c r="E738">
        <v>90</v>
      </c>
      <c r="F738">
        <v>146.80000000000001</v>
      </c>
    </row>
    <row r="739" spans="5:6" x14ac:dyDescent="0.25">
      <c r="E739">
        <v>90</v>
      </c>
      <c r="F739">
        <v>147</v>
      </c>
    </row>
    <row r="740" spans="5:6" x14ac:dyDescent="0.25">
      <c r="E740">
        <v>89</v>
      </c>
      <c r="F740">
        <v>147.19999999999999</v>
      </c>
    </row>
    <row r="741" spans="5:6" x14ac:dyDescent="0.25">
      <c r="E741">
        <v>90</v>
      </c>
      <c r="F741">
        <v>147.4</v>
      </c>
    </row>
    <row r="742" spans="5:6" x14ac:dyDescent="0.25">
      <c r="E742">
        <v>90</v>
      </c>
      <c r="F742">
        <v>147.6</v>
      </c>
    </row>
    <row r="743" spans="5:6" x14ac:dyDescent="0.25">
      <c r="E743">
        <v>91</v>
      </c>
      <c r="F743">
        <v>147.80000000000001</v>
      </c>
    </row>
    <row r="744" spans="5:6" x14ac:dyDescent="0.25">
      <c r="E744">
        <v>89</v>
      </c>
      <c r="F744">
        <v>148</v>
      </c>
    </row>
    <row r="745" spans="5:6" x14ac:dyDescent="0.25">
      <c r="E745">
        <v>91</v>
      </c>
      <c r="F745">
        <v>148.19999999999999</v>
      </c>
    </row>
    <row r="746" spans="5:6" x14ac:dyDescent="0.25">
      <c r="E746">
        <v>88</v>
      </c>
      <c r="F746">
        <v>148.4</v>
      </c>
    </row>
    <row r="747" spans="5:6" x14ac:dyDescent="0.25">
      <c r="E747">
        <v>90</v>
      </c>
      <c r="F747">
        <v>148.6</v>
      </c>
    </row>
    <row r="748" spans="5:6" x14ac:dyDescent="0.25">
      <c r="E748">
        <v>93</v>
      </c>
      <c r="F748">
        <v>148.80000000000001</v>
      </c>
    </row>
    <row r="749" spans="5:6" x14ac:dyDescent="0.25">
      <c r="E749">
        <v>89</v>
      </c>
      <c r="F749">
        <v>149</v>
      </c>
    </row>
    <row r="750" spans="5:6" x14ac:dyDescent="0.25">
      <c r="E750">
        <v>90</v>
      </c>
      <c r="F750">
        <v>149.19999999999999</v>
      </c>
    </row>
    <row r="751" spans="5:6" x14ac:dyDescent="0.25">
      <c r="E751">
        <v>83</v>
      </c>
      <c r="F751">
        <v>149.4</v>
      </c>
    </row>
    <row r="752" spans="5:6" x14ac:dyDescent="0.25">
      <c r="E752">
        <v>97</v>
      </c>
      <c r="F752">
        <v>149.6</v>
      </c>
    </row>
    <row r="753" spans="5:6" x14ac:dyDescent="0.25">
      <c r="E753">
        <v>92</v>
      </c>
      <c r="F753">
        <v>149.80000000000001</v>
      </c>
    </row>
    <row r="754" spans="5:6" x14ac:dyDescent="0.25">
      <c r="E754">
        <v>91</v>
      </c>
      <c r="F754">
        <v>150</v>
      </c>
    </row>
    <row r="755" spans="5:6" x14ac:dyDescent="0.25">
      <c r="E755">
        <v>88</v>
      </c>
      <c r="F755">
        <v>150.19999999999999</v>
      </c>
    </row>
    <row r="756" spans="5:6" x14ac:dyDescent="0.25">
      <c r="E756">
        <v>91</v>
      </c>
      <c r="F756">
        <v>150.4</v>
      </c>
    </row>
    <row r="757" spans="5:6" x14ac:dyDescent="0.25">
      <c r="E757">
        <v>92</v>
      </c>
      <c r="F757">
        <v>150.6</v>
      </c>
    </row>
    <row r="758" spans="5:6" x14ac:dyDescent="0.25">
      <c r="E758">
        <v>92</v>
      </c>
      <c r="F758">
        <v>150.80000000000001</v>
      </c>
    </row>
    <row r="759" spans="5:6" x14ac:dyDescent="0.25">
      <c r="E759">
        <v>92</v>
      </c>
      <c r="F759">
        <v>151</v>
      </c>
    </row>
    <row r="760" spans="5:6" x14ac:dyDescent="0.25">
      <c r="E760">
        <v>93</v>
      </c>
      <c r="F760">
        <v>151.19999999999999</v>
      </c>
    </row>
    <row r="761" spans="5:6" x14ac:dyDescent="0.25">
      <c r="E761">
        <v>92</v>
      </c>
      <c r="F761">
        <v>151.4</v>
      </c>
    </row>
    <row r="762" spans="5:6" x14ac:dyDescent="0.25">
      <c r="E762">
        <v>91</v>
      </c>
      <c r="F762">
        <v>151.6</v>
      </c>
    </row>
    <row r="763" spans="5:6" x14ac:dyDescent="0.25">
      <c r="E763">
        <v>94</v>
      </c>
      <c r="F763">
        <v>151.80000000000001</v>
      </c>
    </row>
    <row r="764" spans="5:6" x14ac:dyDescent="0.25">
      <c r="E764">
        <v>90</v>
      </c>
      <c r="F764">
        <v>152</v>
      </c>
    </row>
    <row r="765" spans="5:6" x14ac:dyDescent="0.25">
      <c r="E765">
        <v>90</v>
      </c>
      <c r="F765">
        <v>152.19999999999999</v>
      </c>
    </row>
    <row r="766" spans="5:6" x14ac:dyDescent="0.25">
      <c r="E766">
        <v>90</v>
      </c>
      <c r="F766">
        <v>152.4</v>
      </c>
    </row>
    <row r="767" spans="5:6" x14ac:dyDescent="0.25">
      <c r="E767">
        <v>91</v>
      </c>
      <c r="F767">
        <v>152.6</v>
      </c>
    </row>
    <row r="768" spans="5:6" x14ac:dyDescent="0.25">
      <c r="E768">
        <v>80</v>
      </c>
      <c r="F768">
        <v>152.80000000000001</v>
      </c>
    </row>
    <row r="769" spans="5:6" x14ac:dyDescent="0.25">
      <c r="E769">
        <v>91</v>
      </c>
      <c r="F769">
        <v>153</v>
      </c>
    </row>
    <row r="770" spans="5:6" x14ac:dyDescent="0.25">
      <c r="E770">
        <v>147</v>
      </c>
      <c r="F770">
        <v>153.19999999999999</v>
      </c>
    </row>
    <row r="771" spans="5:6" x14ac:dyDescent="0.25">
      <c r="E771">
        <v>94</v>
      </c>
      <c r="F771">
        <v>153.4</v>
      </c>
    </row>
    <row r="772" spans="5:6" x14ac:dyDescent="0.25">
      <c r="E772">
        <v>94</v>
      </c>
      <c r="F772">
        <v>153.6</v>
      </c>
    </row>
    <row r="773" spans="5:6" x14ac:dyDescent="0.25">
      <c r="E773">
        <v>91</v>
      </c>
      <c r="F773">
        <v>153.80000000000001</v>
      </c>
    </row>
    <row r="774" spans="5:6" x14ac:dyDescent="0.25">
      <c r="E774">
        <v>93</v>
      </c>
      <c r="F774">
        <v>154</v>
      </c>
    </row>
    <row r="775" spans="5:6" x14ac:dyDescent="0.25">
      <c r="E775">
        <v>93</v>
      </c>
      <c r="F775">
        <v>154.19999999999999</v>
      </c>
    </row>
    <row r="776" spans="5:6" x14ac:dyDescent="0.25">
      <c r="E776">
        <v>92</v>
      </c>
      <c r="F776">
        <v>154.4</v>
      </c>
    </row>
    <row r="777" spans="5:6" x14ac:dyDescent="0.25">
      <c r="E777">
        <v>86</v>
      </c>
      <c r="F777">
        <v>154.6</v>
      </c>
    </row>
    <row r="778" spans="5:6" x14ac:dyDescent="0.25">
      <c r="E778">
        <v>94</v>
      </c>
      <c r="F778">
        <v>154.80000000000001</v>
      </c>
    </row>
    <row r="779" spans="5:6" x14ac:dyDescent="0.25">
      <c r="E779">
        <v>92</v>
      </c>
      <c r="F779">
        <v>155</v>
      </c>
    </row>
    <row r="780" spans="5:6" x14ac:dyDescent="0.25">
      <c r="E780">
        <v>96</v>
      </c>
      <c r="F780">
        <v>155.19999999999999</v>
      </c>
    </row>
    <row r="781" spans="5:6" x14ac:dyDescent="0.25">
      <c r="E781">
        <v>93</v>
      </c>
      <c r="F781">
        <v>155.4</v>
      </c>
    </row>
    <row r="782" spans="5:6" x14ac:dyDescent="0.25">
      <c r="E782">
        <v>93</v>
      </c>
      <c r="F782">
        <v>155.6</v>
      </c>
    </row>
    <row r="783" spans="5:6" x14ac:dyDescent="0.25">
      <c r="E783">
        <v>97</v>
      </c>
      <c r="F783">
        <v>155.80000000000001</v>
      </c>
    </row>
    <row r="784" spans="5:6" x14ac:dyDescent="0.25">
      <c r="E784">
        <v>101</v>
      </c>
      <c r="F784">
        <v>156</v>
      </c>
    </row>
    <row r="785" spans="5:6" x14ac:dyDescent="0.25">
      <c r="E785">
        <v>96</v>
      </c>
      <c r="F785">
        <v>156.19999999999999</v>
      </c>
    </row>
    <row r="786" spans="5:6" x14ac:dyDescent="0.25">
      <c r="E786">
        <v>102</v>
      </c>
      <c r="F786">
        <v>156.4</v>
      </c>
    </row>
    <row r="787" spans="5:6" x14ac:dyDescent="0.25">
      <c r="E787">
        <v>186</v>
      </c>
      <c r="F787">
        <v>156.6</v>
      </c>
    </row>
    <row r="788" spans="5:6" x14ac:dyDescent="0.25">
      <c r="E788">
        <v>103</v>
      </c>
      <c r="F788">
        <v>156.80000000000001</v>
      </c>
    </row>
    <row r="789" spans="5:6" x14ac:dyDescent="0.25">
      <c r="E789">
        <v>96</v>
      </c>
      <c r="F789">
        <v>157</v>
      </c>
    </row>
    <row r="790" spans="5:6" x14ac:dyDescent="0.25">
      <c r="E790">
        <v>94</v>
      </c>
      <c r="F790">
        <v>157.19999999999999</v>
      </c>
    </row>
    <row r="791" spans="5:6" x14ac:dyDescent="0.25">
      <c r="E791">
        <v>98</v>
      </c>
      <c r="F791">
        <v>157.4</v>
      </c>
    </row>
    <row r="792" spans="5:6" x14ac:dyDescent="0.25">
      <c r="E792">
        <v>97</v>
      </c>
      <c r="F792">
        <v>157.6</v>
      </c>
    </row>
    <row r="793" spans="5:6" x14ac:dyDescent="0.25">
      <c r="E793">
        <v>96</v>
      </c>
      <c r="F793">
        <v>157.80000000000001</v>
      </c>
    </row>
    <row r="794" spans="5:6" x14ac:dyDescent="0.25">
      <c r="E794">
        <v>95</v>
      </c>
      <c r="F794">
        <v>158</v>
      </c>
    </row>
    <row r="795" spans="5:6" x14ac:dyDescent="0.25">
      <c r="E795">
        <v>104</v>
      </c>
      <c r="F795">
        <v>158.19999999999999</v>
      </c>
    </row>
    <row r="796" spans="5:6" x14ac:dyDescent="0.25">
      <c r="E796">
        <v>92</v>
      </c>
      <c r="F796">
        <v>158.4</v>
      </c>
    </row>
    <row r="797" spans="5:6" x14ac:dyDescent="0.25">
      <c r="E797">
        <v>100</v>
      </c>
      <c r="F797">
        <v>158.6</v>
      </c>
    </row>
    <row r="798" spans="5:6" x14ac:dyDescent="0.25">
      <c r="E798">
        <v>95</v>
      </c>
      <c r="F798">
        <v>158.80000000000001</v>
      </c>
    </row>
    <row r="799" spans="5:6" x14ac:dyDescent="0.25">
      <c r="E799">
        <v>97</v>
      </c>
      <c r="F799">
        <v>159</v>
      </c>
    </row>
    <row r="800" spans="5:6" x14ac:dyDescent="0.25">
      <c r="E800">
        <v>88</v>
      </c>
      <c r="F800">
        <v>159.19999999999999</v>
      </c>
    </row>
    <row r="801" spans="5:6" x14ac:dyDescent="0.25">
      <c r="E801">
        <v>96</v>
      </c>
      <c r="F801">
        <v>159.4</v>
      </c>
    </row>
    <row r="802" spans="5:6" x14ac:dyDescent="0.25">
      <c r="E802">
        <v>97</v>
      </c>
      <c r="F802">
        <v>159.6</v>
      </c>
    </row>
    <row r="803" spans="5:6" x14ac:dyDescent="0.25">
      <c r="E803">
        <v>97</v>
      </c>
      <c r="F803">
        <v>159.80000000000001</v>
      </c>
    </row>
    <row r="804" spans="5:6" x14ac:dyDescent="0.25">
      <c r="E804">
        <v>97</v>
      </c>
      <c r="F804">
        <v>160</v>
      </c>
    </row>
    <row r="805" spans="5:6" x14ac:dyDescent="0.25">
      <c r="E805">
        <v>99</v>
      </c>
      <c r="F805">
        <v>160.19999999999999</v>
      </c>
    </row>
    <row r="806" spans="5:6" x14ac:dyDescent="0.25">
      <c r="E806">
        <v>96</v>
      </c>
      <c r="F806">
        <v>160.4</v>
      </c>
    </row>
    <row r="807" spans="5:6" x14ac:dyDescent="0.25">
      <c r="E807">
        <v>98</v>
      </c>
      <c r="F807">
        <v>160.6</v>
      </c>
    </row>
    <row r="808" spans="5:6" x14ac:dyDescent="0.25">
      <c r="E808">
        <v>96</v>
      </c>
      <c r="F808">
        <v>160.80000000000001</v>
      </c>
    </row>
    <row r="809" spans="5:6" x14ac:dyDescent="0.25">
      <c r="E809">
        <v>98</v>
      </c>
      <c r="F809">
        <v>161</v>
      </c>
    </row>
    <row r="810" spans="5:6" x14ac:dyDescent="0.25">
      <c r="E810">
        <v>101</v>
      </c>
      <c r="F810">
        <v>161.19999999999999</v>
      </c>
    </row>
    <row r="811" spans="5:6" x14ac:dyDescent="0.25">
      <c r="E811">
        <v>102</v>
      </c>
      <c r="F811">
        <v>161.4</v>
      </c>
    </row>
    <row r="812" spans="5:6" x14ac:dyDescent="0.25">
      <c r="E812">
        <v>99</v>
      </c>
      <c r="F812">
        <v>161.6</v>
      </c>
    </row>
    <row r="813" spans="5:6" x14ac:dyDescent="0.25">
      <c r="E813">
        <v>104</v>
      </c>
      <c r="F813">
        <v>161.80000000000001</v>
      </c>
    </row>
    <row r="814" spans="5:6" x14ac:dyDescent="0.25">
      <c r="E814">
        <v>99</v>
      </c>
      <c r="F814">
        <v>162</v>
      </c>
    </row>
    <row r="815" spans="5:6" x14ac:dyDescent="0.25">
      <c r="E815">
        <v>97</v>
      </c>
      <c r="F815">
        <v>162.19999999999999</v>
      </c>
    </row>
    <row r="816" spans="5:6" x14ac:dyDescent="0.25">
      <c r="E816">
        <v>98</v>
      </c>
      <c r="F816">
        <v>162.4</v>
      </c>
    </row>
    <row r="817" spans="5:6" x14ac:dyDescent="0.25">
      <c r="E817">
        <v>97</v>
      </c>
      <c r="F817">
        <v>162.6</v>
      </c>
    </row>
    <row r="818" spans="5:6" x14ac:dyDescent="0.25">
      <c r="E818">
        <v>100</v>
      </c>
      <c r="F818">
        <v>162.80000000000001</v>
      </c>
    </row>
    <row r="819" spans="5:6" x14ac:dyDescent="0.25">
      <c r="E819">
        <v>94</v>
      </c>
      <c r="F819">
        <v>163</v>
      </c>
    </row>
    <row r="820" spans="5:6" x14ac:dyDescent="0.25">
      <c r="E820">
        <v>100</v>
      </c>
      <c r="F820">
        <v>163.19999999999999</v>
      </c>
    </row>
    <row r="821" spans="5:6" x14ac:dyDescent="0.25">
      <c r="E821">
        <v>100</v>
      </c>
      <c r="F821">
        <v>163.4</v>
      </c>
    </row>
    <row r="822" spans="5:6" x14ac:dyDescent="0.25">
      <c r="E822">
        <v>99</v>
      </c>
      <c r="F822">
        <v>163.6</v>
      </c>
    </row>
    <row r="823" spans="5:6" x14ac:dyDescent="0.25">
      <c r="E823">
        <v>96</v>
      </c>
      <c r="F823">
        <v>163.80000000000001</v>
      </c>
    </row>
    <row r="824" spans="5:6" x14ac:dyDescent="0.25">
      <c r="E824">
        <v>98</v>
      </c>
      <c r="F824">
        <v>164</v>
      </c>
    </row>
    <row r="825" spans="5:6" x14ac:dyDescent="0.25">
      <c r="E825">
        <v>97</v>
      </c>
      <c r="F825">
        <v>164.2</v>
      </c>
    </row>
    <row r="826" spans="5:6" x14ac:dyDescent="0.25">
      <c r="E826">
        <v>99</v>
      </c>
      <c r="F826">
        <v>164.4</v>
      </c>
    </row>
    <row r="827" spans="5:6" x14ac:dyDescent="0.25">
      <c r="E827">
        <v>98</v>
      </c>
      <c r="F827">
        <v>164.6</v>
      </c>
    </row>
    <row r="828" spans="5:6" x14ac:dyDescent="0.25">
      <c r="E828">
        <v>103</v>
      </c>
      <c r="F828">
        <v>164.8</v>
      </c>
    </row>
    <row r="829" spans="5:6" x14ac:dyDescent="0.25">
      <c r="E829">
        <v>75</v>
      </c>
      <c r="F829">
        <v>165</v>
      </c>
    </row>
    <row r="830" spans="5:6" x14ac:dyDescent="0.25">
      <c r="E830">
        <v>99</v>
      </c>
      <c r="F830">
        <v>165.2</v>
      </c>
    </row>
    <row r="831" spans="5:6" x14ac:dyDescent="0.25">
      <c r="E831">
        <v>99</v>
      </c>
      <c r="F831">
        <v>165.4</v>
      </c>
    </row>
    <row r="832" spans="5:6" x14ac:dyDescent="0.25">
      <c r="E832">
        <v>99</v>
      </c>
      <c r="F832">
        <v>165.6</v>
      </c>
    </row>
    <row r="833" spans="5:6" x14ac:dyDescent="0.25">
      <c r="E833">
        <v>99</v>
      </c>
      <c r="F833">
        <v>165.8</v>
      </c>
    </row>
    <row r="834" spans="5:6" x14ac:dyDescent="0.25">
      <c r="E834">
        <v>97</v>
      </c>
      <c r="F834">
        <v>166</v>
      </c>
    </row>
    <row r="835" spans="5:6" x14ac:dyDescent="0.25">
      <c r="E835">
        <v>100</v>
      </c>
      <c r="F835">
        <v>166.2</v>
      </c>
    </row>
    <row r="836" spans="5:6" x14ac:dyDescent="0.25">
      <c r="E836">
        <v>98</v>
      </c>
      <c r="F836">
        <v>166.4</v>
      </c>
    </row>
    <row r="837" spans="5:6" x14ac:dyDescent="0.25">
      <c r="E837">
        <v>99</v>
      </c>
      <c r="F837">
        <v>166.6</v>
      </c>
    </row>
    <row r="838" spans="5:6" x14ac:dyDescent="0.25">
      <c r="E838">
        <v>100</v>
      </c>
      <c r="F838">
        <v>166.8</v>
      </c>
    </row>
    <row r="839" spans="5:6" x14ac:dyDescent="0.25">
      <c r="E839">
        <v>141</v>
      </c>
      <c r="F839">
        <v>167</v>
      </c>
    </row>
    <row r="840" spans="5:6" x14ac:dyDescent="0.25">
      <c r="E840">
        <v>99</v>
      </c>
      <c r="F840">
        <v>167.2</v>
      </c>
    </row>
    <row r="841" spans="5:6" x14ac:dyDescent="0.25">
      <c r="E841">
        <v>104</v>
      </c>
      <c r="F841">
        <v>167.4</v>
      </c>
    </row>
    <row r="842" spans="5:6" x14ac:dyDescent="0.25">
      <c r="E842">
        <v>99</v>
      </c>
      <c r="F842">
        <v>167.6</v>
      </c>
    </row>
    <row r="843" spans="5:6" x14ac:dyDescent="0.25">
      <c r="E843">
        <v>99</v>
      </c>
      <c r="F843">
        <v>167.8</v>
      </c>
    </row>
    <row r="844" spans="5:6" x14ac:dyDescent="0.25">
      <c r="E844">
        <v>103</v>
      </c>
      <c r="F844">
        <v>168</v>
      </c>
    </row>
    <row r="845" spans="5:6" x14ac:dyDescent="0.25">
      <c r="E845">
        <v>105</v>
      </c>
      <c r="F845">
        <v>168.2</v>
      </c>
    </row>
    <row r="846" spans="5:6" x14ac:dyDescent="0.25">
      <c r="E846">
        <v>100</v>
      </c>
      <c r="F846">
        <v>168.4</v>
      </c>
    </row>
    <row r="847" spans="5:6" x14ac:dyDescent="0.25">
      <c r="E847">
        <v>107</v>
      </c>
      <c r="F847">
        <v>168.6</v>
      </c>
    </row>
    <row r="848" spans="5:6" x14ac:dyDescent="0.25">
      <c r="E848">
        <v>104</v>
      </c>
      <c r="F848">
        <v>168.8</v>
      </c>
    </row>
    <row r="849" spans="5:6" x14ac:dyDescent="0.25">
      <c r="E849">
        <v>100</v>
      </c>
      <c r="F849">
        <v>169</v>
      </c>
    </row>
    <row r="850" spans="5:6" x14ac:dyDescent="0.25">
      <c r="E850">
        <v>101</v>
      </c>
      <c r="F850">
        <v>169.2</v>
      </c>
    </row>
    <row r="851" spans="5:6" x14ac:dyDescent="0.25">
      <c r="E851">
        <v>106</v>
      </c>
      <c r="F851">
        <v>169.4</v>
      </c>
    </row>
    <row r="852" spans="5:6" x14ac:dyDescent="0.25">
      <c r="E852">
        <v>103</v>
      </c>
      <c r="F852">
        <v>169.6</v>
      </c>
    </row>
    <row r="853" spans="5:6" x14ac:dyDescent="0.25">
      <c r="E853">
        <v>102</v>
      </c>
      <c r="F853">
        <v>169.8</v>
      </c>
    </row>
    <row r="854" spans="5:6" x14ac:dyDescent="0.25">
      <c r="E854">
        <v>102</v>
      </c>
      <c r="F854">
        <v>170</v>
      </c>
    </row>
    <row r="855" spans="5:6" x14ac:dyDescent="0.25">
      <c r="E855">
        <v>98</v>
      </c>
      <c r="F855">
        <v>170.2</v>
      </c>
    </row>
    <row r="856" spans="5:6" x14ac:dyDescent="0.25">
      <c r="E856">
        <v>100</v>
      </c>
      <c r="F856">
        <v>170.4</v>
      </c>
    </row>
    <row r="857" spans="5:6" x14ac:dyDescent="0.25">
      <c r="E857">
        <v>103</v>
      </c>
      <c r="F857">
        <v>170.6</v>
      </c>
    </row>
    <row r="858" spans="5:6" x14ac:dyDescent="0.25">
      <c r="E858">
        <v>103</v>
      </c>
      <c r="F858">
        <v>170.8</v>
      </c>
    </row>
    <row r="859" spans="5:6" x14ac:dyDescent="0.25">
      <c r="E859">
        <v>100</v>
      </c>
      <c r="F859">
        <v>171</v>
      </c>
    </row>
    <row r="860" spans="5:6" x14ac:dyDescent="0.25">
      <c r="E860">
        <v>102</v>
      </c>
      <c r="F860">
        <v>171.2</v>
      </c>
    </row>
    <row r="861" spans="5:6" x14ac:dyDescent="0.25">
      <c r="E861">
        <v>103</v>
      </c>
      <c r="F861">
        <v>171.4</v>
      </c>
    </row>
    <row r="862" spans="5:6" x14ac:dyDescent="0.25">
      <c r="E862">
        <v>104</v>
      </c>
      <c r="F862">
        <v>171.6</v>
      </c>
    </row>
    <row r="863" spans="5:6" x14ac:dyDescent="0.25">
      <c r="E863">
        <v>96</v>
      </c>
      <c r="F863">
        <v>171.8</v>
      </c>
    </row>
    <row r="864" spans="5:6" x14ac:dyDescent="0.25">
      <c r="E864">
        <v>93</v>
      </c>
      <c r="F864">
        <v>172</v>
      </c>
    </row>
    <row r="865" spans="5:6" x14ac:dyDescent="0.25">
      <c r="E865">
        <v>92</v>
      </c>
      <c r="F865">
        <v>172.2</v>
      </c>
    </row>
    <row r="866" spans="5:6" x14ac:dyDescent="0.25">
      <c r="E866">
        <v>79</v>
      </c>
      <c r="F866">
        <v>172.4</v>
      </c>
    </row>
    <row r="867" spans="5:6" x14ac:dyDescent="0.25">
      <c r="E867">
        <v>103</v>
      </c>
      <c r="F867">
        <v>172.6</v>
      </c>
    </row>
    <row r="868" spans="5:6" x14ac:dyDescent="0.25">
      <c r="E868">
        <v>103</v>
      </c>
      <c r="F868">
        <v>172.8</v>
      </c>
    </row>
    <row r="869" spans="5:6" x14ac:dyDescent="0.25">
      <c r="E869">
        <v>102</v>
      </c>
      <c r="F869">
        <v>173</v>
      </c>
    </row>
    <row r="870" spans="5:6" x14ac:dyDescent="0.25">
      <c r="E870">
        <v>103</v>
      </c>
      <c r="F870">
        <v>173.2</v>
      </c>
    </row>
    <row r="871" spans="5:6" x14ac:dyDescent="0.25">
      <c r="E871">
        <v>102</v>
      </c>
      <c r="F871">
        <v>173.4</v>
      </c>
    </row>
    <row r="872" spans="5:6" x14ac:dyDescent="0.25">
      <c r="E872">
        <v>102</v>
      </c>
      <c r="F872">
        <v>173.6</v>
      </c>
    </row>
    <row r="873" spans="5:6" x14ac:dyDescent="0.25">
      <c r="E873">
        <v>103</v>
      </c>
      <c r="F873">
        <v>173.8</v>
      </c>
    </row>
    <row r="874" spans="5:6" x14ac:dyDescent="0.25">
      <c r="E874">
        <v>102</v>
      </c>
      <c r="F874">
        <v>174</v>
      </c>
    </row>
    <row r="875" spans="5:6" x14ac:dyDescent="0.25">
      <c r="E875">
        <v>104</v>
      </c>
      <c r="F875">
        <v>174.2</v>
      </c>
    </row>
    <row r="876" spans="5:6" x14ac:dyDescent="0.25">
      <c r="E876">
        <v>104</v>
      </c>
      <c r="F876">
        <v>174.4</v>
      </c>
    </row>
    <row r="877" spans="5:6" x14ac:dyDescent="0.25">
      <c r="E877">
        <v>105</v>
      </c>
      <c r="F877">
        <v>174.6</v>
      </c>
    </row>
    <row r="878" spans="5:6" x14ac:dyDescent="0.25">
      <c r="E878">
        <v>104</v>
      </c>
      <c r="F878">
        <v>174.8</v>
      </c>
    </row>
    <row r="879" spans="5:6" x14ac:dyDescent="0.25">
      <c r="E879">
        <v>103</v>
      </c>
      <c r="F879">
        <v>175</v>
      </c>
    </row>
    <row r="880" spans="5:6" x14ac:dyDescent="0.25">
      <c r="E880">
        <v>105</v>
      </c>
      <c r="F880">
        <v>175.2</v>
      </c>
    </row>
    <row r="881" spans="5:6" x14ac:dyDescent="0.25">
      <c r="E881">
        <v>105</v>
      </c>
      <c r="F881">
        <v>175.4</v>
      </c>
    </row>
    <row r="882" spans="5:6" x14ac:dyDescent="0.25">
      <c r="E882">
        <v>104</v>
      </c>
      <c r="F882">
        <v>175.6</v>
      </c>
    </row>
    <row r="883" spans="5:6" x14ac:dyDescent="0.25">
      <c r="E883">
        <v>105</v>
      </c>
      <c r="F883">
        <v>175.8</v>
      </c>
    </row>
    <row r="884" spans="5:6" x14ac:dyDescent="0.25">
      <c r="E884">
        <v>105</v>
      </c>
      <c r="F884">
        <v>176</v>
      </c>
    </row>
    <row r="885" spans="5:6" x14ac:dyDescent="0.25">
      <c r="E885">
        <v>106</v>
      </c>
      <c r="F885">
        <v>176.2</v>
      </c>
    </row>
    <row r="886" spans="5:6" x14ac:dyDescent="0.25">
      <c r="E886">
        <v>104</v>
      </c>
      <c r="F886">
        <v>176.4</v>
      </c>
    </row>
    <row r="887" spans="5:6" x14ac:dyDescent="0.25">
      <c r="E887">
        <v>104</v>
      </c>
      <c r="F887">
        <v>176.6</v>
      </c>
    </row>
    <row r="888" spans="5:6" x14ac:dyDescent="0.25">
      <c r="E888">
        <v>104</v>
      </c>
      <c r="F888">
        <v>176.8</v>
      </c>
    </row>
    <row r="889" spans="5:6" x14ac:dyDescent="0.25">
      <c r="E889">
        <v>103</v>
      </c>
      <c r="F889">
        <v>177</v>
      </c>
    </row>
    <row r="890" spans="5:6" x14ac:dyDescent="0.25">
      <c r="E890">
        <v>101</v>
      </c>
      <c r="F890">
        <v>177.2</v>
      </c>
    </row>
    <row r="891" spans="5:6" x14ac:dyDescent="0.25">
      <c r="E891">
        <v>106</v>
      </c>
      <c r="F891">
        <v>177.4</v>
      </c>
    </row>
    <row r="892" spans="5:6" x14ac:dyDescent="0.25">
      <c r="E892">
        <v>106</v>
      </c>
      <c r="F892">
        <v>177.6</v>
      </c>
    </row>
    <row r="893" spans="5:6" x14ac:dyDescent="0.25">
      <c r="E893">
        <v>104</v>
      </c>
      <c r="F893">
        <v>177.8</v>
      </c>
    </row>
    <row r="894" spans="5:6" x14ac:dyDescent="0.25">
      <c r="E894">
        <v>105</v>
      </c>
      <c r="F894">
        <v>178</v>
      </c>
    </row>
    <row r="895" spans="5:6" x14ac:dyDescent="0.25">
      <c r="E895">
        <v>107</v>
      </c>
      <c r="F895">
        <v>178.2</v>
      </c>
    </row>
    <row r="896" spans="5:6" x14ac:dyDescent="0.25">
      <c r="E896">
        <v>98</v>
      </c>
      <c r="F896">
        <v>178.4</v>
      </c>
    </row>
    <row r="897" spans="5:6" x14ac:dyDescent="0.25">
      <c r="E897">
        <v>108</v>
      </c>
      <c r="F897">
        <v>178.6</v>
      </c>
    </row>
    <row r="898" spans="5:6" x14ac:dyDescent="0.25">
      <c r="E898">
        <v>106</v>
      </c>
      <c r="F898">
        <v>178.8</v>
      </c>
    </row>
    <row r="899" spans="5:6" x14ac:dyDescent="0.25">
      <c r="E899">
        <v>107</v>
      </c>
      <c r="F899">
        <v>179</v>
      </c>
    </row>
    <row r="900" spans="5:6" x14ac:dyDescent="0.25">
      <c r="E900">
        <v>108</v>
      </c>
      <c r="F900">
        <v>179.2</v>
      </c>
    </row>
    <row r="901" spans="5:6" x14ac:dyDescent="0.25">
      <c r="E901">
        <v>104</v>
      </c>
      <c r="F901">
        <v>179.4</v>
      </c>
    </row>
    <row r="902" spans="5:6" x14ac:dyDescent="0.25">
      <c r="E902">
        <v>106</v>
      </c>
      <c r="F902">
        <v>179.6</v>
      </c>
    </row>
    <row r="903" spans="5:6" x14ac:dyDescent="0.25">
      <c r="E903">
        <v>95</v>
      </c>
      <c r="F903">
        <v>179.8</v>
      </c>
    </row>
    <row r="904" spans="5:6" x14ac:dyDescent="0.25">
      <c r="E904">
        <v>107</v>
      </c>
      <c r="F904">
        <v>180</v>
      </c>
    </row>
    <row r="905" spans="5:6" x14ac:dyDescent="0.25">
      <c r="E905">
        <v>104</v>
      </c>
      <c r="F905">
        <v>180.2</v>
      </c>
    </row>
    <row r="906" spans="5:6" x14ac:dyDescent="0.25">
      <c r="E906">
        <v>105</v>
      </c>
      <c r="F906">
        <v>180.4</v>
      </c>
    </row>
    <row r="907" spans="5:6" x14ac:dyDescent="0.25">
      <c r="E907">
        <v>105</v>
      </c>
      <c r="F907">
        <v>180.6</v>
      </c>
    </row>
    <row r="908" spans="5:6" x14ac:dyDescent="0.25">
      <c r="E908">
        <v>110</v>
      </c>
      <c r="F908">
        <v>180.8</v>
      </c>
    </row>
    <row r="909" spans="5:6" x14ac:dyDescent="0.25">
      <c r="E909">
        <v>111</v>
      </c>
      <c r="F909">
        <v>181</v>
      </c>
    </row>
    <row r="910" spans="5:6" x14ac:dyDescent="0.25">
      <c r="E910">
        <v>107</v>
      </c>
      <c r="F910">
        <v>181.2</v>
      </c>
    </row>
    <row r="911" spans="5:6" x14ac:dyDescent="0.25">
      <c r="E911">
        <v>106</v>
      </c>
      <c r="F911">
        <v>181.4</v>
      </c>
    </row>
    <row r="912" spans="5:6" x14ac:dyDescent="0.25">
      <c r="E912">
        <v>107</v>
      </c>
      <c r="F912">
        <v>181.6</v>
      </c>
    </row>
    <row r="913" spans="5:6" x14ac:dyDescent="0.25">
      <c r="E913">
        <v>108</v>
      </c>
      <c r="F913">
        <v>181.8</v>
      </c>
    </row>
    <row r="914" spans="5:6" x14ac:dyDescent="0.25">
      <c r="E914">
        <v>107</v>
      </c>
      <c r="F914">
        <v>182</v>
      </c>
    </row>
    <row r="915" spans="5:6" x14ac:dyDescent="0.25">
      <c r="E915">
        <v>109</v>
      </c>
      <c r="F915">
        <v>182.2</v>
      </c>
    </row>
    <row r="916" spans="5:6" x14ac:dyDescent="0.25">
      <c r="E916">
        <v>104</v>
      </c>
      <c r="F916">
        <v>182.4</v>
      </c>
    </row>
    <row r="917" spans="5:6" x14ac:dyDescent="0.25">
      <c r="E917">
        <v>108</v>
      </c>
      <c r="F917">
        <v>182.6</v>
      </c>
    </row>
    <row r="918" spans="5:6" x14ac:dyDescent="0.25">
      <c r="E918">
        <v>108</v>
      </c>
      <c r="F918">
        <v>182.8</v>
      </c>
    </row>
    <row r="919" spans="5:6" x14ac:dyDescent="0.25">
      <c r="E919">
        <v>108</v>
      </c>
      <c r="F919">
        <v>183</v>
      </c>
    </row>
    <row r="920" spans="5:6" x14ac:dyDescent="0.25">
      <c r="E920">
        <v>110</v>
      </c>
      <c r="F920">
        <v>183.2</v>
      </c>
    </row>
    <row r="921" spans="5:6" x14ac:dyDescent="0.25">
      <c r="E921">
        <v>120</v>
      </c>
      <c r="F921">
        <v>183.4</v>
      </c>
    </row>
    <row r="922" spans="5:6" x14ac:dyDescent="0.25">
      <c r="E922">
        <v>108</v>
      </c>
      <c r="F922">
        <v>183.6</v>
      </c>
    </row>
    <row r="923" spans="5:6" x14ac:dyDescent="0.25">
      <c r="E923">
        <v>110</v>
      </c>
      <c r="F923">
        <v>183.8</v>
      </c>
    </row>
    <row r="924" spans="5:6" x14ac:dyDescent="0.25">
      <c r="E924">
        <v>109</v>
      </c>
      <c r="F924">
        <v>184</v>
      </c>
    </row>
    <row r="925" spans="5:6" x14ac:dyDescent="0.25">
      <c r="E925">
        <v>108</v>
      </c>
      <c r="F925">
        <v>184.2</v>
      </c>
    </row>
    <row r="926" spans="5:6" x14ac:dyDescent="0.25">
      <c r="E926">
        <v>107</v>
      </c>
      <c r="F926">
        <v>184.4</v>
      </c>
    </row>
    <row r="927" spans="5:6" x14ac:dyDescent="0.25">
      <c r="E927">
        <v>107</v>
      </c>
      <c r="F927">
        <v>184.6</v>
      </c>
    </row>
    <row r="928" spans="5:6" x14ac:dyDescent="0.25">
      <c r="E928">
        <v>111</v>
      </c>
      <c r="F928">
        <v>184.8</v>
      </c>
    </row>
    <row r="929" spans="5:6" x14ac:dyDescent="0.25">
      <c r="E929">
        <v>106</v>
      </c>
      <c r="F929">
        <v>185</v>
      </c>
    </row>
    <row r="930" spans="5:6" x14ac:dyDescent="0.25">
      <c r="E930">
        <v>114</v>
      </c>
      <c r="F930">
        <v>185.2</v>
      </c>
    </row>
    <row r="931" spans="5:6" x14ac:dyDescent="0.25">
      <c r="E931">
        <v>109</v>
      </c>
      <c r="F931">
        <v>185.4</v>
      </c>
    </row>
    <row r="932" spans="5:6" x14ac:dyDescent="0.25">
      <c r="E932">
        <v>111</v>
      </c>
      <c r="F932">
        <v>185.6</v>
      </c>
    </row>
    <row r="933" spans="5:6" x14ac:dyDescent="0.25">
      <c r="E933">
        <v>106</v>
      </c>
      <c r="F933">
        <v>185.8</v>
      </c>
    </row>
    <row r="934" spans="5:6" x14ac:dyDescent="0.25">
      <c r="E934">
        <v>-273</v>
      </c>
      <c r="F934">
        <v>186</v>
      </c>
    </row>
    <row r="935" spans="5:6" x14ac:dyDescent="0.25">
      <c r="E935">
        <v>110</v>
      </c>
      <c r="F935">
        <v>186.2</v>
      </c>
    </row>
    <row r="936" spans="5:6" x14ac:dyDescent="0.25">
      <c r="E936">
        <v>111</v>
      </c>
      <c r="F936">
        <v>186.4</v>
      </c>
    </row>
    <row r="937" spans="5:6" x14ac:dyDescent="0.25">
      <c r="E937">
        <v>111</v>
      </c>
      <c r="F937">
        <v>186.6</v>
      </c>
    </row>
    <row r="938" spans="5:6" x14ac:dyDescent="0.25">
      <c r="E938">
        <v>110</v>
      </c>
      <c r="F938">
        <v>186.8</v>
      </c>
    </row>
    <row r="939" spans="5:6" x14ac:dyDescent="0.25">
      <c r="E939">
        <v>111</v>
      </c>
      <c r="F939">
        <v>187</v>
      </c>
    </row>
    <row r="940" spans="5:6" x14ac:dyDescent="0.25">
      <c r="E940">
        <v>109</v>
      </c>
      <c r="F940">
        <v>187.2</v>
      </c>
    </row>
    <row r="941" spans="5:6" x14ac:dyDescent="0.25">
      <c r="E941">
        <v>113</v>
      </c>
      <c r="F941">
        <v>187.4</v>
      </c>
    </row>
    <row r="942" spans="5:6" x14ac:dyDescent="0.25">
      <c r="E942">
        <v>109</v>
      </c>
      <c r="F942">
        <v>187.6</v>
      </c>
    </row>
    <row r="943" spans="5:6" x14ac:dyDescent="0.25">
      <c r="E943">
        <v>112</v>
      </c>
      <c r="F943">
        <v>187.8</v>
      </c>
    </row>
    <row r="944" spans="5:6" x14ac:dyDescent="0.25">
      <c r="E944">
        <v>115</v>
      </c>
      <c r="F944">
        <v>188</v>
      </c>
    </row>
    <row r="945" spans="5:6" x14ac:dyDescent="0.25">
      <c r="E945">
        <v>110</v>
      </c>
      <c r="F945">
        <v>188.2</v>
      </c>
    </row>
    <row r="946" spans="5:6" x14ac:dyDescent="0.25">
      <c r="E946">
        <v>113</v>
      </c>
      <c r="F946">
        <v>188.4</v>
      </c>
    </row>
    <row r="947" spans="5:6" x14ac:dyDescent="0.25">
      <c r="E947">
        <v>108</v>
      </c>
      <c r="F947">
        <v>188.6</v>
      </c>
    </row>
    <row r="948" spans="5:6" x14ac:dyDescent="0.25">
      <c r="E948">
        <v>116</v>
      </c>
      <c r="F948">
        <v>188.8</v>
      </c>
    </row>
    <row r="949" spans="5:6" x14ac:dyDescent="0.25">
      <c r="E949">
        <v>106</v>
      </c>
      <c r="F949">
        <v>189</v>
      </c>
    </row>
    <row r="950" spans="5:6" x14ac:dyDescent="0.25">
      <c r="E950">
        <v>113</v>
      </c>
      <c r="F950">
        <v>189.2</v>
      </c>
    </row>
    <row r="951" spans="5:6" x14ac:dyDescent="0.25">
      <c r="E951">
        <v>110</v>
      </c>
      <c r="F951">
        <v>189.4</v>
      </c>
    </row>
    <row r="952" spans="5:6" x14ac:dyDescent="0.25">
      <c r="E952">
        <v>111</v>
      </c>
      <c r="F952">
        <v>189.6</v>
      </c>
    </row>
    <row r="953" spans="5:6" x14ac:dyDescent="0.25">
      <c r="E953">
        <v>113</v>
      </c>
      <c r="F953">
        <v>189.8</v>
      </c>
    </row>
    <row r="954" spans="5:6" x14ac:dyDescent="0.25">
      <c r="E954">
        <v>109</v>
      </c>
      <c r="F954">
        <v>190</v>
      </c>
    </row>
    <row r="955" spans="5:6" x14ac:dyDescent="0.25">
      <c r="E955">
        <v>110</v>
      </c>
      <c r="F955">
        <v>190.2</v>
      </c>
    </row>
    <row r="956" spans="5:6" x14ac:dyDescent="0.25">
      <c r="E956">
        <v>111</v>
      </c>
      <c r="F956">
        <v>190.4</v>
      </c>
    </row>
    <row r="957" spans="5:6" x14ac:dyDescent="0.25">
      <c r="E957">
        <v>110</v>
      </c>
      <c r="F957">
        <v>190.6</v>
      </c>
    </row>
    <row r="958" spans="5:6" x14ac:dyDescent="0.25">
      <c r="E958">
        <v>92</v>
      </c>
      <c r="F958">
        <v>190.8</v>
      </c>
    </row>
    <row r="959" spans="5:6" x14ac:dyDescent="0.25">
      <c r="E959">
        <v>110</v>
      </c>
      <c r="F959">
        <v>191</v>
      </c>
    </row>
    <row r="960" spans="5:6" x14ac:dyDescent="0.25">
      <c r="E960">
        <v>113</v>
      </c>
      <c r="F960">
        <v>191.2</v>
      </c>
    </row>
    <row r="961" spans="5:6" x14ac:dyDescent="0.25">
      <c r="E961">
        <v>116</v>
      </c>
      <c r="F961">
        <v>191.4</v>
      </c>
    </row>
    <row r="962" spans="5:6" x14ac:dyDescent="0.25">
      <c r="E962">
        <v>124</v>
      </c>
      <c r="F962">
        <v>191.6</v>
      </c>
    </row>
    <row r="963" spans="5:6" x14ac:dyDescent="0.25">
      <c r="E963">
        <v>113</v>
      </c>
      <c r="F963">
        <v>191.8</v>
      </c>
    </row>
    <row r="964" spans="5:6" x14ac:dyDescent="0.25">
      <c r="E964">
        <v>106</v>
      </c>
      <c r="F964">
        <v>192</v>
      </c>
    </row>
    <row r="965" spans="5:6" x14ac:dyDescent="0.25">
      <c r="E965">
        <v>119</v>
      </c>
      <c r="F965">
        <v>192.2</v>
      </c>
    </row>
    <row r="966" spans="5:6" x14ac:dyDescent="0.25">
      <c r="E966">
        <v>111</v>
      </c>
      <c r="F966">
        <v>192.4</v>
      </c>
    </row>
    <row r="967" spans="5:6" x14ac:dyDescent="0.25">
      <c r="E967">
        <v>112</v>
      </c>
      <c r="F967">
        <v>192.6</v>
      </c>
    </row>
    <row r="968" spans="5:6" x14ac:dyDescent="0.25">
      <c r="E968">
        <v>112</v>
      </c>
      <c r="F968">
        <v>192.8</v>
      </c>
    </row>
    <row r="969" spans="5:6" x14ac:dyDescent="0.25">
      <c r="E969">
        <v>109</v>
      </c>
      <c r="F969">
        <v>193</v>
      </c>
    </row>
    <row r="970" spans="5:6" x14ac:dyDescent="0.25">
      <c r="E970">
        <v>109</v>
      </c>
      <c r="F970">
        <v>193.2</v>
      </c>
    </row>
    <row r="971" spans="5:6" x14ac:dyDescent="0.25">
      <c r="E971">
        <v>117</v>
      </c>
      <c r="F971">
        <v>193.4</v>
      </c>
    </row>
    <row r="972" spans="5:6" x14ac:dyDescent="0.25">
      <c r="E972">
        <v>116</v>
      </c>
      <c r="F972">
        <v>193.6</v>
      </c>
    </row>
    <row r="973" spans="5:6" x14ac:dyDescent="0.25">
      <c r="E973">
        <v>112</v>
      </c>
      <c r="F973">
        <v>193.8</v>
      </c>
    </row>
    <row r="974" spans="5:6" x14ac:dyDescent="0.25">
      <c r="E974">
        <v>113</v>
      </c>
      <c r="F974">
        <v>194</v>
      </c>
    </row>
    <row r="975" spans="5:6" x14ac:dyDescent="0.25">
      <c r="E975">
        <v>116</v>
      </c>
      <c r="F975">
        <v>194.2</v>
      </c>
    </row>
    <row r="976" spans="5:6" x14ac:dyDescent="0.25">
      <c r="E976">
        <v>113</v>
      </c>
      <c r="F976">
        <v>194.4</v>
      </c>
    </row>
    <row r="977" spans="5:6" x14ac:dyDescent="0.25">
      <c r="E977">
        <v>115</v>
      </c>
      <c r="F977">
        <v>194.6</v>
      </c>
    </row>
    <row r="978" spans="5:6" x14ac:dyDescent="0.25">
      <c r="E978">
        <v>112</v>
      </c>
      <c r="F978">
        <v>194.8</v>
      </c>
    </row>
    <row r="979" spans="5:6" x14ac:dyDescent="0.25">
      <c r="E979">
        <v>112</v>
      </c>
      <c r="F979">
        <v>195</v>
      </c>
    </row>
    <row r="980" spans="5:6" x14ac:dyDescent="0.25">
      <c r="E980">
        <v>86</v>
      </c>
      <c r="F980">
        <v>195.2</v>
      </c>
    </row>
    <row r="981" spans="5:6" x14ac:dyDescent="0.25">
      <c r="E981">
        <v>-273</v>
      </c>
      <c r="F981">
        <v>195.4</v>
      </c>
    </row>
    <row r="982" spans="5:6" x14ac:dyDescent="0.25">
      <c r="E982">
        <v>116</v>
      </c>
      <c r="F982">
        <v>195.6</v>
      </c>
    </row>
    <row r="983" spans="5:6" x14ac:dyDescent="0.25">
      <c r="E983">
        <v>113</v>
      </c>
      <c r="F983">
        <v>195.8</v>
      </c>
    </row>
    <row r="984" spans="5:6" x14ac:dyDescent="0.25">
      <c r="E984">
        <v>112</v>
      </c>
      <c r="F984">
        <v>196</v>
      </c>
    </row>
    <row r="985" spans="5:6" x14ac:dyDescent="0.25">
      <c r="E985">
        <v>112</v>
      </c>
      <c r="F985">
        <v>196.2</v>
      </c>
    </row>
    <row r="986" spans="5:6" x14ac:dyDescent="0.25">
      <c r="E986">
        <v>111</v>
      </c>
      <c r="F986">
        <v>196.4</v>
      </c>
    </row>
    <row r="987" spans="5:6" x14ac:dyDescent="0.25">
      <c r="E987">
        <v>134</v>
      </c>
      <c r="F987">
        <v>196.6</v>
      </c>
    </row>
    <row r="988" spans="5:6" x14ac:dyDescent="0.25">
      <c r="E988">
        <v>117</v>
      </c>
      <c r="F988">
        <v>196.8</v>
      </c>
    </row>
    <row r="989" spans="5:6" x14ac:dyDescent="0.25">
      <c r="E989">
        <v>118</v>
      </c>
      <c r="F989">
        <v>197</v>
      </c>
    </row>
    <row r="990" spans="5:6" x14ac:dyDescent="0.25">
      <c r="E990">
        <v>115</v>
      </c>
      <c r="F990">
        <v>197.2</v>
      </c>
    </row>
    <row r="991" spans="5:6" x14ac:dyDescent="0.25">
      <c r="E991">
        <v>112</v>
      </c>
      <c r="F991">
        <v>197.4</v>
      </c>
    </row>
    <row r="992" spans="5:6" x14ac:dyDescent="0.25">
      <c r="E992">
        <v>116</v>
      </c>
      <c r="F992">
        <v>197.6</v>
      </c>
    </row>
    <row r="993" spans="5:6" x14ac:dyDescent="0.25">
      <c r="E993">
        <v>114</v>
      </c>
      <c r="F993">
        <v>197.8</v>
      </c>
    </row>
    <row r="994" spans="5:6" x14ac:dyDescent="0.25">
      <c r="E994">
        <v>109</v>
      </c>
      <c r="F994">
        <v>198</v>
      </c>
    </row>
    <row r="995" spans="5:6" x14ac:dyDescent="0.25">
      <c r="E995">
        <v>116</v>
      </c>
      <c r="F995">
        <v>198.2</v>
      </c>
    </row>
    <row r="996" spans="5:6" x14ac:dyDescent="0.25">
      <c r="E996">
        <v>114</v>
      </c>
      <c r="F996">
        <v>198.4</v>
      </c>
    </row>
    <row r="997" spans="5:6" x14ac:dyDescent="0.25">
      <c r="E997">
        <v>120</v>
      </c>
      <c r="F997">
        <v>198.6</v>
      </c>
    </row>
    <row r="998" spans="5:6" x14ac:dyDescent="0.25">
      <c r="E998">
        <v>117</v>
      </c>
      <c r="F998">
        <v>198.8</v>
      </c>
    </row>
    <row r="999" spans="5:6" x14ac:dyDescent="0.25">
      <c r="E999">
        <v>112</v>
      </c>
      <c r="F999">
        <v>199</v>
      </c>
    </row>
    <row r="1000" spans="5:6" x14ac:dyDescent="0.25">
      <c r="E1000">
        <v>116</v>
      </c>
      <c r="F1000">
        <v>199.2</v>
      </c>
    </row>
    <row r="1001" spans="5:6" x14ac:dyDescent="0.25">
      <c r="E1001">
        <v>117</v>
      </c>
      <c r="F1001">
        <v>199.4</v>
      </c>
    </row>
    <row r="1002" spans="5:6" x14ac:dyDescent="0.25">
      <c r="E1002">
        <v>119</v>
      </c>
      <c r="F1002">
        <v>199.6</v>
      </c>
    </row>
    <row r="1003" spans="5:6" x14ac:dyDescent="0.25">
      <c r="E1003">
        <v>114</v>
      </c>
      <c r="F1003">
        <v>199.8</v>
      </c>
    </row>
    <row r="1004" spans="5:6" x14ac:dyDescent="0.25">
      <c r="E1004">
        <v>115</v>
      </c>
      <c r="F1004">
        <v>200</v>
      </c>
    </row>
    <row r="1005" spans="5:6" x14ac:dyDescent="0.25">
      <c r="E1005">
        <v>86</v>
      </c>
      <c r="F1005">
        <v>200.2</v>
      </c>
    </row>
    <row r="1006" spans="5:6" x14ac:dyDescent="0.25">
      <c r="E1006">
        <v>110</v>
      </c>
      <c r="F1006">
        <v>200.4</v>
      </c>
    </row>
    <row r="1007" spans="5:6" x14ac:dyDescent="0.25">
      <c r="E1007">
        <v>118</v>
      </c>
      <c r="F1007">
        <v>200.6</v>
      </c>
    </row>
    <row r="1008" spans="5:6" x14ac:dyDescent="0.25">
      <c r="E1008">
        <v>115</v>
      </c>
      <c r="F1008">
        <v>200.8</v>
      </c>
    </row>
    <row r="1009" spans="5:6" x14ac:dyDescent="0.25">
      <c r="E1009">
        <v>117</v>
      </c>
      <c r="F1009">
        <v>201</v>
      </c>
    </row>
    <row r="1010" spans="5:6" x14ac:dyDescent="0.25">
      <c r="E1010">
        <v>120</v>
      </c>
      <c r="F1010">
        <v>201.2</v>
      </c>
    </row>
    <row r="1011" spans="5:6" x14ac:dyDescent="0.25">
      <c r="E1011">
        <v>114</v>
      </c>
      <c r="F1011">
        <v>201.4</v>
      </c>
    </row>
    <row r="1012" spans="5:6" x14ac:dyDescent="0.25">
      <c r="E1012">
        <v>119</v>
      </c>
      <c r="F1012">
        <v>201.6</v>
      </c>
    </row>
    <row r="1013" spans="5:6" x14ac:dyDescent="0.25">
      <c r="E1013">
        <v>111</v>
      </c>
      <c r="F1013">
        <v>201.8</v>
      </c>
    </row>
    <row r="1014" spans="5:6" x14ac:dyDescent="0.25">
      <c r="E1014">
        <v>114</v>
      </c>
      <c r="F1014">
        <v>202</v>
      </c>
    </row>
    <row r="1015" spans="5:6" x14ac:dyDescent="0.25">
      <c r="E1015">
        <v>116</v>
      </c>
      <c r="F1015">
        <v>202.2</v>
      </c>
    </row>
    <row r="1016" spans="5:6" x14ac:dyDescent="0.25">
      <c r="E1016">
        <v>149</v>
      </c>
      <c r="F1016">
        <v>202.4</v>
      </c>
    </row>
    <row r="1017" spans="5:6" x14ac:dyDescent="0.25">
      <c r="E1017">
        <v>118</v>
      </c>
      <c r="F1017">
        <v>202.6</v>
      </c>
    </row>
    <row r="1018" spans="5:6" x14ac:dyDescent="0.25">
      <c r="E1018">
        <v>116</v>
      </c>
      <c r="F1018">
        <v>202.8</v>
      </c>
    </row>
    <row r="1019" spans="5:6" x14ac:dyDescent="0.25">
      <c r="E1019">
        <v>117</v>
      </c>
      <c r="F1019">
        <v>203</v>
      </c>
    </row>
    <row r="1020" spans="5:6" x14ac:dyDescent="0.25">
      <c r="E1020">
        <v>122</v>
      </c>
      <c r="F1020">
        <v>203.2</v>
      </c>
    </row>
    <row r="1021" spans="5:6" x14ac:dyDescent="0.25">
      <c r="E1021">
        <v>118</v>
      </c>
      <c r="F1021">
        <v>203.4</v>
      </c>
    </row>
    <row r="1022" spans="5:6" x14ac:dyDescent="0.25">
      <c r="E1022">
        <v>123</v>
      </c>
      <c r="F1022">
        <v>203.6</v>
      </c>
    </row>
    <row r="1023" spans="5:6" x14ac:dyDescent="0.25">
      <c r="E1023">
        <v>117</v>
      </c>
      <c r="F1023">
        <v>203.8</v>
      </c>
    </row>
    <row r="1024" spans="5:6" x14ac:dyDescent="0.25">
      <c r="E1024">
        <v>121</v>
      </c>
      <c r="F1024">
        <v>204</v>
      </c>
    </row>
    <row r="1025" spans="5:6" x14ac:dyDescent="0.25">
      <c r="E1025">
        <v>119</v>
      </c>
      <c r="F1025">
        <v>204.2</v>
      </c>
    </row>
    <row r="1026" spans="5:6" x14ac:dyDescent="0.25">
      <c r="E1026">
        <v>116</v>
      </c>
      <c r="F1026">
        <v>204.4</v>
      </c>
    </row>
    <row r="1027" spans="5:6" x14ac:dyDescent="0.25">
      <c r="E1027">
        <v>116</v>
      </c>
      <c r="F1027">
        <v>204.6</v>
      </c>
    </row>
    <row r="1028" spans="5:6" x14ac:dyDescent="0.25">
      <c r="E1028">
        <v>118</v>
      </c>
      <c r="F1028">
        <v>204.8</v>
      </c>
    </row>
    <row r="1029" spans="5:6" x14ac:dyDescent="0.25">
      <c r="E1029">
        <v>118</v>
      </c>
      <c r="F1029">
        <v>205</v>
      </c>
    </row>
    <row r="1030" spans="5:6" x14ac:dyDescent="0.25">
      <c r="E1030">
        <v>122</v>
      </c>
      <c r="F1030">
        <v>205.2</v>
      </c>
    </row>
    <row r="1031" spans="5:6" x14ac:dyDescent="0.25">
      <c r="E1031">
        <v>118</v>
      </c>
      <c r="F1031">
        <v>205.4</v>
      </c>
    </row>
    <row r="1032" spans="5:6" x14ac:dyDescent="0.25">
      <c r="E1032">
        <v>101</v>
      </c>
      <c r="F1032">
        <v>205.6</v>
      </c>
    </row>
    <row r="1033" spans="5:6" x14ac:dyDescent="0.25">
      <c r="E1033">
        <v>118</v>
      </c>
      <c r="F1033">
        <v>205.8</v>
      </c>
    </row>
    <row r="1034" spans="5:6" x14ac:dyDescent="0.25">
      <c r="E1034">
        <v>119</v>
      </c>
      <c r="F1034">
        <v>206</v>
      </c>
    </row>
    <row r="1035" spans="5:6" x14ac:dyDescent="0.25">
      <c r="E1035">
        <v>117</v>
      </c>
      <c r="F1035">
        <v>206.2</v>
      </c>
    </row>
    <row r="1036" spans="5:6" x14ac:dyDescent="0.25">
      <c r="E1036">
        <v>119</v>
      </c>
      <c r="F1036">
        <v>206.4</v>
      </c>
    </row>
    <row r="1037" spans="5:6" x14ac:dyDescent="0.25">
      <c r="E1037">
        <v>119</v>
      </c>
      <c r="F1037">
        <v>206.6</v>
      </c>
    </row>
    <row r="1038" spans="5:6" x14ac:dyDescent="0.25">
      <c r="E1038">
        <v>117</v>
      </c>
      <c r="F1038">
        <v>206.8</v>
      </c>
    </row>
    <row r="1039" spans="5:6" x14ac:dyDescent="0.25">
      <c r="E1039">
        <v>121</v>
      </c>
      <c r="F1039">
        <v>207</v>
      </c>
    </row>
    <row r="1040" spans="5:6" x14ac:dyDescent="0.25">
      <c r="E1040">
        <v>118</v>
      </c>
      <c r="F1040">
        <v>207.2</v>
      </c>
    </row>
    <row r="1041" spans="5:6" x14ac:dyDescent="0.25">
      <c r="E1041">
        <v>119</v>
      </c>
      <c r="F1041">
        <v>207.4</v>
      </c>
    </row>
    <row r="1042" spans="5:6" x14ac:dyDescent="0.25">
      <c r="E1042">
        <v>117</v>
      </c>
      <c r="F1042">
        <v>207.6</v>
      </c>
    </row>
    <row r="1043" spans="5:6" x14ac:dyDescent="0.25">
      <c r="E1043">
        <v>119</v>
      </c>
      <c r="F1043">
        <v>207.8</v>
      </c>
    </row>
    <row r="1044" spans="5:6" x14ac:dyDescent="0.25">
      <c r="E1044">
        <v>119</v>
      </c>
      <c r="F1044">
        <v>208</v>
      </c>
    </row>
    <row r="1045" spans="5:6" x14ac:dyDescent="0.25">
      <c r="E1045">
        <v>118</v>
      </c>
      <c r="F1045">
        <v>208.2</v>
      </c>
    </row>
    <row r="1046" spans="5:6" x14ac:dyDescent="0.25">
      <c r="E1046">
        <v>119</v>
      </c>
      <c r="F1046">
        <v>208.4</v>
      </c>
    </row>
    <row r="1047" spans="5:6" x14ac:dyDescent="0.25">
      <c r="E1047">
        <v>119</v>
      </c>
      <c r="F1047">
        <v>208.6</v>
      </c>
    </row>
    <row r="1048" spans="5:6" x14ac:dyDescent="0.25">
      <c r="E1048">
        <v>122</v>
      </c>
      <c r="F1048">
        <v>208.8</v>
      </c>
    </row>
    <row r="1049" spans="5:6" x14ac:dyDescent="0.25">
      <c r="E1049">
        <v>112</v>
      </c>
      <c r="F1049">
        <v>209</v>
      </c>
    </row>
    <row r="1050" spans="5:6" x14ac:dyDescent="0.25">
      <c r="E1050">
        <v>120</v>
      </c>
      <c r="F1050">
        <v>209.2</v>
      </c>
    </row>
    <row r="1051" spans="5:6" x14ac:dyDescent="0.25">
      <c r="E1051">
        <v>119</v>
      </c>
      <c r="F1051">
        <v>209.4</v>
      </c>
    </row>
    <row r="1052" spans="5:6" x14ac:dyDescent="0.25">
      <c r="E1052">
        <v>118</v>
      </c>
      <c r="F1052">
        <v>209.6</v>
      </c>
    </row>
    <row r="1053" spans="5:6" x14ac:dyDescent="0.25">
      <c r="E1053">
        <v>91</v>
      </c>
      <c r="F1053">
        <v>209.8</v>
      </c>
    </row>
    <row r="1054" spans="5:6" x14ac:dyDescent="0.25">
      <c r="E1054">
        <v>116</v>
      </c>
      <c r="F1054">
        <v>210</v>
      </c>
    </row>
    <row r="1055" spans="5:6" x14ac:dyDescent="0.25">
      <c r="E1055">
        <v>122</v>
      </c>
      <c r="F1055">
        <v>210.2</v>
      </c>
    </row>
    <row r="1056" spans="5:6" x14ac:dyDescent="0.25">
      <c r="E1056">
        <v>123</v>
      </c>
      <c r="F1056">
        <v>210.4</v>
      </c>
    </row>
    <row r="1057" spans="5:6" x14ac:dyDescent="0.25">
      <c r="E1057">
        <v>117</v>
      </c>
      <c r="F1057">
        <v>210.6</v>
      </c>
    </row>
    <row r="1058" spans="5:6" x14ac:dyDescent="0.25">
      <c r="E1058">
        <v>144</v>
      </c>
      <c r="F1058">
        <v>210.8</v>
      </c>
    </row>
    <row r="1059" spans="5:6" x14ac:dyDescent="0.25">
      <c r="E1059">
        <v>125</v>
      </c>
      <c r="F1059">
        <v>211</v>
      </c>
    </row>
    <row r="1060" spans="5:6" x14ac:dyDescent="0.25">
      <c r="E1060">
        <v>119</v>
      </c>
      <c r="F1060">
        <v>211.2</v>
      </c>
    </row>
    <row r="1061" spans="5:6" x14ac:dyDescent="0.25">
      <c r="E1061">
        <v>117</v>
      </c>
      <c r="F1061">
        <v>211.4</v>
      </c>
    </row>
    <row r="1062" spans="5:6" x14ac:dyDescent="0.25">
      <c r="E1062">
        <v>123</v>
      </c>
      <c r="F1062">
        <v>211.6</v>
      </c>
    </row>
    <row r="1063" spans="5:6" x14ac:dyDescent="0.25">
      <c r="E1063">
        <v>125</v>
      </c>
      <c r="F1063">
        <v>211.8</v>
      </c>
    </row>
    <row r="1064" spans="5:6" x14ac:dyDescent="0.25">
      <c r="E1064">
        <v>121</v>
      </c>
      <c r="F1064">
        <v>212</v>
      </c>
    </row>
    <row r="1065" spans="5:6" x14ac:dyDescent="0.25">
      <c r="E1065">
        <v>115</v>
      </c>
      <c r="F1065">
        <v>212.2</v>
      </c>
    </row>
    <row r="1066" spans="5:6" x14ac:dyDescent="0.25">
      <c r="E1066">
        <v>116</v>
      </c>
      <c r="F1066">
        <v>212.4</v>
      </c>
    </row>
    <row r="1067" spans="5:6" x14ac:dyDescent="0.25">
      <c r="E1067">
        <v>120</v>
      </c>
      <c r="F1067">
        <v>212.6</v>
      </c>
    </row>
    <row r="1068" spans="5:6" x14ac:dyDescent="0.25">
      <c r="E1068">
        <v>123</v>
      </c>
      <c r="F1068">
        <v>212.8</v>
      </c>
    </row>
    <row r="1069" spans="5:6" x14ac:dyDescent="0.25">
      <c r="E1069">
        <v>122</v>
      </c>
      <c r="F1069">
        <v>213</v>
      </c>
    </row>
    <row r="1070" spans="5:6" x14ac:dyDescent="0.25">
      <c r="E1070">
        <v>123</v>
      </c>
      <c r="F1070">
        <v>213.2</v>
      </c>
    </row>
    <row r="1071" spans="5:6" x14ac:dyDescent="0.25">
      <c r="E1071">
        <v>121</v>
      </c>
      <c r="F1071">
        <v>213.4</v>
      </c>
    </row>
    <row r="1072" spans="5:6" x14ac:dyDescent="0.25">
      <c r="E1072">
        <v>-273</v>
      </c>
      <c r="F1072">
        <v>213.6</v>
      </c>
    </row>
    <row r="1073" spans="5:6" x14ac:dyDescent="0.25">
      <c r="E1073">
        <v>121</v>
      </c>
      <c r="F1073">
        <v>213.8</v>
      </c>
    </row>
    <row r="1074" spans="5:6" x14ac:dyDescent="0.25">
      <c r="E1074">
        <v>120</v>
      </c>
      <c r="F1074">
        <v>214</v>
      </c>
    </row>
    <row r="1075" spans="5:6" x14ac:dyDescent="0.25">
      <c r="E1075">
        <v>119</v>
      </c>
      <c r="F1075">
        <v>214.2</v>
      </c>
    </row>
    <row r="1076" spans="5:6" x14ac:dyDescent="0.25">
      <c r="E1076">
        <v>119</v>
      </c>
      <c r="F1076">
        <v>214.4</v>
      </c>
    </row>
    <row r="1077" spans="5:6" x14ac:dyDescent="0.25">
      <c r="E1077">
        <v>123</v>
      </c>
      <c r="F1077">
        <v>214.6</v>
      </c>
    </row>
    <row r="1078" spans="5:6" x14ac:dyDescent="0.25">
      <c r="E1078">
        <v>117</v>
      </c>
      <c r="F1078">
        <v>214.8</v>
      </c>
    </row>
    <row r="1079" spans="5:6" x14ac:dyDescent="0.25">
      <c r="E1079">
        <v>116</v>
      </c>
      <c r="F1079">
        <v>215</v>
      </c>
    </row>
    <row r="1080" spans="5:6" x14ac:dyDescent="0.25">
      <c r="E1080">
        <v>119</v>
      </c>
      <c r="F1080">
        <v>215.2</v>
      </c>
    </row>
    <row r="1081" spans="5:6" x14ac:dyDescent="0.25">
      <c r="E1081">
        <v>126</v>
      </c>
      <c r="F1081">
        <v>215.4</v>
      </c>
    </row>
    <row r="1082" spans="5:6" x14ac:dyDescent="0.25">
      <c r="E1082">
        <v>130</v>
      </c>
      <c r="F1082">
        <v>215.6</v>
      </c>
    </row>
    <row r="1083" spans="5:6" x14ac:dyDescent="0.25">
      <c r="E1083">
        <v>131</v>
      </c>
      <c r="F1083">
        <v>215.8</v>
      </c>
    </row>
    <row r="1084" spans="5:6" x14ac:dyDescent="0.25">
      <c r="E1084">
        <v>124</v>
      </c>
      <c r="F1084">
        <v>216</v>
      </c>
    </row>
    <row r="1085" spans="5:6" x14ac:dyDescent="0.25">
      <c r="E1085">
        <v>123</v>
      </c>
      <c r="F1085">
        <v>216.2</v>
      </c>
    </row>
    <row r="1086" spans="5:6" x14ac:dyDescent="0.25">
      <c r="E1086">
        <v>116</v>
      </c>
      <c r="F1086">
        <v>216.4</v>
      </c>
    </row>
    <row r="1087" spans="5:6" x14ac:dyDescent="0.25">
      <c r="E1087">
        <v>123</v>
      </c>
      <c r="F1087">
        <v>216.6</v>
      </c>
    </row>
    <row r="1088" spans="5:6" x14ac:dyDescent="0.25">
      <c r="E1088">
        <v>149</v>
      </c>
      <c r="F1088">
        <v>216.8</v>
      </c>
    </row>
    <row r="1089" spans="5:6" x14ac:dyDescent="0.25">
      <c r="E1089">
        <v>124</v>
      </c>
      <c r="F1089">
        <v>217</v>
      </c>
    </row>
    <row r="1090" spans="5:6" x14ac:dyDescent="0.25">
      <c r="E1090">
        <v>129</v>
      </c>
      <c r="F1090">
        <v>217.2</v>
      </c>
    </row>
    <row r="1091" spans="5:6" x14ac:dyDescent="0.25">
      <c r="E1091">
        <v>127</v>
      </c>
      <c r="F1091">
        <v>217.4</v>
      </c>
    </row>
    <row r="1092" spans="5:6" x14ac:dyDescent="0.25">
      <c r="E1092">
        <v>126</v>
      </c>
      <c r="F1092">
        <v>217.6</v>
      </c>
    </row>
    <row r="1093" spans="5:6" x14ac:dyDescent="0.25">
      <c r="E1093">
        <v>118</v>
      </c>
      <c r="F1093">
        <v>217.8</v>
      </c>
    </row>
    <row r="1094" spans="5:6" x14ac:dyDescent="0.25">
      <c r="E1094">
        <v>121</v>
      </c>
      <c r="F1094">
        <v>218</v>
      </c>
    </row>
    <row r="1095" spans="5:6" x14ac:dyDescent="0.25">
      <c r="E1095">
        <v>124</v>
      </c>
      <c r="F1095">
        <v>218.2</v>
      </c>
    </row>
    <row r="1096" spans="5:6" x14ac:dyDescent="0.25">
      <c r="E1096">
        <v>125</v>
      </c>
      <c r="F1096">
        <v>218.4</v>
      </c>
    </row>
    <row r="1097" spans="5:6" x14ac:dyDescent="0.25">
      <c r="E1097">
        <v>127</v>
      </c>
      <c r="F1097">
        <v>218.6</v>
      </c>
    </row>
    <row r="1098" spans="5:6" x14ac:dyDescent="0.25">
      <c r="E1098">
        <v>119</v>
      </c>
      <c r="F1098">
        <v>218.8</v>
      </c>
    </row>
    <row r="1099" spans="5:6" x14ac:dyDescent="0.25">
      <c r="E1099">
        <v>125</v>
      </c>
      <c r="F1099">
        <v>219</v>
      </c>
    </row>
    <row r="1100" spans="5:6" x14ac:dyDescent="0.25">
      <c r="E1100">
        <v>122</v>
      </c>
      <c r="F1100">
        <v>219.2</v>
      </c>
    </row>
    <row r="1101" spans="5:6" x14ac:dyDescent="0.25">
      <c r="E1101">
        <v>119</v>
      </c>
      <c r="F1101">
        <v>219.4</v>
      </c>
    </row>
    <row r="1102" spans="5:6" x14ac:dyDescent="0.25">
      <c r="E1102">
        <v>125</v>
      </c>
      <c r="F1102">
        <v>219.6</v>
      </c>
    </row>
    <row r="1103" spans="5:6" x14ac:dyDescent="0.25">
      <c r="E1103">
        <v>124</v>
      </c>
      <c r="F1103">
        <v>219.8</v>
      </c>
    </row>
    <row r="1104" spans="5:6" x14ac:dyDescent="0.25">
      <c r="E1104">
        <v>123</v>
      </c>
      <c r="F1104">
        <v>220</v>
      </c>
    </row>
    <row r="1105" spans="5:6" x14ac:dyDescent="0.25">
      <c r="E1105">
        <v>130</v>
      </c>
      <c r="F1105">
        <v>220.2</v>
      </c>
    </row>
    <row r="1106" spans="5:6" x14ac:dyDescent="0.25">
      <c r="E1106">
        <v>124</v>
      </c>
      <c r="F1106">
        <v>220.4</v>
      </c>
    </row>
    <row r="1107" spans="5:6" x14ac:dyDescent="0.25">
      <c r="E1107">
        <v>127</v>
      </c>
      <c r="F1107">
        <v>220.6</v>
      </c>
    </row>
    <row r="1108" spans="5:6" x14ac:dyDescent="0.25">
      <c r="E1108">
        <v>124</v>
      </c>
      <c r="F1108">
        <v>220.8</v>
      </c>
    </row>
    <row r="1109" spans="5:6" x14ac:dyDescent="0.25">
      <c r="E1109">
        <v>123</v>
      </c>
      <c r="F1109">
        <v>221</v>
      </c>
    </row>
    <row r="1110" spans="5:6" x14ac:dyDescent="0.25">
      <c r="E1110">
        <v>126</v>
      </c>
      <c r="F1110">
        <v>221.2</v>
      </c>
    </row>
    <row r="1111" spans="5:6" x14ac:dyDescent="0.25">
      <c r="E1111">
        <v>126</v>
      </c>
      <c r="F1111">
        <v>221.4</v>
      </c>
    </row>
    <row r="1112" spans="5:6" x14ac:dyDescent="0.25">
      <c r="E1112">
        <v>118</v>
      </c>
      <c r="F1112">
        <v>221.6</v>
      </c>
    </row>
    <row r="1113" spans="5:6" x14ac:dyDescent="0.25">
      <c r="E1113">
        <v>133</v>
      </c>
      <c r="F1113">
        <v>221.8</v>
      </c>
    </row>
    <row r="1114" spans="5:6" x14ac:dyDescent="0.25">
      <c r="E1114">
        <v>127</v>
      </c>
      <c r="F1114">
        <v>222</v>
      </c>
    </row>
    <row r="1115" spans="5:6" x14ac:dyDescent="0.25">
      <c r="E1115">
        <v>124</v>
      </c>
      <c r="F1115">
        <v>222.2</v>
      </c>
    </row>
    <row r="1116" spans="5:6" x14ac:dyDescent="0.25">
      <c r="E1116">
        <v>125</v>
      </c>
      <c r="F1116">
        <v>222.4</v>
      </c>
    </row>
    <row r="1117" spans="5:6" x14ac:dyDescent="0.25">
      <c r="E1117">
        <v>126</v>
      </c>
      <c r="F1117">
        <v>222.6</v>
      </c>
    </row>
    <row r="1118" spans="5:6" x14ac:dyDescent="0.25">
      <c r="E1118">
        <v>125</v>
      </c>
      <c r="F1118">
        <v>222.8</v>
      </c>
    </row>
    <row r="1119" spans="5:6" x14ac:dyDescent="0.25">
      <c r="E1119">
        <v>126</v>
      </c>
      <c r="F1119">
        <v>223</v>
      </c>
    </row>
    <row r="1120" spans="5:6" x14ac:dyDescent="0.25">
      <c r="E1120">
        <v>125</v>
      </c>
      <c r="F1120">
        <v>223.2</v>
      </c>
    </row>
    <row r="1121" spans="5:6" x14ac:dyDescent="0.25">
      <c r="E1121">
        <v>124</v>
      </c>
      <c r="F1121">
        <v>223.4</v>
      </c>
    </row>
    <row r="1122" spans="5:6" x14ac:dyDescent="0.25">
      <c r="E1122">
        <v>123</v>
      </c>
      <c r="F1122">
        <v>223.6</v>
      </c>
    </row>
    <row r="1123" spans="5:6" x14ac:dyDescent="0.25">
      <c r="E1123">
        <v>126</v>
      </c>
      <c r="F1123">
        <v>223.8</v>
      </c>
    </row>
    <row r="1124" spans="5:6" x14ac:dyDescent="0.25">
      <c r="E1124">
        <v>123</v>
      </c>
      <c r="F1124">
        <v>224</v>
      </c>
    </row>
    <row r="1125" spans="5:6" x14ac:dyDescent="0.25">
      <c r="E1125">
        <v>124</v>
      </c>
      <c r="F1125">
        <v>224.2</v>
      </c>
    </row>
    <row r="1126" spans="5:6" x14ac:dyDescent="0.25">
      <c r="E1126">
        <v>126</v>
      </c>
      <c r="F1126">
        <v>224.4</v>
      </c>
    </row>
    <row r="1127" spans="5:6" x14ac:dyDescent="0.25">
      <c r="E1127">
        <v>121</v>
      </c>
      <c r="F1127">
        <v>224.6</v>
      </c>
    </row>
    <row r="1128" spans="5:6" x14ac:dyDescent="0.25">
      <c r="E1128">
        <v>127</v>
      </c>
      <c r="F1128">
        <v>224.8</v>
      </c>
    </row>
    <row r="1129" spans="5:6" x14ac:dyDescent="0.25">
      <c r="E1129">
        <v>126</v>
      </c>
      <c r="F1129">
        <v>225</v>
      </c>
    </row>
    <row r="1130" spans="5:6" x14ac:dyDescent="0.25">
      <c r="E1130">
        <v>130</v>
      </c>
      <c r="F1130">
        <v>225.2</v>
      </c>
    </row>
    <row r="1131" spans="5:6" x14ac:dyDescent="0.25">
      <c r="E1131">
        <v>141</v>
      </c>
      <c r="F1131">
        <v>225.4</v>
      </c>
    </row>
    <row r="1132" spans="5:6" x14ac:dyDescent="0.25">
      <c r="E1132">
        <v>178</v>
      </c>
      <c r="F1132">
        <v>225.6</v>
      </c>
    </row>
    <row r="1133" spans="5:6" x14ac:dyDescent="0.25">
      <c r="E1133">
        <v>123</v>
      </c>
      <c r="F1133">
        <v>225.8</v>
      </c>
    </row>
    <row r="1134" spans="5:6" x14ac:dyDescent="0.25">
      <c r="E1134">
        <v>123</v>
      </c>
      <c r="F1134">
        <v>226</v>
      </c>
    </row>
    <row r="1135" spans="5:6" x14ac:dyDescent="0.25">
      <c r="E1135">
        <v>115</v>
      </c>
      <c r="F1135">
        <v>226.2</v>
      </c>
    </row>
    <row r="1136" spans="5:6" x14ac:dyDescent="0.25">
      <c r="E1136">
        <v>133</v>
      </c>
      <c r="F1136">
        <v>226.4</v>
      </c>
    </row>
    <row r="1137" spans="5:6" x14ac:dyDescent="0.25">
      <c r="E1137">
        <v>127</v>
      </c>
      <c r="F1137">
        <v>226.6</v>
      </c>
    </row>
    <row r="1138" spans="5:6" x14ac:dyDescent="0.25">
      <c r="E1138">
        <v>183</v>
      </c>
      <c r="F1138">
        <v>226.8</v>
      </c>
    </row>
    <row r="1139" spans="5:6" x14ac:dyDescent="0.25">
      <c r="E1139">
        <v>125</v>
      </c>
      <c r="F1139">
        <v>227</v>
      </c>
    </row>
    <row r="1140" spans="5:6" x14ac:dyDescent="0.25">
      <c r="E1140">
        <v>126</v>
      </c>
      <c r="F1140">
        <v>227.2</v>
      </c>
    </row>
    <row r="1141" spans="5:6" x14ac:dyDescent="0.25">
      <c r="E1141">
        <v>-273</v>
      </c>
      <c r="F1141">
        <v>227.4</v>
      </c>
    </row>
    <row r="1142" spans="5:6" x14ac:dyDescent="0.25">
      <c r="E1142">
        <v>130</v>
      </c>
      <c r="F1142">
        <v>227.6</v>
      </c>
    </row>
    <row r="1143" spans="5:6" x14ac:dyDescent="0.25">
      <c r="E1143">
        <v>138</v>
      </c>
      <c r="F1143">
        <v>227.8</v>
      </c>
    </row>
    <row r="1144" spans="5:6" x14ac:dyDescent="0.25">
      <c r="E1144">
        <v>127</v>
      </c>
      <c r="F1144">
        <v>228</v>
      </c>
    </row>
    <row r="1145" spans="5:6" x14ac:dyDescent="0.25">
      <c r="E1145">
        <v>124</v>
      </c>
      <c r="F1145">
        <v>228.2</v>
      </c>
    </row>
    <row r="1146" spans="5:6" x14ac:dyDescent="0.25">
      <c r="E1146">
        <v>130</v>
      </c>
      <c r="F1146">
        <v>228.4</v>
      </c>
    </row>
    <row r="1147" spans="5:6" x14ac:dyDescent="0.25">
      <c r="E1147">
        <v>126</v>
      </c>
      <c r="F1147">
        <v>228.6</v>
      </c>
    </row>
    <row r="1148" spans="5:6" x14ac:dyDescent="0.25">
      <c r="E1148">
        <v>128</v>
      </c>
      <c r="F1148">
        <v>228.8</v>
      </c>
    </row>
    <row r="1149" spans="5:6" x14ac:dyDescent="0.25">
      <c r="E1149">
        <v>133</v>
      </c>
      <c r="F1149">
        <v>229</v>
      </c>
    </row>
    <row r="1150" spans="5:6" x14ac:dyDescent="0.25">
      <c r="E1150">
        <v>126</v>
      </c>
      <c r="F1150">
        <v>229.2</v>
      </c>
    </row>
    <row r="1151" spans="5:6" x14ac:dyDescent="0.25">
      <c r="E1151">
        <v>129</v>
      </c>
      <c r="F1151">
        <v>229.4</v>
      </c>
    </row>
    <row r="1152" spans="5:6" x14ac:dyDescent="0.25">
      <c r="E1152">
        <v>126</v>
      </c>
      <c r="F1152">
        <v>229.6</v>
      </c>
    </row>
    <row r="1153" spans="5:6" x14ac:dyDescent="0.25">
      <c r="E1153">
        <v>123</v>
      </c>
      <c r="F1153">
        <v>229.8</v>
      </c>
    </row>
    <row r="1154" spans="5:6" x14ac:dyDescent="0.25">
      <c r="E1154">
        <v>128</v>
      </c>
      <c r="F1154">
        <v>230</v>
      </c>
    </row>
    <row r="1155" spans="5:6" x14ac:dyDescent="0.25">
      <c r="E1155">
        <v>113</v>
      </c>
      <c r="F1155">
        <v>230.2</v>
      </c>
    </row>
    <row r="1156" spans="5:6" x14ac:dyDescent="0.25">
      <c r="E1156">
        <v>127</v>
      </c>
      <c r="F1156">
        <v>230.4</v>
      </c>
    </row>
    <row r="1157" spans="5:6" x14ac:dyDescent="0.25">
      <c r="E1157">
        <v>127</v>
      </c>
      <c r="F1157">
        <v>230.6</v>
      </c>
    </row>
    <row r="1158" spans="5:6" x14ac:dyDescent="0.25">
      <c r="E1158">
        <v>126</v>
      </c>
      <c r="F1158">
        <v>230.8</v>
      </c>
    </row>
    <row r="1159" spans="5:6" x14ac:dyDescent="0.25">
      <c r="E1159">
        <v>223</v>
      </c>
      <c r="F1159">
        <v>231</v>
      </c>
    </row>
    <row r="1160" spans="5:6" x14ac:dyDescent="0.25">
      <c r="E1160">
        <v>133</v>
      </c>
      <c r="F1160">
        <v>231.2</v>
      </c>
    </row>
    <row r="1161" spans="5:6" x14ac:dyDescent="0.25">
      <c r="E1161">
        <v>127</v>
      </c>
      <c r="F1161">
        <v>231.4</v>
      </c>
    </row>
    <row r="1162" spans="5:6" x14ac:dyDescent="0.25">
      <c r="E1162">
        <v>134</v>
      </c>
      <c r="F1162">
        <v>231.6</v>
      </c>
    </row>
    <row r="1163" spans="5:6" x14ac:dyDescent="0.25">
      <c r="E1163">
        <v>129</v>
      </c>
      <c r="F1163">
        <v>231.8</v>
      </c>
    </row>
    <row r="1164" spans="5:6" x14ac:dyDescent="0.25">
      <c r="E1164">
        <v>129</v>
      </c>
      <c r="F1164">
        <v>232</v>
      </c>
    </row>
    <row r="1165" spans="5:6" x14ac:dyDescent="0.25">
      <c r="E1165">
        <v>126</v>
      </c>
      <c r="F1165">
        <v>232.2</v>
      </c>
    </row>
    <row r="1166" spans="5:6" x14ac:dyDescent="0.25">
      <c r="E1166">
        <v>98</v>
      </c>
      <c r="F1166">
        <v>232.4</v>
      </c>
    </row>
    <row r="1167" spans="5:6" x14ac:dyDescent="0.25">
      <c r="E1167">
        <v>129</v>
      </c>
      <c r="F1167">
        <v>232.6</v>
      </c>
    </row>
    <row r="1168" spans="5:6" x14ac:dyDescent="0.25">
      <c r="E1168">
        <v>128</v>
      </c>
      <c r="F1168">
        <v>232.8</v>
      </c>
    </row>
    <row r="1169" spans="5:6" x14ac:dyDescent="0.25">
      <c r="E1169">
        <v>126</v>
      </c>
      <c r="F1169">
        <v>233</v>
      </c>
    </row>
    <row r="1170" spans="5:6" x14ac:dyDescent="0.25">
      <c r="E1170">
        <v>126</v>
      </c>
      <c r="F1170">
        <v>233.2</v>
      </c>
    </row>
    <row r="1171" spans="5:6" x14ac:dyDescent="0.25">
      <c r="E1171">
        <v>129</v>
      </c>
      <c r="F1171">
        <v>233.4</v>
      </c>
    </row>
    <row r="1172" spans="5:6" x14ac:dyDescent="0.25">
      <c r="E1172">
        <v>133</v>
      </c>
      <c r="F1172">
        <v>233.6</v>
      </c>
    </row>
    <row r="1173" spans="5:6" x14ac:dyDescent="0.25">
      <c r="E1173">
        <v>130</v>
      </c>
      <c r="F1173">
        <v>233.8</v>
      </c>
    </row>
    <row r="1174" spans="5:6" x14ac:dyDescent="0.25">
      <c r="E1174">
        <v>133</v>
      </c>
      <c r="F1174">
        <v>234</v>
      </c>
    </row>
    <row r="1175" spans="5:6" x14ac:dyDescent="0.25">
      <c r="E1175">
        <v>129</v>
      </c>
      <c r="F1175">
        <v>234.2</v>
      </c>
    </row>
    <row r="1176" spans="5:6" x14ac:dyDescent="0.25">
      <c r="E1176">
        <v>131</v>
      </c>
      <c r="F1176">
        <v>234.4</v>
      </c>
    </row>
    <row r="1177" spans="5:6" x14ac:dyDescent="0.25">
      <c r="E1177">
        <v>130</v>
      </c>
      <c r="F1177">
        <v>234.6</v>
      </c>
    </row>
    <row r="1178" spans="5:6" x14ac:dyDescent="0.25">
      <c r="E1178">
        <v>129</v>
      </c>
      <c r="F1178">
        <v>234.8</v>
      </c>
    </row>
    <row r="1179" spans="5:6" x14ac:dyDescent="0.25">
      <c r="E1179">
        <v>131</v>
      </c>
      <c r="F1179">
        <v>235</v>
      </c>
    </row>
    <row r="1180" spans="5:6" x14ac:dyDescent="0.25">
      <c r="E1180">
        <v>126</v>
      </c>
      <c r="F1180">
        <v>235.2</v>
      </c>
    </row>
    <row r="1181" spans="5:6" x14ac:dyDescent="0.25">
      <c r="E1181">
        <v>127</v>
      </c>
      <c r="F1181">
        <v>235.4</v>
      </c>
    </row>
    <row r="1182" spans="5:6" x14ac:dyDescent="0.25">
      <c r="E1182">
        <v>129</v>
      </c>
      <c r="F1182">
        <v>235.6</v>
      </c>
    </row>
    <row r="1183" spans="5:6" x14ac:dyDescent="0.25">
      <c r="E1183">
        <v>134</v>
      </c>
      <c r="F1183">
        <v>235.8</v>
      </c>
    </row>
    <row r="1184" spans="5:6" x14ac:dyDescent="0.25">
      <c r="E1184">
        <v>129</v>
      </c>
      <c r="F1184">
        <v>236</v>
      </c>
    </row>
    <row r="1185" spans="5:6" x14ac:dyDescent="0.25">
      <c r="E1185">
        <v>134</v>
      </c>
      <c r="F1185">
        <v>236.2</v>
      </c>
    </row>
    <row r="1186" spans="5:6" x14ac:dyDescent="0.25">
      <c r="E1186">
        <v>133</v>
      </c>
      <c r="F1186">
        <v>236.4</v>
      </c>
    </row>
    <row r="1187" spans="5:6" x14ac:dyDescent="0.25">
      <c r="E1187">
        <v>128</v>
      </c>
      <c r="F1187">
        <v>236.6</v>
      </c>
    </row>
    <row r="1188" spans="5:6" x14ac:dyDescent="0.25">
      <c r="E1188">
        <v>130</v>
      </c>
      <c r="F1188">
        <v>236.8</v>
      </c>
    </row>
    <row r="1189" spans="5:6" x14ac:dyDescent="0.25">
      <c r="E1189">
        <v>134</v>
      </c>
      <c r="F1189">
        <v>237</v>
      </c>
    </row>
    <row r="1190" spans="5:6" x14ac:dyDescent="0.25">
      <c r="E1190">
        <v>160</v>
      </c>
      <c r="F1190">
        <v>237.2</v>
      </c>
    </row>
    <row r="1191" spans="5:6" x14ac:dyDescent="0.25">
      <c r="E1191">
        <v>130</v>
      </c>
      <c r="F1191">
        <v>237.4</v>
      </c>
    </row>
    <row r="1192" spans="5:6" x14ac:dyDescent="0.25">
      <c r="E1192">
        <v>130</v>
      </c>
      <c r="F1192">
        <v>237.6</v>
      </c>
    </row>
    <row r="1193" spans="5:6" x14ac:dyDescent="0.25">
      <c r="E1193">
        <v>129</v>
      </c>
      <c r="F1193">
        <v>237.8</v>
      </c>
    </row>
    <row r="1194" spans="5:6" x14ac:dyDescent="0.25">
      <c r="E1194">
        <v>135</v>
      </c>
      <c r="F1194">
        <v>238</v>
      </c>
    </row>
    <row r="1195" spans="5:6" x14ac:dyDescent="0.25">
      <c r="E1195">
        <v>126</v>
      </c>
      <c r="F1195">
        <v>238.2</v>
      </c>
    </row>
    <row r="1196" spans="5:6" x14ac:dyDescent="0.25">
      <c r="E1196">
        <v>130</v>
      </c>
      <c r="F1196">
        <v>238.4</v>
      </c>
    </row>
    <row r="1197" spans="5:6" x14ac:dyDescent="0.25">
      <c r="E1197">
        <v>131</v>
      </c>
      <c r="F1197">
        <v>238.6</v>
      </c>
    </row>
    <row r="1198" spans="5:6" x14ac:dyDescent="0.25">
      <c r="E1198">
        <v>134</v>
      </c>
      <c r="F1198">
        <v>238.8</v>
      </c>
    </row>
    <row r="1199" spans="5:6" x14ac:dyDescent="0.25">
      <c r="E1199">
        <v>129</v>
      </c>
      <c r="F1199">
        <v>239</v>
      </c>
    </row>
    <row r="1200" spans="5:6" x14ac:dyDescent="0.25">
      <c r="E1200">
        <v>127</v>
      </c>
      <c r="F1200">
        <v>239.2</v>
      </c>
    </row>
    <row r="1201" spans="5:6" x14ac:dyDescent="0.25">
      <c r="E1201">
        <v>131</v>
      </c>
      <c r="F1201">
        <v>239.4</v>
      </c>
    </row>
    <row r="1202" spans="5:6" x14ac:dyDescent="0.25">
      <c r="E1202">
        <v>131</v>
      </c>
      <c r="F1202">
        <v>239.6</v>
      </c>
    </row>
    <row r="1203" spans="5:6" x14ac:dyDescent="0.25">
      <c r="E1203">
        <v>136</v>
      </c>
      <c r="F1203">
        <v>239.8</v>
      </c>
    </row>
    <row r="1204" spans="5:6" x14ac:dyDescent="0.25">
      <c r="E1204">
        <v>111</v>
      </c>
      <c r="F1204">
        <v>240</v>
      </c>
    </row>
    <row r="1205" spans="5:6" x14ac:dyDescent="0.25">
      <c r="E1205">
        <v>129</v>
      </c>
      <c r="F1205">
        <v>240.2</v>
      </c>
    </row>
    <row r="1206" spans="5:6" x14ac:dyDescent="0.25">
      <c r="E1206">
        <v>132</v>
      </c>
      <c r="F1206">
        <v>240.4</v>
      </c>
    </row>
    <row r="1207" spans="5:6" x14ac:dyDescent="0.25">
      <c r="E1207">
        <v>123</v>
      </c>
      <c r="F1207">
        <v>240.6</v>
      </c>
    </row>
    <row r="1208" spans="5:6" x14ac:dyDescent="0.25">
      <c r="E1208">
        <v>131</v>
      </c>
      <c r="F1208">
        <v>240.8</v>
      </c>
    </row>
    <row r="1209" spans="5:6" x14ac:dyDescent="0.25">
      <c r="E1209">
        <v>129</v>
      </c>
      <c r="F1209">
        <v>241</v>
      </c>
    </row>
    <row r="1210" spans="5:6" x14ac:dyDescent="0.25">
      <c r="E1210">
        <v>134</v>
      </c>
      <c r="F1210">
        <v>241.2</v>
      </c>
    </row>
    <row r="1211" spans="5:6" x14ac:dyDescent="0.25">
      <c r="E1211">
        <v>131</v>
      </c>
      <c r="F1211">
        <v>241.4</v>
      </c>
    </row>
    <row r="1212" spans="5:6" x14ac:dyDescent="0.25">
      <c r="E1212">
        <v>135</v>
      </c>
      <c r="F1212">
        <v>241.6</v>
      </c>
    </row>
    <row r="1213" spans="5:6" x14ac:dyDescent="0.25">
      <c r="E1213">
        <v>129</v>
      </c>
      <c r="F1213">
        <v>241.8</v>
      </c>
    </row>
    <row r="1214" spans="5:6" x14ac:dyDescent="0.25">
      <c r="E1214">
        <v>136</v>
      </c>
      <c r="F1214">
        <v>242</v>
      </c>
    </row>
    <row r="1215" spans="5:6" x14ac:dyDescent="0.25">
      <c r="E1215">
        <v>133</v>
      </c>
      <c r="F1215">
        <v>242.2</v>
      </c>
    </row>
    <row r="1216" spans="5:6" x14ac:dyDescent="0.25">
      <c r="E1216">
        <v>135</v>
      </c>
      <c r="F1216">
        <v>242.4</v>
      </c>
    </row>
    <row r="1217" spans="5:6" x14ac:dyDescent="0.25">
      <c r="E1217">
        <v>120</v>
      </c>
      <c r="F1217">
        <v>242.6</v>
      </c>
    </row>
    <row r="1218" spans="5:6" x14ac:dyDescent="0.25">
      <c r="E1218">
        <v>133</v>
      </c>
      <c r="F1218">
        <v>242.8</v>
      </c>
    </row>
    <row r="1219" spans="5:6" x14ac:dyDescent="0.25">
      <c r="E1219">
        <v>133</v>
      </c>
      <c r="F1219">
        <v>243</v>
      </c>
    </row>
    <row r="1220" spans="5:6" x14ac:dyDescent="0.25">
      <c r="E1220">
        <v>160</v>
      </c>
      <c r="F1220">
        <v>243.2</v>
      </c>
    </row>
    <row r="1221" spans="5:6" x14ac:dyDescent="0.25">
      <c r="E1221">
        <v>132</v>
      </c>
      <c r="F1221">
        <v>243.4</v>
      </c>
    </row>
    <row r="1222" spans="5:6" x14ac:dyDescent="0.25">
      <c r="E1222">
        <v>-273</v>
      </c>
      <c r="F1222">
        <v>243.6</v>
      </c>
    </row>
    <row r="1223" spans="5:6" x14ac:dyDescent="0.25">
      <c r="E1223">
        <v>137</v>
      </c>
      <c r="F1223">
        <v>243.8</v>
      </c>
    </row>
    <row r="1224" spans="5:6" x14ac:dyDescent="0.25">
      <c r="E1224">
        <v>134</v>
      </c>
      <c r="F1224">
        <v>244</v>
      </c>
    </row>
    <row r="1225" spans="5:6" x14ac:dyDescent="0.25">
      <c r="E1225">
        <v>142</v>
      </c>
      <c r="F1225">
        <v>244.2</v>
      </c>
    </row>
    <row r="1226" spans="5:6" x14ac:dyDescent="0.25">
      <c r="E1226">
        <v>129</v>
      </c>
      <c r="F1226">
        <v>244.4</v>
      </c>
    </row>
    <row r="1227" spans="5:6" x14ac:dyDescent="0.25">
      <c r="E1227">
        <v>130</v>
      </c>
      <c r="F1227">
        <v>244.6</v>
      </c>
    </row>
    <row r="1228" spans="5:6" x14ac:dyDescent="0.25">
      <c r="E1228">
        <v>133</v>
      </c>
      <c r="F1228">
        <v>244.8</v>
      </c>
    </row>
    <row r="1229" spans="5:6" x14ac:dyDescent="0.25">
      <c r="E1229">
        <v>133</v>
      </c>
      <c r="F1229">
        <v>245</v>
      </c>
    </row>
    <row r="1230" spans="5:6" x14ac:dyDescent="0.25">
      <c r="E1230">
        <v>135</v>
      </c>
      <c r="F1230">
        <v>245.2</v>
      </c>
    </row>
    <row r="1231" spans="5:6" x14ac:dyDescent="0.25">
      <c r="E1231">
        <v>129</v>
      </c>
      <c r="F1231">
        <v>245.4</v>
      </c>
    </row>
    <row r="1232" spans="5:6" x14ac:dyDescent="0.25">
      <c r="E1232">
        <v>134</v>
      </c>
      <c r="F1232">
        <v>245.6</v>
      </c>
    </row>
    <row r="1233" spans="5:6" x14ac:dyDescent="0.25">
      <c r="E1233">
        <v>138</v>
      </c>
      <c r="F1233">
        <v>245.8</v>
      </c>
    </row>
    <row r="1234" spans="5:6" x14ac:dyDescent="0.25">
      <c r="E1234">
        <v>174</v>
      </c>
      <c r="F1234">
        <v>246</v>
      </c>
    </row>
    <row r="1235" spans="5:6" x14ac:dyDescent="0.25">
      <c r="E1235">
        <v>139</v>
      </c>
      <c r="F1235">
        <v>246.2</v>
      </c>
    </row>
    <row r="1236" spans="5:6" x14ac:dyDescent="0.25">
      <c r="E1236">
        <v>134</v>
      </c>
      <c r="F1236">
        <v>246.4</v>
      </c>
    </row>
    <row r="1237" spans="5:6" x14ac:dyDescent="0.25">
      <c r="E1237">
        <v>134</v>
      </c>
      <c r="F1237">
        <v>246.6</v>
      </c>
    </row>
    <row r="1238" spans="5:6" x14ac:dyDescent="0.25">
      <c r="E1238">
        <v>135</v>
      </c>
      <c r="F1238">
        <v>246.8</v>
      </c>
    </row>
    <row r="1239" spans="5:6" x14ac:dyDescent="0.25">
      <c r="E1239">
        <v>133</v>
      </c>
      <c r="F1239">
        <v>247</v>
      </c>
    </row>
    <row r="1240" spans="5:6" x14ac:dyDescent="0.25">
      <c r="E1240">
        <v>134</v>
      </c>
      <c r="F1240">
        <v>247.2</v>
      </c>
    </row>
    <row r="1241" spans="5:6" x14ac:dyDescent="0.25">
      <c r="E1241">
        <v>149</v>
      </c>
      <c r="F1241">
        <v>247.4</v>
      </c>
    </row>
    <row r="1242" spans="5:6" x14ac:dyDescent="0.25">
      <c r="E1242">
        <v>136</v>
      </c>
      <c r="F1242">
        <v>247.6</v>
      </c>
    </row>
    <row r="1243" spans="5:6" x14ac:dyDescent="0.25">
      <c r="E1243">
        <v>131</v>
      </c>
      <c r="F1243">
        <v>247.8</v>
      </c>
    </row>
    <row r="1244" spans="5:6" x14ac:dyDescent="0.25">
      <c r="E1244">
        <v>132</v>
      </c>
      <c r="F1244">
        <v>248</v>
      </c>
    </row>
    <row r="1245" spans="5:6" x14ac:dyDescent="0.25">
      <c r="E1245">
        <v>133</v>
      </c>
      <c r="F1245">
        <v>248.2</v>
      </c>
    </row>
    <row r="1246" spans="5:6" x14ac:dyDescent="0.25">
      <c r="E1246">
        <v>131</v>
      </c>
      <c r="F1246">
        <v>248.4</v>
      </c>
    </row>
    <row r="1247" spans="5:6" x14ac:dyDescent="0.25">
      <c r="E1247">
        <v>129</v>
      </c>
      <c r="F1247">
        <v>248.6</v>
      </c>
    </row>
    <row r="1248" spans="5:6" x14ac:dyDescent="0.25">
      <c r="E1248">
        <v>129</v>
      </c>
      <c r="F1248">
        <v>248.8</v>
      </c>
    </row>
    <row r="1249" spans="5:6" x14ac:dyDescent="0.25">
      <c r="E1249">
        <v>129</v>
      </c>
      <c r="F1249">
        <v>249</v>
      </c>
    </row>
    <row r="1250" spans="5:6" x14ac:dyDescent="0.25">
      <c r="E1250">
        <v>131</v>
      </c>
      <c r="F1250">
        <v>249.2</v>
      </c>
    </row>
    <row r="1251" spans="5:6" x14ac:dyDescent="0.25">
      <c r="E1251">
        <v>132</v>
      </c>
      <c r="F1251">
        <v>249.4</v>
      </c>
    </row>
    <row r="1252" spans="5:6" x14ac:dyDescent="0.25">
      <c r="E1252">
        <v>124</v>
      </c>
      <c r="F1252">
        <v>249.6</v>
      </c>
    </row>
    <row r="1253" spans="5:6" x14ac:dyDescent="0.25">
      <c r="E1253">
        <v>132</v>
      </c>
      <c r="F1253">
        <v>249.8</v>
      </c>
    </row>
    <row r="1254" spans="5:6" x14ac:dyDescent="0.25">
      <c r="E1254">
        <v>134</v>
      </c>
      <c r="F1254">
        <v>250</v>
      </c>
    </row>
    <row r="1255" spans="5:6" x14ac:dyDescent="0.25">
      <c r="E1255">
        <v>133</v>
      </c>
      <c r="F1255">
        <v>250.2</v>
      </c>
    </row>
    <row r="1256" spans="5:6" x14ac:dyDescent="0.25">
      <c r="E1256">
        <v>139</v>
      </c>
      <c r="F1256">
        <v>250.4</v>
      </c>
    </row>
    <row r="1257" spans="5:6" x14ac:dyDescent="0.25">
      <c r="E1257">
        <v>133</v>
      </c>
      <c r="F1257">
        <v>250.6</v>
      </c>
    </row>
    <row r="1258" spans="5:6" x14ac:dyDescent="0.25">
      <c r="E1258">
        <v>134</v>
      </c>
      <c r="F1258">
        <v>250.8</v>
      </c>
    </row>
    <row r="1259" spans="5:6" x14ac:dyDescent="0.25">
      <c r="E1259">
        <v>135</v>
      </c>
      <c r="F1259">
        <v>251</v>
      </c>
    </row>
    <row r="1260" spans="5:6" x14ac:dyDescent="0.25">
      <c r="E1260">
        <v>133</v>
      </c>
      <c r="F1260">
        <v>251.2</v>
      </c>
    </row>
    <row r="1261" spans="5:6" x14ac:dyDescent="0.25">
      <c r="E1261">
        <v>134</v>
      </c>
      <c r="F1261">
        <v>251.4</v>
      </c>
    </row>
    <row r="1262" spans="5:6" x14ac:dyDescent="0.25">
      <c r="E1262">
        <v>138</v>
      </c>
      <c r="F1262">
        <v>251.6</v>
      </c>
    </row>
    <row r="1263" spans="5:6" x14ac:dyDescent="0.25">
      <c r="E1263">
        <v>134</v>
      </c>
      <c r="F1263">
        <v>251.8</v>
      </c>
    </row>
    <row r="1264" spans="5:6" x14ac:dyDescent="0.25">
      <c r="E1264">
        <v>134</v>
      </c>
      <c r="F1264">
        <v>252</v>
      </c>
    </row>
    <row r="1265" spans="5:6" x14ac:dyDescent="0.25">
      <c r="E1265">
        <v>141</v>
      </c>
      <c r="F1265">
        <v>252.2</v>
      </c>
    </row>
    <row r="1266" spans="5:6" x14ac:dyDescent="0.25">
      <c r="E1266">
        <v>139</v>
      </c>
      <c r="F1266">
        <v>252.4</v>
      </c>
    </row>
    <row r="1267" spans="5:6" x14ac:dyDescent="0.25">
      <c r="E1267">
        <v>134</v>
      </c>
      <c r="F1267">
        <v>252.6</v>
      </c>
    </row>
    <row r="1268" spans="5:6" x14ac:dyDescent="0.25">
      <c r="E1268">
        <v>138</v>
      </c>
      <c r="F1268">
        <v>252.8</v>
      </c>
    </row>
    <row r="1269" spans="5:6" x14ac:dyDescent="0.25">
      <c r="E1269">
        <v>147</v>
      </c>
      <c r="F1269">
        <v>253</v>
      </c>
    </row>
    <row r="1270" spans="5:6" x14ac:dyDescent="0.25">
      <c r="E1270">
        <v>134</v>
      </c>
      <c r="F1270">
        <v>253.2</v>
      </c>
    </row>
    <row r="1271" spans="5:6" x14ac:dyDescent="0.25">
      <c r="E1271">
        <v>141</v>
      </c>
      <c r="F1271">
        <v>253.4</v>
      </c>
    </row>
    <row r="1272" spans="5:6" x14ac:dyDescent="0.25">
      <c r="E1272">
        <v>147</v>
      </c>
      <c r="F1272">
        <v>253.6</v>
      </c>
    </row>
    <row r="1273" spans="5:6" x14ac:dyDescent="0.25">
      <c r="E1273">
        <v>138</v>
      </c>
      <c r="F1273">
        <v>253.8</v>
      </c>
    </row>
    <row r="1274" spans="5:6" x14ac:dyDescent="0.25">
      <c r="E1274">
        <v>136</v>
      </c>
      <c r="F1274">
        <v>254</v>
      </c>
    </row>
    <row r="1275" spans="5:6" x14ac:dyDescent="0.25">
      <c r="E1275">
        <v>139</v>
      </c>
      <c r="F1275">
        <v>254.2</v>
      </c>
    </row>
    <row r="1276" spans="5:6" x14ac:dyDescent="0.25">
      <c r="E1276">
        <v>139</v>
      </c>
      <c r="F1276">
        <v>254.4</v>
      </c>
    </row>
    <row r="1277" spans="5:6" x14ac:dyDescent="0.25">
      <c r="E1277">
        <v>138</v>
      </c>
      <c r="F1277">
        <v>254.6</v>
      </c>
    </row>
    <row r="1278" spans="5:6" x14ac:dyDescent="0.25">
      <c r="E1278">
        <v>143</v>
      </c>
      <c r="F1278">
        <v>254.8</v>
      </c>
    </row>
    <row r="1279" spans="5:6" x14ac:dyDescent="0.25">
      <c r="E1279">
        <v>136</v>
      </c>
      <c r="F1279">
        <v>255</v>
      </c>
    </row>
    <row r="1280" spans="5:6" x14ac:dyDescent="0.25">
      <c r="E1280">
        <v>135</v>
      </c>
      <c r="F1280">
        <v>255.2</v>
      </c>
    </row>
    <row r="1281" spans="5:6" x14ac:dyDescent="0.25">
      <c r="E1281">
        <v>145</v>
      </c>
      <c r="F1281">
        <v>255.4</v>
      </c>
    </row>
    <row r="1282" spans="5:6" x14ac:dyDescent="0.25">
      <c r="E1282">
        <v>132</v>
      </c>
      <c r="F1282">
        <v>255.6</v>
      </c>
    </row>
    <row r="1283" spans="5:6" x14ac:dyDescent="0.25">
      <c r="E1283">
        <v>141</v>
      </c>
      <c r="F1283">
        <v>255.8</v>
      </c>
    </row>
    <row r="1284" spans="5:6" x14ac:dyDescent="0.25">
      <c r="E1284">
        <v>138</v>
      </c>
      <c r="F1284">
        <v>256</v>
      </c>
    </row>
    <row r="1285" spans="5:6" x14ac:dyDescent="0.25">
      <c r="E1285">
        <v>144</v>
      </c>
      <c r="F1285">
        <v>256.2</v>
      </c>
    </row>
    <row r="1286" spans="5:6" x14ac:dyDescent="0.25">
      <c r="E1286">
        <v>136</v>
      </c>
      <c r="F1286">
        <v>256.39999999999998</v>
      </c>
    </row>
    <row r="1287" spans="5:6" x14ac:dyDescent="0.25">
      <c r="E1287">
        <v>138</v>
      </c>
      <c r="F1287">
        <v>256.60000000000002</v>
      </c>
    </row>
    <row r="1288" spans="5:6" x14ac:dyDescent="0.25">
      <c r="E1288">
        <v>139</v>
      </c>
      <c r="F1288">
        <v>256.8</v>
      </c>
    </row>
    <row r="1289" spans="5:6" x14ac:dyDescent="0.25">
      <c r="E1289">
        <v>139</v>
      </c>
      <c r="F1289">
        <v>257</v>
      </c>
    </row>
    <row r="1290" spans="5:6" x14ac:dyDescent="0.25">
      <c r="E1290">
        <v>136</v>
      </c>
      <c r="F1290">
        <v>257.2</v>
      </c>
    </row>
    <row r="1291" spans="5:6" x14ac:dyDescent="0.25">
      <c r="E1291">
        <v>135</v>
      </c>
      <c r="F1291">
        <v>257.39999999999998</v>
      </c>
    </row>
    <row r="1292" spans="5:6" x14ac:dyDescent="0.25">
      <c r="E1292">
        <v>138</v>
      </c>
      <c r="F1292">
        <v>257.60000000000002</v>
      </c>
    </row>
    <row r="1293" spans="5:6" x14ac:dyDescent="0.25">
      <c r="E1293">
        <v>138</v>
      </c>
      <c r="F1293">
        <v>257.8</v>
      </c>
    </row>
    <row r="1294" spans="5:6" x14ac:dyDescent="0.25">
      <c r="E1294">
        <v>134</v>
      </c>
      <c r="F1294">
        <v>258</v>
      </c>
    </row>
    <row r="1295" spans="5:6" x14ac:dyDescent="0.25">
      <c r="E1295">
        <v>133</v>
      </c>
      <c r="F1295">
        <v>258.2</v>
      </c>
    </row>
    <row r="1296" spans="5:6" x14ac:dyDescent="0.25">
      <c r="E1296">
        <v>133</v>
      </c>
      <c r="F1296">
        <v>258.39999999999998</v>
      </c>
    </row>
    <row r="1297" spans="5:6" x14ac:dyDescent="0.25">
      <c r="E1297">
        <v>136</v>
      </c>
      <c r="F1297">
        <v>258.60000000000002</v>
      </c>
    </row>
    <row r="1298" spans="5:6" x14ac:dyDescent="0.25">
      <c r="E1298">
        <v>138</v>
      </c>
      <c r="F1298">
        <v>258.8</v>
      </c>
    </row>
    <row r="1299" spans="5:6" x14ac:dyDescent="0.25">
      <c r="E1299">
        <v>133</v>
      </c>
      <c r="F1299">
        <v>259</v>
      </c>
    </row>
    <row r="1300" spans="5:6" x14ac:dyDescent="0.25">
      <c r="E1300">
        <v>117</v>
      </c>
      <c r="F1300">
        <v>259.2</v>
      </c>
    </row>
    <row r="1301" spans="5:6" x14ac:dyDescent="0.25">
      <c r="E1301">
        <v>143</v>
      </c>
      <c r="F1301">
        <v>259.39999999999998</v>
      </c>
    </row>
    <row r="1302" spans="5:6" x14ac:dyDescent="0.25">
      <c r="E1302">
        <v>136</v>
      </c>
      <c r="F1302">
        <v>259.60000000000002</v>
      </c>
    </row>
    <row r="1303" spans="5:6" x14ac:dyDescent="0.25">
      <c r="E1303">
        <v>136</v>
      </c>
      <c r="F1303">
        <v>259.8</v>
      </c>
    </row>
    <row r="1304" spans="5:6" x14ac:dyDescent="0.25">
      <c r="E1304">
        <v>138</v>
      </c>
      <c r="F1304">
        <v>260</v>
      </c>
    </row>
    <row r="1305" spans="5:6" x14ac:dyDescent="0.25">
      <c r="E1305">
        <v>136</v>
      </c>
      <c r="F1305">
        <v>260.2</v>
      </c>
    </row>
    <row r="1306" spans="5:6" x14ac:dyDescent="0.25">
      <c r="E1306">
        <v>138</v>
      </c>
      <c r="F1306">
        <v>260.39999999999998</v>
      </c>
    </row>
    <row r="1307" spans="5:6" x14ac:dyDescent="0.25">
      <c r="E1307">
        <v>139</v>
      </c>
      <c r="F1307">
        <v>260.60000000000002</v>
      </c>
    </row>
    <row r="1308" spans="5:6" x14ac:dyDescent="0.25">
      <c r="E1308">
        <v>133</v>
      </c>
      <c r="F1308">
        <v>260.8</v>
      </c>
    </row>
    <row r="1309" spans="5:6" x14ac:dyDescent="0.25">
      <c r="E1309">
        <v>136</v>
      </c>
      <c r="F1309">
        <v>261</v>
      </c>
    </row>
    <row r="1310" spans="5:6" x14ac:dyDescent="0.25">
      <c r="E1310">
        <v>139</v>
      </c>
      <c r="F1310">
        <v>261.2</v>
      </c>
    </row>
    <row r="1311" spans="5:6" x14ac:dyDescent="0.25">
      <c r="E1311">
        <v>138</v>
      </c>
      <c r="F1311">
        <v>261.39999999999998</v>
      </c>
    </row>
    <row r="1312" spans="5:6" x14ac:dyDescent="0.25">
      <c r="E1312">
        <v>136</v>
      </c>
      <c r="F1312">
        <v>261.60000000000002</v>
      </c>
    </row>
    <row r="1313" spans="5:6" x14ac:dyDescent="0.25">
      <c r="E1313">
        <v>138</v>
      </c>
      <c r="F1313">
        <v>261.8</v>
      </c>
    </row>
    <row r="1314" spans="5:6" x14ac:dyDescent="0.25">
      <c r="E1314">
        <v>140</v>
      </c>
      <c r="F1314">
        <v>262</v>
      </c>
    </row>
    <row r="1315" spans="5:6" x14ac:dyDescent="0.25">
      <c r="E1315">
        <v>134</v>
      </c>
      <c r="F1315">
        <v>262.2</v>
      </c>
    </row>
    <row r="1316" spans="5:6" x14ac:dyDescent="0.25">
      <c r="E1316">
        <v>141</v>
      </c>
      <c r="F1316">
        <v>262.39999999999998</v>
      </c>
    </row>
    <row r="1317" spans="5:6" x14ac:dyDescent="0.25">
      <c r="E1317">
        <v>139</v>
      </c>
      <c r="F1317">
        <v>262.60000000000002</v>
      </c>
    </row>
    <row r="1318" spans="5:6" x14ac:dyDescent="0.25">
      <c r="E1318">
        <v>136</v>
      </c>
      <c r="F1318">
        <v>262.8</v>
      </c>
    </row>
    <row r="1319" spans="5:6" x14ac:dyDescent="0.25">
      <c r="E1319">
        <v>141</v>
      </c>
      <c r="F1319">
        <v>263</v>
      </c>
    </row>
    <row r="1320" spans="5:6" x14ac:dyDescent="0.25">
      <c r="E1320">
        <v>139</v>
      </c>
      <c r="F1320">
        <v>263.2</v>
      </c>
    </row>
    <row r="1321" spans="5:6" x14ac:dyDescent="0.25">
      <c r="E1321">
        <v>136</v>
      </c>
      <c r="F1321">
        <v>263.39999999999998</v>
      </c>
    </row>
    <row r="1322" spans="5:6" x14ac:dyDescent="0.25">
      <c r="E1322">
        <v>140</v>
      </c>
      <c r="F1322">
        <v>263.60000000000002</v>
      </c>
    </row>
    <row r="1323" spans="5:6" x14ac:dyDescent="0.25">
      <c r="E1323">
        <v>139</v>
      </c>
      <c r="F1323">
        <v>263.8</v>
      </c>
    </row>
    <row r="1324" spans="5:6" x14ac:dyDescent="0.25">
      <c r="E1324">
        <v>138</v>
      </c>
      <c r="F1324">
        <v>264</v>
      </c>
    </row>
    <row r="1325" spans="5:6" x14ac:dyDescent="0.25">
      <c r="E1325">
        <v>-273</v>
      </c>
      <c r="F1325">
        <v>264.2</v>
      </c>
    </row>
    <row r="1326" spans="5:6" x14ac:dyDescent="0.25">
      <c r="E1326">
        <v>143</v>
      </c>
      <c r="F1326">
        <v>264.39999999999998</v>
      </c>
    </row>
    <row r="1327" spans="5:6" x14ac:dyDescent="0.25">
      <c r="E1327">
        <v>139</v>
      </c>
      <c r="F1327">
        <v>264.60000000000002</v>
      </c>
    </row>
    <row r="1328" spans="5:6" x14ac:dyDescent="0.25">
      <c r="E1328">
        <v>141</v>
      </c>
      <c r="F1328">
        <v>264.8</v>
      </c>
    </row>
    <row r="1329" spans="5:6" x14ac:dyDescent="0.25">
      <c r="E1329">
        <v>141</v>
      </c>
      <c r="F1329">
        <v>265</v>
      </c>
    </row>
    <row r="1330" spans="5:6" x14ac:dyDescent="0.25">
      <c r="E1330">
        <v>135</v>
      </c>
      <c r="F1330">
        <v>265.2</v>
      </c>
    </row>
    <row r="1331" spans="5:6" x14ac:dyDescent="0.25">
      <c r="E1331">
        <v>145</v>
      </c>
      <c r="F1331">
        <v>265.39999999999998</v>
      </c>
    </row>
    <row r="1332" spans="5:6" x14ac:dyDescent="0.25">
      <c r="E1332">
        <v>141</v>
      </c>
      <c r="F1332">
        <v>265.60000000000002</v>
      </c>
    </row>
    <row r="1333" spans="5:6" x14ac:dyDescent="0.25">
      <c r="E1333">
        <v>141</v>
      </c>
      <c r="F1333">
        <v>265.8</v>
      </c>
    </row>
    <row r="1334" spans="5:6" x14ac:dyDescent="0.25">
      <c r="E1334">
        <v>141</v>
      </c>
      <c r="F1334">
        <v>266</v>
      </c>
    </row>
    <row r="1335" spans="5:6" x14ac:dyDescent="0.25">
      <c r="E1335">
        <v>135</v>
      </c>
      <c r="F1335">
        <v>266.2</v>
      </c>
    </row>
    <row r="1336" spans="5:6" x14ac:dyDescent="0.25">
      <c r="E1336">
        <v>139</v>
      </c>
      <c r="F1336">
        <v>266.39999999999998</v>
      </c>
    </row>
    <row r="1337" spans="5:6" x14ac:dyDescent="0.25">
      <c r="E1337">
        <v>96</v>
      </c>
      <c r="F1337">
        <v>266.60000000000002</v>
      </c>
    </row>
    <row r="1338" spans="5:6" x14ac:dyDescent="0.25">
      <c r="E1338">
        <v>138</v>
      </c>
      <c r="F1338">
        <v>266.8</v>
      </c>
    </row>
    <row r="1339" spans="5:6" x14ac:dyDescent="0.25">
      <c r="E1339">
        <v>132</v>
      </c>
      <c r="F1339">
        <v>267</v>
      </c>
    </row>
    <row r="1340" spans="5:6" x14ac:dyDescent="0.25">
      <c r="E1340">
        <v>-273</v>
      </c>
      <c r="F1340">
        <v>267.2</v>
      </c>
    </row>
    <row r="1341" spans="5:6" x14ac:dyDescent="0.25">
      <c r="E1341">
        <v>143</v>
      </c>
      <c r="F1341">
        <v>267.39999999999998</v>
      </c>
    </row>
    <row r="1342" spans="5:6" x14ac:dyDescent="0.25">
      <c r="E1342">
        <v>157</v>
      </c>
      <c r="F1342">
        <v>267.60000000000002</v>
      </c>
    </row>
    <row r="1343" spans="5:6" x14ac:dyDescent="0.25">
      <c r="E1343">
        <v>138</v>
      </c>
      <c r="F1343">
        <v>267.8</v>
      </c>
    </row>
    <row r="1344" spans="5:6" x14ac:dyDescent="0.25">
      <c r="E1344">
        <v>147</v>
      </c>
      <c r="F1344">
        <v>268</v>
      </c>
    </row>
    <row r="1345" spans="5:6" x14ac:dyDescent="0.25">
      <c r="E1345">
        <v>141</v>
      </c>
      <c r="F1345">
        <v>268.2</v>
      </c>
    </row>
    <row r="1346" spans="5:6" x14ac:dyDescent="0.25">
      <c r="E1346">
        <v>147</v>
      </c>
      <c r="F1346">
        <v>268.39999999999998</v>
      </c>
    </row>
    <row r="1347" spans="5:6" x14ac:dyDescent="0.25">
      <c r="E1347">
        <v>152</v>
      </c>
      <c r="F1347">
        <v>268.60000000000002</v>
      </c>
    </row>
    <row r="1348" spans="5:6" x14ac:dyDescent="0.25">
      <c r="E1348">
        <v>139</v>
      </c>
      <c r="F1348">
        <v>268.8</v>
      </c>
    </row>
    <row r="1349" spans="5:6" x14ac:dyDescent="0.25">
      <c r="E1349">
        <v>141</v>
      </c>
      <c r="F1349">
        <v>269</v>
      </c>
    </row>
    <row r="1350" spans="5:6" x14ac:dyDescent="0.25">
      <c r="E1350">
        <v>143</v>
      </c>
      <c r="F1350">
        <v>269.2</v>
      </c>
    </row>
    <row r="1351" spans="5:6" x14ac:dyDescent="0.25">
      <c r="E1351">
        <v>133</v>
      </c>
      <c r="F1351">
        <v>269.39999999999998</v>
      </c>
    </row>
    <row r="1352" spans="5:6" x14ac:dyDescent="0.25">
      <c r="E1352">
        <v>144</v>
      </c>
      <c r="F1352">
        <v>269.60000000000002</v>
      </c>
    </row>
    <row r="1353" spans="5:6" x14ac:dyDescent="0.25">
      <c r="E1353">
        <v>138</v>
      </c>
      <c r="F1353">
        <v>269.8</v>
      </c>
    </row>
    <row r="1354" spans="5:6" x14ac:dyDescent="0.25">
      <c r="E1354">
        <v>141</v>
      </c>
      <c r="F1354">
        <v>270</v>
      </c>
    </row>
    <row r="1355" spans="5:6" x14ac:dyDescent="0.25">
      <c r="E1355">
        <v>141</v>
      </c>
      <c r="F1355">
        <v>270.2</v>
      </c>
    </row>
    <row r="1356" spans="5:6" x14ac:dyDescent="0.25">
      <c r="E1356">
        <v>139</v>
      </c>
      <c r="F1356">
        <v>270.39999999999998</v>
      </c>
    </row>
    <row r="1357" spans="5:6" x14ac:dyDescent="0.25">
      <c r="E1357">
        <v>135</v>
      </c>
      <c r="F1357">
        <v>270.60000000000002</v>
      </c>
    </row>
    <row r="1358" spans="5:6" x14ac:dyDescent="0.25">
      <c r="E1358">
        <v>138</v>
      </c>
      <c r="F1358">
        <v>270.8</v>
      </c>
    </row>
    <row r="1359" spans="5:6" x14ac:dyDescent="0.25">
      <c r="E1359">
        <v>136</v>
      </c>
      <c r="F1359">
        <v>271</v>
      </c>
    </row>
    <row r="1360" spans="5:6" x14ac:dyDescent="0.25">
      <c r="E1360">
        <v>152</v>
      </c>
      <c r="F1360">
        <v>271.2</v>
      </c>
    </row>
    <row r="1361" spans="5:6" x14ac:dyDescent="0.25">
      <c r="E1361">
        <v>152</v>
      </c>
      <c r="F1361">
        <v>271.39999999999998</v>
      </c>
    </row>
    <row r="1362" spans="5:6" x14ac:dyDescent="0.25">
      <c r="E1362">
        <v>134</v>
      </c>
      <c r="F1362">
        <v>271.60000000000002</v>
      </c>
    </row>
    <row r="1363" spans="5:6" x14ac:dyDescent="0.25">
      <c r="E1363">
        <v>138</v>
      </c>
      <c r="F1363">
        <v>271.8</v>
      </c>
    </row>
    <row r="1364" spans="5:6" x14ac:dyDescent="0.25">
      <c r="E1364">
        <v>157</v>
      </c>
      <c r="F1364">
        <v>272</v>
      </c>
    </row>
    <row r="1365" spans="5:6" x14ac:dyDescent="0.25">
      <c r="E1365">
        <v>139</v>
      </c>
      <c r="F1365">
        <v>272.2</v>
      </c>
    </row>
    <row r="1366" spans="5:6" x14ac:dyDescent="0.25">
      <c r="E1366">
        <v>141</v>
      </c>
      <c r="F1366">
        <v>272.39999999999998</v>
      </c>
    </row>
    <row r="1367" spans="5:6" x14ac:dyDescent="0.25">
      <c r="E1367">
        <v>136</v>
      </c>
      <c r="F1367">
        <v>272.60000000000002</v>
      </c>
    </row>
    <row r="1368" spans="5:6" x14ac:dyDescent="0.25">
      <c r="E1368">
        <v>139</v>
      </c>
      <c r="F1368">
        <v>272.8</v>
      </c>
    </row>
    <row r="1369" spans="5:6" x14ac:dyDescent="0.25">
      <c r="E1369">
        <v>160</v>
      </c>
      <c r="F1369">
        <v>273</v>
      </c>
    </row>
    <row r="1370" spans="5:6" x14ac:dyDescent="0.25">
      <c r="E1370">
        <v>147</v>
      </c>
      <c r="F1370">
        <v>273.2</v>
      </c>
    </row>
    <row r="1371" spans="5:6" x14ac:dyDescent="0.25">
      <c r="E1371">
        <v>132</v>
      </c>
      <c r="F1371">
        <v>273.39999999999998</v>
      </c>
    </row>
    <row r="1372" spans="5:6" x14ac:dyDescent="0.25">
      <c r="E1372">
        <v>143</v>
      </c>
      <c r="F1372">
        <v>273.60000000000002</v>
      </c>
    </row>
    <row r="1373" spans="5:6" x14ac:dyDescent="0.25">
      <c r="E1373">
        <v>143</v>
      </c>
      <c r="F1373">
        <v>273.8</v>
      </c>
    </row>
    <row r="1374" spans="5:6" x14ac:dyDescent="0.25">
      <c r="E1374">
        <v>109</v>
      </c>
      <c r="F1374">
        <v>274</v>
      </c>
    </row>
    <row r="1375" spans="5:6" x14ac:dyDescent="0.25">
      <c r="E1375">
        <v>145</v>
      </c>
      <c r="F1375">
        <v>274.2</v>
      </c>
    </row>
    <row r="1376" spans="5:6" x14ac:dyDescent="0.25">
      <c r="E1376">
        <v>143</v>
      </c>
      <c r="F1376">
        <v>274.39999999999998</v>
      </c>
    </row>
    <row r="1377" spans="5:6" x14ac:dyDescent="0.25">
      <c r="E1377">
        <v>141</v>
      </c>
      <c r="F1377">
        <v>274.60000000000002</v>
      </c>
    </row>
    <row r="1378" spans="5:6" x14ac:dyDescent="0.25">
      <c r="E1378">
        <v>141</v>
      </c>
      <c r="F1378">
        <v>274.8</v>
      </c>
    </row>
    <row r="1379" spans="5:6" x14ac:dyDescent="0.25">
      <c r="E1379">
        <v>143</v>
      </c>
      <c r="F1379">
        <v>275</v>
      </c>
    </row>
    <row r="1380" spans="5:6" x14ac:dyDescent="0.25">
      <c r="E1380">
        <v>136</v>
      </c>
      <c r="F1380">
        <v>275.2</v>
      </c>
    </row>
    <row r="1381" spans="5:6" x14ac:dyDescent="0.25">
      <c r="E1381">
        <v>146</v>
      </c>
      <c r="F1381">
        <v>275.39999999999998</v>
      </c>
    </row>
    <row r="1382" spans="5:6" x14ac:dyDescent="0.25">
      <c r="E1382">
        <v>145</v>
      </c>
      <c r="F1382">
        <v>275.60000000000002</v>
      </c>
    </row>
    <row r="1383" spans="5:6" x14ac:dyDescent="0.25">
      <c r="E1383">
        <v>145</v>
      </c>
      <c r="F1383">
        <v>275.8</v>
      </c>
    </row>
    <row r="1384" spans="5:6" x14ac:dyDescent="0.25">
      <c r="E1384">
        <v>143</v>
      </c>
      <c r="F1384">
        <v>276</v>
      </c>
    </row>
    <row r="1385" spans="5:6" x14ac:dyDescent="0.25">
      <c r="E1385">
        <v>130</v>
      </c>
      <c r="F1385">
        <v>276.2</v>
      </c>
    </row>
    <row r="1386" spans="5:6" x14ac:dyDescent="0.25">
      <c r="E1386">
        <v>147</v>
      </c>
      <c r="F1386">
        <v>276.39999999999998</v>
      </c>
    </row>
    <row r="1387" spans="5:6" x14ac:dyDescent="0.25">
      <c r="E1387">
        <v>147</v>
      </c>
      <c r="F1387">
        <v>276.60000000000002</v>
      </c>
    </row>
    <row r="1388" spans="5:6" x14ac:dyDescent="0.25">
      <c r="E1388">
        <v>145</v>
      </c>
      <c r="F1388">
        <v>276.8</v>
      </c>
    </row>
    <row r="1389" spans="5:6" x14ac:dyDescent="0.25">
      <c r="E1389">
        <v>147</v>
      </c>
      <c r="F1389">
        <v>277</v>
      </c>
    </row>
    <row r="1390" spans="5:6" x14ac:dyDescent="0.25">
      <c r="E1390">
        <v>140</v>
      </c>
      <c r="F1390">
        <v>277.2</v>
      </c>
    </row>
    <row r="1391" spans="5:6" x14ac:dyDescent="0.25">
      <c r="E1391">
        <v>138</v>
      </c>
      <c r="F1391">
        <v>277.39999999999998</v>
      </c>
    </row>
    <row r="1392" spans="5:6" x14ac:dyDescent="0.25">
      <c r="E1392">
        <v>141</v>
      </c>
      <c r="F1392">
        <v>277.60000000000002</v>
      </c>
    </row>
    <row r="1393" spans="5:6" x14ac:dyDescent="0.25">
      <c r="E1393">
        <v>152</v>
      </c>
      <c r="F1393">
        <v>277.8</v>
      </c>
    </row>
    <row r="1394" spans="5:6" x14ac:dyDescent="0.25">
      <c r="E1394">
        <v>139</v>
      </c>
      <c r="F1394">
        <v>278</v>
      </c>
    </row>
    <row r="1395" spans="5:6" x14ac:dyDescent="0.25">
      <c r="E1395">
        <v>149</v>
      </c>
      <c r="F1395">
        <v>278.2</v>
      </c>
    </row>
    <row r="1396" spans="5:6" x14ac:dyDescent="0.25">
      <c r="E1396">
        <v>141</v>
      </c>
      <c r="F1396">
        <v>278.39999999999998</v>
      </c>
    </row>
    <row r="1397" spans="5:6" x14ac:dyDescent="0.25">
      <c r="E1397">
        <v>195</v>
      </c>
      <c r="F1397">
        <v>278.60000000000002</v>
      </c>
    </row>
    <row r="1398" spans="5:6" x14ac:dyDescent="0.25">
      <c r="E1398">
        <v>145</v>
      </c>
      <c r="F1398">
        <v>278.8</v>
      </c>
    </row>
    <row r="1399" spans="5:6" x14ac:dyDescent="0.25">
      <c r="E1399">
        <v>134</v>
      </c>
      <c r="F1399">
        <v>279</v>
      </c>
    </row>
    <row r="1400" spans="5:6" x14ac:dyDescent="0.25">
      <c r="E1400">
        <v>141</v>
      </c>
      <c r="F1400">
        <v>279.2</v>
      </c>
    </row>
    <row r="1401" spans="5:6" x14ac:dyDescent="0.25">
      <c r="E1401">
        <v>145</v>
      </c>
      <c r="F1401">
        <v>279.39999999999998</v>
      </c>
    </row>
    <row r="1402" spans="5:6" x14ac:dyDescent="0.25">
      <c r="E1402">
        <v>147</v>
      </c>
      <c r="F1402">
        <v>279.60000000000002</v>
      </c>
    </row>
    <row r="1403" spans="5:6" x14ac:dyDescent="0.25">
      <c r="E1403">
        <v>141</v>
      </c>
      <c r="F1403">
        <v>279.8</v>
      </c>
    </row>
    <row r="1404" spans="5:6" x14ac:dyDescent="0.25">
      <c r="E1404">
        <v>143</v>
      </c>
      <c r="F1404">
        <v>280</v>
      </c>
    </row>
    <row r="1405" spans="5:6" x14ac:dyDescent="0.25">
      <c r="E1405">
        <v>143</v>
      </c>
      <c r="F1405">
        <v>280.2</v>
      </c>
    </row>
    <row r="1406" spans="5:6" x14ac:dyDescent="0.25">
      <c r="E1406">
        <v>133</v>
      </c>
      <c r="F1406">
        <v>280.39999999999998</v>
      </c>
    </row>
    <row r="1407" spans="5:6" x14ac:dyDescent="0.25">
      <c r="E1407">
        <v>147</v>
      </c>
      <c r="F1407">
        <v>280.60000000000002</v>
      </c>
    </row>
    <row r="1408" spans="5:6" x14ac:dyDescent="0.25">
      <c r="E1408">
        <v>130</v>
      </c>
      <c r="F1408">
        <v>280.8</v>
      </c>
    </row>
    <row r="1409" spans="5:6" x14ac:dyDescent="0.25">
      <c r="E1409">
        <v>154</v>
      </c>
      <c r="F1409">
        <v>281</v>
      </c>
    </row>
    <row r="1410" spans="5:6" x14ac:dyDescent="0.25">
      <c r="E1410">
        <v>143</v>
      </c>
      <c r="F1410">
        <v>281.2</v>
      </c>
    </row>
    <row r="1411" spans="5:6" x14ac:dyDescent="0.25">
      <c r="E1411">
        <v>141</v>
      </c>
      <c r="F1411">
        <v>281.39999999999998</v>
      </c>
    </row>
    <row r="1412" spans="5:6" x14ac:dyDescent="0.25">
      <c r="E1412">
        <v>136</v>
      </c>
      <c r="F1412">
        <v>281.60000000000002</v>
      </c>
    </row>
    <row r="1413" spans="5:6" x14ac:dyDescent="0.25">
      <c r="E1413">
        <v>111</v>
      </c>
      <c r="F1413">
        <v>281.8</v>
      </c>
    </row>
    <row r="1414" spans="5:6" x14ac:dyDescent="0.25">
      <c r="E1414">
        <v>143</v>
      </c>
      <c r="F1414">
        <v>282</v>
      </c>
    </row>
    <row r="1415" spans="5:6" x14ac:dyDescent="0.25">
      <c r="E1415">
        <v>141</v>
      </c>
      <c r="F1415">
        <v>282.2</v>
      </c>
    </row>
    <row r="1416" spans="5:6" x14ac:dyDescent="0.25">
      <c r="E1416">
        <v>141</v>
      </c>
      <c r="F1416">
        <v>282.39999999999998</v>
      </c>
    </row>
    <row r="1417" spans="5:6" x14ac:dyDescent="0.25">
      <c r="E1417">
        <v>145</v>
      </c>
      <c r="F1417">
        <v>282.60000000000002</v>
      </c>
    </row>
    <row r="1418" spans="5:6" x14ac:dyDescent="0.25">
      <c r="E1418">
        <v>145</v>
      </c>
      <c r="F1418">
        <v>282.8</v>
      </c>
    </row>
    <row r="1419" spans="5:6" x14ac:dyDescent="0.25">
      <c r="E1419">
        <v>145</v>
      </c>
      <c r="F1419">
        <v>283</v>
      </c>
    </row>
    <row r="1420" spans="5:6" x14ac:dyDescent="0.25">
      <c r="E1420">
        <v>155</v>
      </c>
      <c r="F1420">
        <v>283.2</v>
      </c>
    </row>
    <row r="1421" spans="5:6" x14ac:dyDescent="0.25">
      <c r="E1421">
        <v>145</v>
      </c>
      <c r="F1421">
        <v>283.39999999999998</v>
      </c>
    </row>
    <row r="1422" spans="5:6" x14ac:dyDescent="0.25">
      <c r="E1422">
        <v>149</v>
      </c>
      <c r="F1422">
        <v>283.60000000000002</v>
      </c>
    </row>
    <row r="1423" spans="5:6" x14ac:dyDescent="0.25">
      <c r="E1423">
        <v>136</v>
      </c>
      <c r="F1423">
        <v>283.8</v>
      </c>
    </row>
    <row r="1424" spans="5:6" x14ac:dyDescent="0.25">
      <c r="E1424">
        <v>152</v>
      </c>
      <c r="F1424">
        <v>284</v>
      </c>
    </row>
    <row r="1425" spans="5:6" x14ac:dyDescent="0.25">
      <c r="E1425">
        <v>149</v>
      </c>
      <c r="F1425">
        <v>284.2</v>
      </c>
    </row>
    <row r="1426" spans="5:6" x14ac:dyDescent="0.25">
      <c r="E1426">
        <v>154</v>
      </c>
      <c r="F1426">
        <v>284.39999999999998</v>
      </c>
    </row>
    <row r="1427" spans="5:6" x14ac:dyDescent="0.25">
      <c r="E1427">
        <v>152</v>
      </c>
      <c r="F1427">
        <v>284.60000000000002</v>
      </c>
    </row>
    <row r="1428" spans="5:6" x14ac:dyDescent="0.25">
      <c r="E1428">
        <v>138</v>
      </c>
      <c r="F1428">
        <v>284.8</v>
      </c>
    </row>
    <row r="1429" spans="5:6" x14ac:dyDescent="0.25">
      <c r="E1429">
        <v>147</v>
      </c>
      <c r="F1429">
        <v>285</v>
      </c>
    </row>
    <row r="1430" spans="5:6" x14ac:dyDescent="0.25">
      <c r="E1430">
        <v>149</v>
      </c>
      <c r="F1430">
        <v>285.2</v>
      </c>
    </row>
    <row r="1431" spans="5:6" x14ac:dyDescent="0.25">
      <c r="E1431">
        <v>145</v>
      </c>
      <c r="F1431">
        <v>285.39999999999998</v>
      </c>
    </row>
    <row r="1432" spans="5:6" x14ac:dyDescent="0.25">
      <c r="E1432">
        <v>157</v>
      </c>
      <c r="F1432">
        <v>285.60000000000002</v>
      </c>
    </row>
    <row r="1433" spans="5:6" x14ac:dyDescent="0.25">
      <c r="E1433">
        <v>138</v>
      </c>
      <c r="F1433">
        <v>285.8</v>
      </c>
    </row>
    <row r="1434" spans="5:6" x14ac:dyDescent="0.25">
      <c r="E1434">
        <v>152</v>
      </c>
      <c r="F1434">
        <v>286</v>
      </c>
    </row>
    <row r="1435" spans="5:6" x14ac:dyDescent="0.25">
      <c r="E1435">
        <v>141</v>
      </c>
      <c r="F1435">
        <v>286.2</v>
      </c>
    </row>
    <row r="1436" spans="5:6" x14ac:dyDescent="0.25">
      <c r="E1436">
        <v>147</v>
      </c>
      <c r="F1436">
        <v>286.39999999999998</v>
      </c>
    </row>
    <row r="1437" spans="5:6" x14ac:dyDescent="0.25">
      <c r="E1437">
        <v>145</v>
      </c>
      <c r="F1437">
        <v>286.60000000000002</v>
      </c>
    </row>
    <row r="1438" spans="5:6" x14ac:dyDescent="0.25">
      <c r="E1438">
        <v>149</v>
      </c>
      <c r="F1438">
        <v>286.8</v>
      </c>
    </row>
    <row r="1439" spans="5:6" x14ac:dyDescent="0.25">
      <c r="E1439">
        <v>145</v>
      </c>
      <c r="F1439">
        <v>287</v>
      </c>
    </row>
    <row r="1440" spans="5:6" x14ac:dyDescent="0.25">
      <c r="E1440">
        <v>149</v>
      </c>
      <c r="F1440">
        <v>287.2</v>
      </c>
    </row>
    <row r="1441" spans="5:6" x14ac:dyDescent="0.25">
      <c r="E1441">
        <v>145</v>
      </c>
      <c r="F1441">
        <v>287.39999999999998</v>
      </c>
    </row>
    <row r="1442" spans="5:6" x14ac:dyDescent="0.25">
      <c r="E1442">
        <v>147</v>
      </c>
      <c r="F1442">
        <v>287.60000000000002</v>
      </c>
    </row>
    <row r="1443" spans="5:6" x14ac:dyDescent="0.25">
      <c r="E1443">
        <v>135</v>
      </c>
      <c r="F1443">
        <v>287.8</v>
      </c>
    </row>
    <row r="1444" spans="5:6" x14ac:dyDescent="0.25">
      <c r="E1444">
        <v>143</v>
      </c>
      <c r="F1444">
        <v>288</v>
      </c>
    </row>
    <row r="1445" spans="5:6" x14ac:dyDescent="0.25">
      <c r="E1445">
        <v>-273</v>
      </c>
      <c r="F1445">
        <v>288.2</v>
      </c>
    </row>
    <row r="1446" spans="5:6" x14ac:dyDescent="0.25">
      <c r="E1446">
        <v>153</v>
      </c>
      <c r="F1446">
        <v>288.39999999999998</v>
      </c>
    </row>
    <row r="1447" spans="5:6" x14ac:dyDescent="0.25">
      <c r="E1447">
        <v>147</v>
      </c>
      <c r="F1447">
        <v>288.60000000000002</v>
      </c>
    </row>
    <row r="1448" spans="5:6" x14ac:dyDescent="0.25">
      <c r="E1448">
        <v>141</v>
      </c>
      <c r="F1448">
        <v>288.8</v>
      </c>
    </row>
    <row r="1449" spans="5:6" x14ac:dyDescent="0.25">
      <c r="E1449">
        <v>147</v>
      </c>
      <c r="F1449">
        <v>289</v>
      </c>
    </row>
    <row r="1450" spans="5:6" x14ac:dyDescent="0.25">
      <c r="E1450">
        <v>147</v>
      </c>
      <c r="F1450">
        <v>289.2</v>
      </c>
    </row>
    <row r="1451" spans="5:6" x14ac:dyDescent="0.25">
      <c r="E1451">
        <v>140</v>
      </c>
      <c r="F1451">
        <v>289.39999999999998</v>
      </c>
    </row>
    <row r="1452" spans="5:6" x14ac:dyDescent="0.25">
      <c r="E1452">
        <v>149</v>
      </c>
      <c r="F1452">
        <v>289.60000000000002</v>
      </c>
    </row>
    <row r="1453" spans="5:6" x14ac:dyDescent="0.25">
      <c r="E1453">
        <v>143</v>
      </c>
      <c r="F1453">
        <v>289.8</v>
      </c>
    </row>
    <row r="1454" spans="5:6" x14ac:dyDescent="0.25">
      <c r="E1454">
        <v>152</v>
      </c>
      <c r="F1454">
        <v>290</v>
      </c>
    </row>
    <row r="1455" spans="5:6" x14ac:dyDescent="0.25">
      <c r="E1455">
        <v>150</v>
      </c>
      <c r="F1455">
        <v>290.2</v>
      </c>
    </row>
    <row r="1456" spans="5:6" x14ac:dyDescent="0.25">
      <c r="E1456">
        <v>152</v>
      </c>
      <c r="F1456">
        <v>290.39999999999998</v>
      </c>
    </row>
    <row r="1457" spans="5:6" x14ac:dyDescent="0.25">
      <c r="E1457">
        <v>145</v>
      </c>
      <c r="F1457">
        <v>290.60000000000002</v>
      </c>
    </row>
    <row r="1458" spans="5:6" x14ac:dyDescent="0.25">
      <c r="E1458">
        <v>160</v>
      </c>
      <c r="F1458">
        <v>290.8</v>
      </c>
    </row>
    <row r="1459" spans="5:6" x14ac:dyDescent="0.25">
      <c r="E1459">
        <v>152</v>
      </c>
      <c r="F1459">
        <v>291</v>
      </c>
    </row>
    <row r="1460" spans="5:6" x14ac:dyDescent="0.25">
      <c r="E1460">
        <v>149</v>
      </c>
      <c r="F1460">
        <v>291.2</v>
      </c>
    </row>
    <row r="1461" spans="5:6" x14ac:dyDescent="0.25">
      <c r="E1461">
        <v>145</v>
      </c>
      <c r="F1461">
        <v>291.39999999999998</v>
      </c>
    </row>
    <row r="1462" spans="5:6" x14ac:dyDescent="0.25">
      <c r="E1462">
        <v>153</v>
      </c>
      <c r="F1462">
        <v>291.60000000000002</v>
      </c>
    </row>
    <row r="1463" spans="5:6" x14ac:dyDescent="0.25">
      <c r="E1463">
        <v>150</v>
      </c>
      <c r="F1463">
        <v>291.8</v>
      </c>
    </row>
    <row r="1464" spans="5:6" x14ac:dyDescent="0.25">
      <c r="E1464">
        <v>184</v>
      </c>
      <c r="F1464">
        <v>292</v>
      </c>
    </row>
    <row r="1465" spans="5:6" x14ac:dyDescent="0.25">
      <c r="E1465">
        <v>145</v>
      </c>
      <c r="F1465">
        <v>292.2</v>
      </c>
    </row>
    <row r="1466" spans="5:6" x14ac:dyDescent="0.25">
      <c r="E1466">
        <v>147</v>
      </c>
      <c r="F1466">
        <v>292.39999999999998</v>
      </c>
    </row>
    <row r="1467" spans="5:6" x14ac:dyDescent="0.25">
      <c r="E1467">
        <v>157</v>
      </c>
      <c r="F1467">
        <v>292.60000000000002</v>
      </c>
    </row>
    <row r="1468" spans="5:6" x14ac:dyDescent="0.25">
      <c r="E1468">
        <v>147</v>
      </c>
      <c r="F1468">
        <v>292.8</v>
      </c>
    </row>
    <row r="1469" spans="5:6" x14ac:dyDescent="0.25">
      <c r="E1469">
        <v>147</v>
      </c>
      <c r="F1469">
        <v>293</v>
      </c>
    </row>
    <row r="1470" spans="5:6" x14ac:dyDescent="0.25">
      <c r="E1470">
        <v>145</v>
      </c>
      <c r="F1470">
        <v>293.2</v>
      </c>
    </row>
    <row r="1471" spans="5:6" x14ac:dyDescent="0.25">
      <c r="E1471">
        <v>143</v>
      </c>
      <c r="F1471">
        <v>293.39999999999998</v>
      </c>
    </row>
    <row r="1472" spans="5:6" x14ac:dyDescent="0.25">
      <c r="E1472">
        <v>145</v>
      </c>
      <c r="F1472">
        <v>293.60000000000002</v>
      </c>
    </row>
    <row r="1473" spans="5:6" x14ac:dyDescent="0.25">
      <c r="E1473">
        <v>147</v>
      </c>
      <c r="F1473">
        <v>293.8</v>
      </c>
    </row>
    <row r="1474" spans="5:6" x14ac:dyDescent="0.25">
      <c r="E1474">
        <v>147</v>
      </c>
      <c r="F1474">
        <v>294</v>
      </c>
    </row>
    <row r="1475" spans="5:6" x14ac:dyDescent="0.25">
      <c r="E1475">
        <v>150</v>
      </c>
      <c r="F1475">
        <v>294.2</v>
      </c>
    </row>
    <row r="1476" spans="5:6" x14ac:dyDescent="0.25">
      <c r="E1476">
        <v>149</v>
      </c>
      <c r="F1476">
        <v>294.39999999999998</v>
      </c>
    </row>
    <row r="1477" spans="5:6" x14ac:dyDescent="0.25">
      <c r="E1477">
        <v>143</v>
      </c>
      <c r="F1477">
        <v>294.60000000000002</v>
      </c>
    </row>
    <row r="1478" spans="5:6" x14ac:dyDescent="0.25">
      <c r="E1478">
        <v>147</v>
      </c>
      <c r="F1478">
        <v>294.8</v>
      </c>
    </row>
    <row r="1479" spans="5:6" x14ac:dyDescent="0.25">
      <c r="E1479">
        <v>147</v>
      </c>
      <c r="F1479">
        <v>295</v>
      </c>
    </row>
    <row r="1480" spans="5:6" x14ac:dyDescent="0.25">
      <c r="E1480">
        <v>141</v>
      </c>
      <c r="F1480">
        <v>295.2</v>
      </c>
    </row>
    <row r="1481" spans="5:6" x14ac:dyDescent="0.25">
      <c r="E1481">
        <v>154</v>
      </c>
      <c r="F1481">
        <v>295.39999999999998</v>
      </c>
    </row>
    <row r="1482" spans="5:6" x14ac:dyDescent="0.25">
      <c r="E1482">
        <v>147</v>
      </c>
      <c r="F1482">
        <v>295.60000000000002</v>
      </c>
    </row>
    <row r="1483" spans="5:6" x14ac:dyDescent="0.25">
      <c r="E1483">
        <v>157</v>
      </c>
      <c r="F1483">
        <v>295.8</v>
      </c>
    </row>
    <row r="1484" spans="5:6" x14ac:dyDescent="0.25">
      <c r="E1484">
        <v>152</v>
      </c>
      <c r="F1484">
        <v>296</v>
      </c>
    </row>
    <row r="1485" spans="5:6" x14ac:dyDescent="0.25">
      <c r="E1485">
        <v>142</v>
      </c>
      <c r="F1485">
        <v>296.2</v>
      </c>
    </row>
    <row r="1486" spans="5:6" x14ac:dyDescent="0.25">
      <c r="E1486">
        <v>147</v>
      </c>
      <c r="F1486">
        <v>296.39999999999998</v>
      </c>
    </row>
    <row r="1487" spans="5:6" x14ac:dyDescent="0.25">
      <c r="E1487">
        <v>152</v>
      </c>
      <c r="F1487">
        <v>296.60000000000002</v>
      </c>
    </row>
    <row r="1488" spans="5:6" x14ac:dyDescent="0.25">
      <c r="E1488">
        <v>152</v>
      </c>
      <c r="F1488">
        <v>296.8</v>
      </c>
    </row>
    <row r="1489" spans="5:6" x14ac:dyDescent="0.25">
      <c r="E1489">
        <v>147</v>
      </c>
      <c r="F1489">
        <v>297</v>
      </c>
    </row>
    <row r="1490" spans="5:6" x14ac:dyDescent="0.25">
      <c r="E1490">
        <v>140</v>
      </c>
      <c r="F1490">
        <v>297.2</v>
      </c>
    </row>
    <row r="1491" spans="5:6" x14ac:dyDescent="0.25">
      <c r="E1491">
        <v>145</v>
      </c>
      <c r="F1491">
        <v>297.39999999999998</v>
      </c>
    </row>
    <row r="1492" spans="5:6" x14ac:dyDescent="0.25">
      <c r="E1492">
        <v>145</v>
      </c>
      <c r="F1492">
        <v>297.60000000000002</v>
      </c>
    </row>
    <row r="1493" spans="5:6" x14ac:dyDescent="0.25">
      <c r="E1493">
        <v>150</v>
      </c>
      <c r="F1493">
        <v>297.8</v>
      </c>
    </row>
    <row r="1494" spans="5:6" x14ac:dyDescent="0.25">
      <c r="E1494">
        <v>147</v>
      </c>
      <c r="F1494">
        <v>298</v>
      </c>
    </row>
    <row r="1495" spans="5:6" x14ac:dyDescent="0.25">
      <c r="E1495">
        <v>148</v>
      </c>
      <c r="F1495">
        <v>298.2</v>
      </c>
    </row>
    <row r="1496" spans="5:6" x14ac:dyDescent="0.25">
      <c r="E1496">
        <v>150</v>
      </c>
      <c r="F1496">
        <v>298.39999999999998</v>
      </c>
    </row>
    <row r="1497" spans="5:6" x14ac:dyDescent="0.25">
      <c r="E1497">
        <v>143</v>
      </c>
      <c r="F1497">
        <v>298.60000000000002</v>
      </c>
    </row>
    <row r="1498" spans="5:6" x14ac:dyDescent="0.25">
      <c r="E1498">
        <v>152</v>
      </c>
      <c r="F1498">
        <v>298.8</v>
      </c>
    </row>
    <row r="1499" spans="5:6" x14ac:dyDescent="0.25">
      <c r="E1499">
        <v>150</v>
      </c>
      <c r="F1499">
        <v>299</v>
      </c>
    </row>
    <row r="1500" spans="5:6" x14ac:dyDescent="0.25">
      <c r="E1500">
        <v>152</v>
      </c>
      <c r="F1500">
        <v>299.2</v>
      </c>
    </row>
    <row r="1501" spans="5:6" x14ac:dyDescent="0.25">
      <c r="E1501">
        <v>147</v>
      </c>
      <c r="F1501">
        <v>299.39999999999998</v>
      </c>
    </row>
    <row r="1502" spans="5:6" x14ac:dyDescent="0.25">
      <c r="E1502">
        <v>157</v>
      </c>
      <c r="F1502">
        <v>299.60000000000002</v>
      </c>
    </row>
    <row r="1503" spans="5:6" x14ac:dyDescent="0.25">
      <c r="E1503">
        <v>143</v>
      </c>
      <c r="F1503">
        <v>299.8</v>
      </c>
    </row>
    <row r="1504" spans="5:6" x14ac:dyDescent="0.25">
      <c r="E1504">
        <v>160</v>
      </c>
      <c r="F1504">
        <v>300</v>
      </c>
    </row>
    <row r="1505" spans="5:6" x14ac:dyDescent="0.25">
      <c r="E1505">
        <v>-273</v>
      </c>
      <c r="F1505">
        <v>300.2</v>
      </c>
    </row>
    <row r="1506" spans="5:6" x14ac:dyDescent="0.25">
      <c r="E1506">
        <v>147</v>
      </c>
      <c r="F1506">
        <v>300.39999999999998</v>
      </c>
    </row>
    <row r="1507" spans="5:6" x14ac:dyDescent="0.25">
      <c r="E1507">
        <v>132</v>
      </c>
      <c r="F1507">
        <v>300.60000000000002</v>
      </c>
    </row>
    <row r="1508" spans="5:6" x14ac:dyDescent="0.25">
      <c r="E1508">
        <v>150</v>
      </c>
      <c r="F1508">
        <v>300.8</v>
      </c>
    </row>
    <row r="1509" spans="5:6" x14ac:dyDescent="0.25">
      <c r="E1509">
        <v>138</v>
      </c>
      <c r="F1509">
        <v>301</v>
      </c>
    </row>
    <row r="1510" spans="5:6" x14ac:dyDescent="0.25">
      <c r="E1510">
        <v>152</v>
      </c>
      <c r="F1510">
        <v>301.2</v>
      </c>
    </row>
    <row r="1511" spans="5:6" x14ac:dyDescent="0.25">
      <c r="E1511">
        <v>152</v>
      </c>
      <c r="F1511">
        <v>301.39999999999998</v>
      </c>
    </row>
    <row r="1512" spans="5:6" x14ac:dyDescent="0.25">
      <c r="E1512">
        <v>155</v>
      </c>
      <c r="F1512">
        <v>301.60000000000002</v>
      </c>
    </row>
    <row r="1513" spans="5:6" x14ac:dyDescent="0.25">
      <c r="E1513">
        <v>150</v>
      </c>
      <c r="F1513">
        <v>301.8</v>
      </c>
    </row>
    <row r="1514" spans="5:6" x14ac:dyDescent="0.25">
      <c r="E1514">
        <v>150</v>
      </c>
      <c r="F1514">
        <v>302</v>
      </c>
    </row>
    <row r="1515" spans="5:6" x14ac:dyDescent="0.25">
      <c r="E1515">
        <v>157</v>
      </c>
      <c r="F1515">
        <v>302.2</v>
      </c>
    </row>
    <row r="1516" spans="5:6" x14ac:dyDescent="0.25">
      <c r="E1516">
        <v>150</v>
      </c>
      <c r="F1516">
        <v>302.39999999999998</v>
      </c>
    </row>
    <row r="1517" spans="5:6" x14ac:dyDescent="0.25">
      <c r="E1517">
        <v>145</v>
      </c>
      <c r="F1517">
        <v>302.60000000000002</v>
      </c>
    </row>
    <row r="1518" spans="5:6" x14ac:dyDescent="0.25">
      <c r="E1518">
        <v>138</v>
      </c>
      <c r="F1518">
        <v>302.8</v>
      </c>
    </row>
    <row r="1519" spans="5:6" x14ac:dyDescent="0.25">
      <c r="E1519">
        <v>131</v>
      </c>
      <c r="F1519">
        <v>303</v>
      </c>
    </row>
    <row r="1520" spans="5:6" x14ac:dyDescent="0.25">
      <c r="E1520">
        <v>150</v>
      </c>
      <c r="F1520">
        <v>303.2</v>
      </c>
    </row>
    <row r="1521" spans="5:6" x14ac:dyDescent="0.25">
      <c r="E1521">
        <v>152</v>
      </c>
      <c r="F1521">
        <v>303.39999999999998</v>
      </c>
    </row>
    <row r="1522" spans="5:6" x14ac:dyDescent="0.25">
      <c r="E1522">
        <v>152</v>
      </c>
      <c r="F1522">
        <v>303.60000000000002</v>
      </c>
    </row>
    <row r="1523" spans="5:6" x14ac:dyDescent="0.25">
      <c r="E1523">
        <v>154</v>
      </c>
      <c r="F1523">
        <v>303.8</v>
      </c>
    </row>
    <row r="1524" spans="5:6" x14ac:dyDescent="0.25">
      <c r="E1524">
        <v>152</v>
      </c>
      <c r="F1524">
        <v>304</v>
      </c>
    </row>
    <row r="1525" spans="5:6" x14ac:dyDescent="0.25">
      <c r="E1525">
        <v>149</v>
      </c>
      <c r="F1525">
        <v>304.2</v>
      </c>
    </row>
    <row r="1526" spans="5:6" x14ac:dyDescent="0.25">
      <c r="E1526">
        <v>152</v>
      </c>
      <c r="F1526">
        <v>304.39999999999998</v>
      </c>
    </row>
    <row r="1527" spans="5:6" x14ac:dyDescent="0.25">
      <c r="E1527">
        <v>-273</v>
      </c>
      <c r="F1527">
        <v>304.60000000000002</v>
      </c>
    </row>
    <row r="1528" spans="5:6" x14ac:dyDescent="0.25">
      <c r="E1528">
        <v>143</v>
      </c>
      <c r="F1528">
        <v>304.8</v>
      </c>
    </row>
    <row r="1529" spans="5:6" x14ac:dyDescent="0.25">
      <c r="E1529">
        <v>147</v>
      </c>
      <c r="F1529">
        <v>305</v>
      </c>
    </row>
    <row r="1530" spans="5:6" x14ac:dyDescent="0.25">
      <c r="E1530">
        <v>154</v>
      </c>
      <c r="F1530">
        <v>305.2</v>
      </c>
    </row>
    <row r="1531" spans="5:6" x14ac:dyDescent="0.25">
      <c r="E1531">
        <v>150</v>
      </c>
      <c r="F1531">
        <v>305.39999999999998</v>
      </c>
    </row>
    <row r="1532" spans="5:6" x14ac:dyDescent="0.25">
      <c r="E1532">
        <v>150</v>
      </c>
      <c r="F1532">
        <v>305.60000000000002</v>
      </c>
    </row>
    <row r="1533" spans="5:6" x14ac:dyDescent="0.25">
      <c r="E1533">
        <v>147</v>
      </c>
      <c r="F1533">
        <v>305.8</v>
      </c>
    </row>
    <row r="1534" spans="5:6" x14ac:dyDescent="0.25">
      <c r="E1534">
        <v>150</v>
      </c>
      <c r="F1534">
        <v>306</v>
      </c>
    </row>
    <row r="1535" spans="5:6" x14ac:dyDescent="0.25">
      <c r="E1535">
        <v>122</v>
      </c>
      <c r="F1535">
        <v>306.2</v>
      </c>
    </row>
    <row r="1536" spans="5:6" x14ac:dyDescent="0.25">
      <c r="E1536">
        <v>157</v>
      </c>
      <c r="F1536">
        <v>306.39999999999998</v>
      </c>
    </row>
    <row r="1537" spans="5:6" x14ac:dyDescent="0.25">
      <c r="E1537">
        <v>152</v>
      </c>
      <c r="F1537">
        <v>306.60000000000002</v>
      </c>
    </row>
    <row r="1538" spans="5:6" x14ac:dyDescent="0.25">
      <c r="E1538">
        <v>145</v>
      </c>
      <c r="F1538">
        <v>306.8</v>
      </c>
    </row>
    <row r="1539" spans="5:6" x14ac:dyDescent="0.25">
      <c r="E1539">
        <v>150</v>
      </c>
      <c r="F1539">
        <v>307</v>
      </c>
    </row>
    <row r="1540" spans="5:6" x14ac:dyDescent="0.25">
      <c r="E1540">
        <v>141</v>
      </c>
      <c r="F1540">
        <v>307.2</v>
      </c>
    </row>
    <row r="1541" spans="5:6" x14ac:dyDescent="0.25">
      <c r="E1541">
        <v>157</v>
      </c>
      <c r="F1541">
        <v>307.39999999999998</v>
      </c>
    </row>
    <row r="1542" spans="5:6" x14ac:dyDescent="0.25">
      <c r="E1542">
        <v>145</v>
      </c>
      <c r="F1542">
        <v>307.60000000000002</v>
      </c>
    </row>
    <row r="1543" spans="5:6" x14ac:dyDescent="0.25">
      <c r="E1543">
        <v>152</v>
      </c>
      <c r="F1543">
        <v>307.8</v>
      </c>
    </row>
    <row r="1544" spans="5:6" x14ac:dyDescent="0.25">
      <c r="E1544">
        <v>147</v>
      </c>
      <c r="F1544">
        <v>308</v>
      </c>
    </row>
    <row r="1545" spans="5:6" x14ac:dyDescent="0.25">
      <c r="E1545">
        <v>150</v>
      </c>
      <c r="F1545">
        <v>308.2</v>
      </c>
    </row>
    <row r="1546" spans="5:6" x14ac:dyDescent="0.25">
      <c r="E1546">
        <v>152</v>
      </c>
      <c r="F1546">
        <v>308.39999999999998</v>
      </c>
    </row>
    <row r="1547" spans="5:6" x14ac:dyDescent="0.25">
      <c r="E1547">
        <v>152</v>
      </c>
      <c r="F1547">
        <v>308.60000000000002</v>
      </c>
    </row>
    <row r="1548" spans="5:6" x14ac:dyDescent="0.25">
      <c r="E1548">
        <v>174</v>
      </c>
      <c r="F1548">
        <v>308.8</v>
      </c>
    </row>
    <row r="1549" spans="5:6" x14ac:dyDescent="0.25">
      <c r="E1549">
        <v>147</v>
      </c>
      <c r="F1549">
        <v>309</v>
      </c>
    </row>
    <row r="1550" spans="5:6" x14ac:dyDescent="0.25">
      <c r="E1550">
        <v>150</v>
      </c>
      <c r="F1550">
        <v>309.2</v>
      </c>
    </row>
    <row r="1551" spans="5:6" x14ac:dyDescent="0.25">
      <c r="E1551">
        <v>141</v>
      </c>
      <c r="F1551">
        <v>309.39999999999998</v>
      </c>
    </row>
    <row r="1552" spans="5:6" x14ac:dyDescent="0.25">
      <c r="E1552">
        <v>157</v>
      </c>
      <c r="F1552">
        <v>309.60000000000002</v>
      </c>
    </row>
    <row r="1553" spans="5:6" x14ac:dyDescent="0.25">
      <c r="E1553">
        <v>147</v>
      </c>
      <c r="F1553">
        <v>309.8</v>
      </c>
    </row>
    <row r="1554" spans="5:6" x14ac:dyDescent="0.25">
      <c r="E1554">
        <v>157</v>
      </c>
      <c r="F1554">
        <v>310</v>
      </c>
    </row>
    <row r="1555" spans="5:6" x14ac:dyDescent="0.25">
      <c r="E1555">
        <v>150</v>
      </c>
      <c r="F1555">
        <v>310.2</v>
      </c>
    </row>
    <row r="1556" spans="5:6" x14ac:dyDescent="0.25">
      <c r="E1556">
        <v>154</v>
      </c>
      <c r="F1556">
        <v>310.39999999999998</v>
      </c>
    </row>
    <row r="1557" spans="5:6" x14ac:dyDescent="0.25">
      <c r="E1557">
        <v>154</v>
      </c>
      <c r="F1557">
        <v>310.60000000000002</v>
      </c>
    </row>
    <row r="1558" spans="5:6" x14ac:dyDescent="0.25">
      <c r="E1558">
        <v>154</v>
      </c>
      <c r="F1558">
        <v>310.8</v>
      </c>
    </row>
    <row r="1559" spans="5:6" x14ac:dyDescent="0.25">
      <c r="E1559">
        <v>102</v>
      </c>
      <c r="F1559">
        <v>311</v>
      </c>
    </row>
    <row r="1560" spans="5:6" x14ac:dyDescent="0.25">
      <c r="E1560">
        <v>152</v>
      </c>
      <c r="F1560">
        <v>311.2</v>
      </c>
    </row>
    <row r="1561" spans="5:6" x14ac:dyDescent="0.25">
      <c r="E1561">
        <v>145</v>
      </c>
      <c r="F1561">
        <v>311.39999999999998</v>
      </c>
    </row>
    <row r="1562" spans="5:6" x14ac:dyDescent="0.25">
      <c r="E1562">
        <v>160</v>
      </c>
      <c r="F1562">
        <v>311.60000000000002</v>
      </c>
    </row>
    <row r="1563" spans="5:6" x14ac:dyDescent="0.25">
      <c r="E1563">
        <v>150</v>
      </c>
      <c r="F1563">
        <v>311.8</v>
      </c>
    </row>
    <row r="1564" spans="5:6" x14ac:dyDescent="0.25">
      <c r="E1564">
        <v>147</v>
      </c>
      <c r="F1564">
        <v>312</v>
      </c>
    </row>
    <row r="1565" spans="5:6" x14ac:dyDescent="0.25">
      <c r="E1565">
        <v>-273</v>
      </c>
      <c r="F1565">
        <v>312.2</v>
      </c>
    </row>
    <row r="1566" spans="5:6" x14ac:dyDescent="0.25">
      <c r="E1566">
        <v>152</v>
      </c>
      <c r="F1566">
        <v>312.39999999999998</v>
      </c>
    </row>
    <row r="1567" spans="5:6" x14ac:dyDescent="0.25">
      <c r="E1567">
        <v>155</v>
      </c>
      <c r="F1567">
        <v>312.60000000000002</v>
      </c>
    </row>
    <row r="1568" spans="5:6" x14ac:dyDescent="0.25">
      <c r="E1568">
        <v>150</v>
      </c>
      <c r="F1568">
        <v>312.8</v>
      </c>
    </row>
    <row r="1569" spans="5:6" x14ac:dyDescent="0.25">
      <c r="E1569">
        <v>160</v>
      </c>
      <c r="F1569">
        <v>313</v>
      </c>
    </row>
    <row r="1570" spans="5:6" x14ac:dyDescent="0.25">
      <c r="E1570">
        <v>154</v>
      </c>
      <c r="F1570">
        <v>313.2</v>
      </c>
    </row>
    <row r="1571" spans="5:6" x14ac:dyDescent="0.25">
      <c r="E1571">
        <v>167</v>
      </c>
      <c r="F1571">
        <v>313.39999999999998</v>
      </c>
    </row>
    <row r="1572" spans="5:6" x14ac:dyDescent="0.25">
      <c r="E1572">
        <v>106</v>
      </c>
      <c r="F1572">
        <v>313.60000000000002</v>
      </c>
    </row>
    <row r="1573" spans="5:6" x14ac:dyDescent="0.25">
      <c r="E1573">
        <v>152</v>
      </c>
      <c r="F1573">
        <v>313.8</v>
      </c>
    </row>
    <row r="1574" spans="5:6" x14ac:dyDescent="0.25">
      <c r="E1574">
        <v>149</v>
      </c>
      <c r="F1574">
        <v>314</v>
      </c>
    </row>
    <row r="1575" spans="5:6" x14ac:dyDescent="0.25">
      <c r="E1575">
        <v>157</v>
      </c>
      <c r="F1575">
        <v>314.2</v>
      </c>
    </row>
    <row r="1576" spans="5:6" x14ac:dyDescent="0.25">
      <c r="E1576">
        <v>147</v>
      </c>
      <c r="F1576">
        <v>314.39999999999998</v>
      </c>
    </row>
    <row r="1577" spans="5:6" x14ac:dyDescent="0.25">
      <c r="E1577">
        <v>154</v>
      </c>
      <c r="F1577">
        <v>314.60000000000002</v>
      </c>
    </row>
    <row r="1578" spans="5:6" x14ac:dyDescent="0.25">
      <c r="E1578">
        <v>157</v>
      </c>
      <c r="F1578">
        <v>314.8</v>
      </c>
    </row>
    <row r="1579" spans="5:6" x14ac:dyDescent="0.25">
      <c r="E1579">
        <v>152</v>
      </c>
      <c r="F1579">
        <v>315</v>
      </c>
    </row>
    <row r="1580" spans="5:6" x14ac:dyDescent="0.25">
      <c r="E1580">
        <v>150</v>
      </c>
      <c r="F1580">
        <v>315.2</v>
      </c>
    </row>
    <row r="1581" spans="5:6" x14ac:dyDescent="0.25">
      <c r="E1581">
        <v>152</v>
      </c>
      <c r="F1581">
        <v>315.39999999999998</v>
      </c>
    </row>
    <row r="1582" spans="5:6" x14ac:dyDescent="0.25">
      <c r="E1582">
        <v>147</v>
      </c>
      <c r="F1582">
        <v>315.60000000000002</v>
      </c>
    </row>
    <row r="1583" spans="5:6" x14ac:dyDescent="0.25">
      <c r="E1583">
        <v>141</v>
      </c>
      <c r="F1583">
        <v>315.8</v>
      </c>
    </row>
    <row r="1584" spans="5:6" x14ac:dyDescent="0.25">
      <c r="E1584">
        <v>146</v>
      </c>
      <c r="F1584">
        <v>316</v>
      </c>
    </row>
    <row r="1585" spans="5:6" x14ac:dyDescent="0.25">
      <c r="E1585">
        <v>157</v>
      </c>
      <c r="F1585">
        <v>316.2</v>
      </c>
    </row>
    <row r="1586" spans="5:6" x14ac:dyDescent="0.25">
      <c r="E1586">
        <v>155</v>
      </c>
      <c r="F1586">
        <v>316.39999999999998</v>
      </c>
    </row>
    <row r="1587" spans="5:6" x14ac:dyDescent="0.25">
      <c r="E1587">
        <v>179</v>
      </c>
      <c r="F1587">
        <v>316.60000000000002</v>
      </c>
    </row>
    <row r="1588" spans="5:6" x14ac:dyDescent="0.25">
      <c r="E1588">
        <v>160</v>
      </c>
      <c r="F1588">
        <v>316.8</v>
      </c>
    </row>
    <row r="1589" spans="5:6" x14ac:dyDescent="0.25">
      <c r="E1589">
        <v>143</v>
      </c>
      <c r="F1589">
        <v>317</v>
      </c>
    </row>
    <row r="1590" spans="5:6" x14ac:dyDescent="0.25">
      <c r="E1590">
        <v>160</v>
      </c>
      <c r="F1590">
        <v>317.2</v>
      </c>
    </row>
    <row r="1591" spans="5:6" x14ac:dyDescent="0.25">
      <c r="E1591">
        <v>157</v>
      </c>
      <c r="F1591">
        <v>317.39999999999998</v>
      </c>
    </row>
    <row r="1592" spans="5:6" x14ac:dyDescent="0.25">
      <c r="E1592">
        <v>152</v>
      </c>
      <c r="F1592">
        <v>317.60000000000002</v>
      </c>
    </row>
    <row r="1593" spans="5:6" x14ac:dyDescent="0.25">
      <c r="E1593">
        <v>170</v>
      </c>
      <c r="F1593">
        <v>317.8</v>
      </c>
    </row>
    <row r="1594" spans="5:6" x14ac:dyDescent="0.25">
      <c r="E1594">
        <v>157</v>
      </c>
      <c r="F1594">
        <v>318</v>
      </c>
    </row>
    <row r="1595" spans="5:6" x14ac:dyDescent="0.25">
      <c r="E1595">
        <v>147</v>
      </c>
      <c r="F1595">
        <v>318.2</v>
      </c>
    </row>
    <row r="1596" spans="5:6" x14ac:dyDescent="0.25">
      <c r="E1596">
        <v>147</v>
      </c>
      <c r="F1596">
        <v>318.39999999999998</v>
      </c>
    </row>
    <row r="1597" spans="5:6" x14ac:dyDescent="0.25">
      <c r="E1597">
        <v>157</v>
      </c>
      <c r="F1597">
        <v>318.60000000000002</v>
      </c>
    </row>
    <row r="1598" spans="5:6" x14ac:dyDescent="0.25">
      <c r="E1598">
        <v>152</v>
      </c>
      <c r="F1598">
        <v>318.8</v>
      </c>
    </row>
    <row r="1599" spans="5:6" x14ac:dyDescent="0.25">
      <c r="E1599">
        <v>154</v>
      </c>
      <c r="F1599">
        <v>319</v>
      </c>
    </row>
    <row r="1600" spans="5:6" x14ac:dyDescent="0.25">
      <c r="E1600">
        <v>154</v>
      </c>
      <c r="F1600">
        <v>319.2</v>
      </c>
    </row>
    <row r="1601" spans="5:6" x14ac:dyDescent="0.25">
      <c r="E1601">
        <v>147</v>
      </c>
      <c r="F1601">
        <v>319.39999999999998</v>
      </c>
    </row>
    <row r="1602" spans="5:6" x14ac:dyDescent="0.25">
      <c r="E1602">
        <v>140</v>
      </c>
      <c r="F1602">
        <v>319.60000000000002</v>
      </c>
    </row>
    <row r="1603" spans="5:6" x14ac:dyDescent="0.25">
      <c r="E1603">
        <v>143</v>
      </c>
      <c r="F1603">
        <v>319.8</v>
      </c>
    </row>
    <row r="1604" spans="5:6" x14ac:dyDescent="0.25">
      <c r="E1604">
        <v>157</v>
      </c>
      <c r="F1604">
        <v>320</v>
      </c>
    </row>
    <row r="1605" spans="5:6" x14ac:dyDescent="0.25">
      <c r="E1605">
        <v>184</v>
      </c>
      <c r="F1605">
        <v>320.2</v>
      </c>
    </row>
    <row r="1606" spans="5:6" x14ac:dyDescent="0.25">
      <c r="E1606">
        <v>152</v>
      </c>
      <c r="F1606">
        <v>320.39999999999998</v>
      </c>
    </row>
    <row r="1607" spans="5:6" x14ac:dyDescent="0.25">
      <c r="E1607">
        <v>155</v>
      </c>
      <c r="F1607">
        <v>320.60000000000002</v>
      </c>
    </row>
    <row r="1608" spans="5:6" x14ac:dyDescent="0.25">
      <c r="E1608">
        <v>154</v>
      </c>
      <c r="F1608">
        <v>320.8</v>
      </c>
    </row>
    <row r="1609" spans="5:6" x14ac:dyDescent="0.25">
      <c r="E1609">
        <v>160</v>
      </c>
      <c r="F1609">
        <v>321</v>
      </c>
    </row>
    <row r="1610" spans="5:6" x14ac:dyDescent="0.25">
      <c r="E1610">
        <v>141</v>
      </c>
      <c r="F1610">
        <v>321.2</v>
      </c>
    </row>
    <row r="1611" spans="5:6" x14ac:dyDescent="0.25">
      <c r="E1611">
        <v>152</v>
      </c>
      <c r="F1611">
        <v>321.39999999999998</v>
      </c>
    </row>
    <row r="1612" spans="5:6" x14ac:dyDescent="0.25">
      <c r="E1612">
        <v>157</v>
      </c>
      <c r="F1612">
        <v>321.60000000000002</v>
      </c>
    </row>
    <row r="1613" spans="5:6" x14ac:dyDescent="0.25">
      <c r="E1613">
        <v>155</v>
      </c>
      <c r="F1613">
        <v>321.8</v>
      </c>
    </row>
    <row r="1614" spans="5:6" x14ac:dyDescent="0.25">
      <c r="E1614">
        <v>150</v>
      </c>
      <c r="F1614">
        <v>322</v>
      </c>
    </row>
    <row r="1615" spans="5:6" x14ac:dyDescent="0.25">
      <c r="E1615">
        <v>157</v>
      </c>
      <c r="F1615">
        <v>322.2</v>
      </c>
    </row>
    <row r="1616" spans="5:6" x14ac:dyDescent="0.25">
      <c r="E1616">
        <v>154</v>
      </c>
      <c r="F1616">
        <v>322.39999999999998</v>
      </c>
    </row>
    <row r="1617" spans="5:6" x14ac:dyDescent="0.25">
      <c r="E1617">
        <v>154</v>
      </c>
      <c r="F1617">
        <v>322.60000000000002</v>
      </c>
    </row>
    <row r="1618" spans="5:6" x14ac:dyDescent="0.25">
      <c r="E1618">
        <v>150</v>
      </c>
      <c r="F1618">
        <v>322.8</v>
      </c>
    </row>
    <row r="1619" spans="5:6" x14ac:dyDescent="0.25">
      <c r="E1619">
        <v>141</v>
      </c>
      <c r="F1619">
        <v>323</v>
      </c>
    </row>
    <row r="1620" spans="5:6" x14ac:dyDescent="0.25">
      <c r="E1620">
        <v>155</v>
      </c>
      <c r="F1620">
        <v>323.2</v>
      </c>
    </row>
    <row r="1621" spans="5:6" x14ac:dyDescent="0.25">
      <c r="E1621">
        <v>154</v>
      </c>
      <c r="F1621">
        <v>323.39999999999998</v>
      </c>
    </row>
    <row r="1622" spans="5:6" x14ac:dyDescent="0.25">
      <c r="E1622">
        <v>157</v>
      </c>
      <c r="F1622">
        <v>323.60000000000002</v>
      </c>
    </row>
    <row r="1623" spans="5:6" x14ac:dyDescent="0.25">
      <c r="E1623">
        <v>155</v>
      </c>
      <c r="F1623">
        <v>323.8</v>
      </c>
    </row>
    <row r="1624" spans="5:6" x14ac:dyDescent="0.25">
      <c r="E1624">
        <v>-273</v>
      </c>
      <c r="F1624">
        <v>324</v>
      </c>
    </row>
    <row r="1625" spans="5:6" x14ac:dyDescent="0.25">
      <c r="E1625">
        <v>112</v>
      </c>
      <c r="F1625">
        <v>324.2</v>
      </c>
    </row>
    <row r="1626" spans="5:6" x14ac:dyDescent="0.25">
      <c r="E1626">
        <v>157</v>
      </c>
      <c r="F1626">
        <v>324.39999999999998</v>
      </c>
    </row>
    <row r="1627" spans="5:6" x14ac:dyDescent="0.25">
      <c r="E1627">
        <v>138</v>
      </c>
      <c r="F1627">
        <v>324.60000000000002</v>
      </c>
    </row>
    <row r="1628" spans="5:6" x14ac:dyDescent="0.25">
      <c r="E1628">
        <v>155</v>
      </c>
      <c r="F1628">
        <v>324.8</v>
      </c>
    </row>
    <row r="1629" spans="5:6" x14ac:dyDescent="0.25">
      <c r="E1629">
        <v>141</v>
      </c>
      <c r="F1629">
        <v>325</v>
      </c>
    </row>
    <row r="1630" spans="5:6" x14ac:dyDescent="0.25">
      <c r="E1630">
        <v>160</v>
      </c>
      <c r="F1630">
        <v>325.2</v>
      </c>
    </row>
    <row r="1631" spans="5:6" x14ac:dyDescent="0.25">
      <c r="E1631">
        <v>163</v>
      </c>
      <c r="F1631">
        <v>325.39999999999998</v>
      </c>
    </row>
    <row r="1632" spans="5:6" x14ac:dyDescent="0.25">
      <c r="E1632">
        <v>152</v>
      </c>
      <c r="F1632">
        <v>325.60000000000002</v>
      </c>
    </row>
    <row r="1633" spans="5:6" x14ac:dyDescent="0.25">
      <c r="E1633">
        <v>167</v>
      </c>
      <c r="F1633">
        <v>325.8</v>
      </c>
    </row>
    <row r="1634" spans="5:6" x14ac:dyDescent="0.25">
      <c r="E1634">
        <v>163</v>
      </c>
      <c r="F1634">
        <v>326</v>
      </c>
    </row>
    <row r="1635" spans="5:6" x14ac:dyDescent="0.25">
      <c r="E1635">
        <v>147</v>
      </c>
      <c r="F1635">
        <v>326.2</v>
      </c>
    </row>
    <row r="1636" spans="5:6" x14ac:dyDescent="0.25">
      <c r="E1636">
        <v>157</v>
      </c>
      <c r="F1636">
        <v>326.39999999999998</v>
      </c>
    </row>
    <row r="1637" spans="5:6" x14ac:dyDescent="0.25">
      <c r="E1637">
        <v>150</v>
      </c>
      <c r="F1637">
        <v>326.60000000000002</v>
      </c>
    </row>
    <row r="1638" spans="5:6" x14ac:dyDescent="0.25">
      <c r="E1638">
        <v>174</v>
      </c>
      <c r="F1638">
        <v>326.8</v>
      </c>
    </row>
    <row r="1639" spans="5:6" x14ac:dyDescent="0.25">
      <c r="E1639">
        <v>147</v>
      </c>
      <c r="F1639">
        <v>327</v>
      </c>
    </row>
    <row r="1640" spans="5:6" x14ac:dyDescent="0.25">
      <c r="E1640">
        <v>157</v>
      </c>
      <c r="F1640">
        <v>327.2</v>
      </c>
    </row>
    <row r="1641" spans="5:6" x14ac:dyDescent="0.25">
      <c r="E1641">
        <v>118</v>
      </c>
      <c r="F1641">
        <v>327.39999999999998</v>
      </c>
    </row>
    <row r="1642" spans="5:6" x14ac:dyDescent="0.25">
      <c r="E1642">
        <v>155</v>
      </c>
      <c r="F1642">
        <v>327.60000000000002</v>
      </c>
    </row>
    <row r="1643" spans="5:6" x14ac:dyDescent="0.25">
      <c r="E1643">
        <v>160</v>
      </c>
      <c r="F1643">
        <v>327.8</v>
      </c>
    </row>
    <row r="1644" spans="5:6" x14ac:dyDescent="0.25">
      <c r="E1644">
        <v>157</v>
      </c>
      <c r="F1644">
        <v>328</v>
      </c>
    </row>
    <row r="1645" spans="5:6" x14ac:dyDescent="0.25">
      <c r="E1645">
        <v>170</v>
      </c>
      <c r="F1645">
        <v>328.2</v>
      </c>
    </row>
    <row r="1646" spans="5:6" x14ac:dyDescent="0.25">
      <c r="E1646">
        <v>155</v>
      </c>
      <c r="F1646">
        <v>328.4</v>
      </c>
    </row>
    <row r="1647" spans="5:6" x14ac:dyDescent="0.25">
      <c r="E1647">
        <v>160</v>
      </c>
      <c r="F1647">
        <v>328.6</v>
      </c>
    </row>
    <row r="1648" spans="5:6" x14ac:dyDescent="0.25">
      <c r="E1648">
        <v>155</v>
      </c>
      <c r="F1648">
        <v>328.8</v>
      </c>
    </row>
    <row r="1649" spans="5:6" x14ac:dyDescent="0.25">
      <c r="E1649">
        <v>152</v>
      </c>
      <c r="F1649">
        <v>329</v>
      </c>
    </row>
    <row r="1650" spans="5:6" x14ac:dyDescent="0.25">
      <c r="E1650">
        <v>147</v>
      </c>
      <c r="F1650">
        <v>329.2</v>
      </c>
    </row>
    <row r="1651" spans="5:6" x14ac:dyDescent="0.25">
      <c r="E1651">
        <v>151</v>
      </c>
      <c r="F1651">
        <v>329.4</v>
      </c>
    </row>
    <row r="1652" spans="5:6" x14ac:dyDescent="0.25">
      <c r="E1652">
        <v>154</v>
      </c>
      <c r="F1652">
        <v>329.6</v>
      </c>
    </row>
    <row r="1653" spans="5:6" x14ac:dyDescent="0.25">
      <c r="E1653">
        <v>-273</v>
      </c>
      <c r="F1653">
        <v>329.8</v>
      </c>
    </row>
    <row r="1654" spans="5:6" x14ac:dyDescent="0.25">
      <c r="E1654">
        <v>167</v>
      </c>
      <c r="F1654">
        <v>330</v>
      </c>
    </row>
    <row r="1655" spans="5:6" x14ac:dyDescent="0.25">
      <c r="E1655">
        <v>157</v>
      </c>
      <c r="F1655">
        <v>330.2</v>
      </c>
    </row>
    <row r="1656" spans="5:6" x14ac:dyDescent="0.25">
      <c r="E1656">
        <v>163</v>
      </c>
      <c r="F1656">
        <v>330.4</v>
      </c>
    </row>
    <row r="1657" spans="5:6" x14ac:dyDescent="0.25">
      <c r="E1657">
        <v>157</v>
      </c>
      <c r="F1657">
        <v>330.6</v>
      </c>
    </row>
    <row r="1658" spans="5:6" x14ac:dyDescent="0.25">
      <c r="E1658">
        <v>171</v>
      </c>
      <c r="F1658">
        <v>330.8</v>
      </c>
    </row>
    <row r="1659" spans="5:6" x14ac:dyDescent="0.25">
      <c r="E1659">
        <v>152</v>
      </c>
      <c r="F1659">
        <v>331</v>
      </c>
    </row>
    <row r="1660" spans="5:6" x14ac:dyDescent="0.25">
      <c r="E1660">
        <v>175</v>
      </c>
      <c r="F1660">
        <v>331.2</v>
      </c>
    </row>
    <row r="1661" spans="5:6" x14ac:dyDescent="0.25">
      <c r="E1661">
        <v>157</v>
      </c>
      <c r="F1661">
        <v>331.4</v>
      </c>
    </row>
    <row r="1662" spans="5:6" x14ac:dyDescent="0.25">
      <c r="E1662">
        <v>160</v>
      </c>
      <c r="F1662">
        <v>331.6</v>
      </c>
    </row>
    <row r="1663" spans="5:6" x14ac:dyDescent="0.25">
      <c r="E1663">
        <v>155</v>
      </c>
      <c r="F1663">
        <v>331.8</v>
      </c>
    </row>
    <row r="1664" spans="5:6" x14ac:dyDescent="0.25">
      <c r="E1664">
        <v>160</v>
      </c>
      <c r="F1664">
        <v>332</v>
      </c>
    </row>
    <row r="1665" spans="5:6" x14ac:dyDescent="0.25">
      <c r="E1665">
        <v>160</v>
      </c>
      <c r="F1665">
        <v>332.2</v>
      </c>
    </row>
    <row r="1666" spans="5:6" x14ac:dyDescent="0.25">
      <c r="E1666">
        <v>157</v>
      </c>
      <c r="F1666">
        <v>332.4</v>
      </c>
    </row>
    <row r="1667" spans="5:6" x14ac:dyDescent="0.25">
      <c r="E1667">
        <v>157</v>
      </c>
      <c r="F1667">
        <v>332.6</v>
      </c>
    </row>
    <row r="1668" spans="5:6" x14ac:dyDescent="0.25">
      <c r="E1668">
        <v>174</v>
      </c>
      <c r="F1668">
        <v>332.8</v>
      </c>
    </row>
    <row r="1669" spans="5:6" x14ac:dyDescent="0.25">
      <c r="E1669">
        <v>174</v>
      </c>
      <c r="F1669">
        <v>333</v>
      </c>
    </row>
    <row r="1670" spans="5:6" x14ac:dyDescent="0.25">
      <c r="E1670">
        <v>167</v>
      </c>
      <c r="F1670">
        <v>333.2</v>
      </c>
    </row>
    <row r="1671" spans="5:6" x14ac:dyDescent="0.25">
      <c r="E1671">
        <v>157</v>
      </c>
      <c r="F1671">
        <v>333.4</v>
      </c>
    </row>
    <row r="1672" spans="5:6" x14ac:dyDescent="0.25">
      <c r="E1672">
        <v>160</v>
      </c>
      <c r="F1672">
        <v>333.6</v>
      </c>
    </row>
    <row r="1673" spans="5:6" x14ac:dyDescent="0.25">
      <c r="E1673">
        <v>170</v>
      </c>
      <c r="F1673">
        <v>333.8</v>
      </c>
    </row>
    <row r="1674" spans="5:6" x14ac:dyDescent="0.25">
      <c r="E1674">
        <v>157</v>
      </c>
      <c r="F1674">
        <v>334</v>
      </c>
    </row>
    <row r="1675" spans="5:6" x14ac:dyDescent="0.25">
      <c r="E1675">
        <v>179</v>
      </c>
      <c r="F1675">
        <v>334.2</v>
      </c>
    </row>
    <row r="1676" spans="5:6" x14ac:dyDescent="0.25">
      <c r="E1676">
        <v>160</v>
      </c>
      <c r="F1676">
        <v>334.4</v>
      </c>
    </row>
    <row r="1677" spans="5:6" x14ac:dyDescent="0.25">
      <c r="E1677">
        <v>288</v>
      </c>
      <c r="F1677">
        <v>334.6</v>
      </c>
    </row>
    <row r="1678" spans="5:6" x14ac:dyDescent="0.25">
      <c r="E1678">
        <v>149</v>
      </c>
      <c r="F1678">
        <v>334.8</v>
      </c>
    </row>
    <row r="1679" spans="5:6" x14ac:dyDescent="0.25">
      <c r="E1679">
        <v>157</v>
      </c>
      <c r="F1679">
        <v>335</v>
      </c>
    </row>
    <row r="1680" spans="5:6" x14ac:dyDescent="0.25">
      <c r="E1680">
        <v>157</v>
      </c>
      <c r="F1680">
        <v>335.2</v>
      </c>
    </row>
    <row r="1681" spans="5:6" x14ac:dyDescent="0.25">
      <c r="E1681">
        <v>160</v>
      </c>
      <c r="F1681">
        <v>335.4</v>
      </c>
    </row>
    <row r="1682" spans="5:6" x14ac:dyDescent="0.25">
      <c r="E1682">
        <v>157</v>
      </c>
      <c r="F1682">
        <v>335.6</v>
      </c>
    </row>
    <row r="1683" spans="5:6" x14ac:dyDescent="0.25">
      <c r="E1683">
        <v>147</v>
      </c>
      <c r="F1683">
        <v>335.8</v>
      </c>
    </row>
    <row r="1684" spans="5:6" x14ac:dyDescent="0.25">
      <c r="E1684">
        <v>147</v>
      </c>
      <c r="F1684">
        <v>336</v>
      </c>
    </row>
    <row r="1685" spans="5:6" x14ac:dyDescent="0.25">
      <c r="E1685">
        <v>167</v>
      </c>
      <c r="F1685">
        <v>336.2</v>
      </c>
    </row>
    <row r="1686" spans="5:6" x14ac:dyDescent="0.25">
      <c r="E1686">
        <v>154</v>
      </c>
      <c r="F1686">
        <v>336.4</v>
      </c>
    </row>
    <row r="1687" spans="5:6" x14ac:dyDescent="0.25">
      <c r="E1687">
        <v>150</v>
      </c>
      <c r="F1687">
        <v>336.6</v>
      </c>
    </row>
    <row r="1688" spans="5:6" x14ac:dyDescent="0.25">
      <c r="E1688">
        <v>155</v>
      </c>
      <c r="F1688">
        <v>336.8</v>
      </c>
    </row>
    <row r="1689" spans="5:6" x14ac:dyDescent="0.25">
      <c r="E1689">
        <v>184</v>
      </c>
      <c r="F1689">
        <v>337</v>
      </c>
    </row>
    <row r="1690" spans="5:6" x14ac:dyDescent="0.25">
      <c r="E1690">
        <v>160</v>
      </c>
      <c r="F1690">
        <v>337.2</v>
      </c>
    </row>
    <row r="1691" spans="5:6" x14ac:dyDescent="0.25">
      <c r="E1691">
        <v>157</v>
      </c>
      <c r="F1691">
        <v>337.4</v>
      </c>
    </row>
    <row r="1692" spans="5:6" x14ac:dyDescent="0.25">
      <c r="E1692">
        <v>160</v>
      </c>
      <c r="F1692">
        <v>337.6</v>
      </c>
    </row>
    <row r="1693" spans="5:6" x14ac:dyDescent="0.25">
      <c r="E1693">
        <v>163</v>
      </c>
      <c r="F1693">
        <v>337.8</v>
      </c>
    </row>
    <row r="1694" spans="5:6" x14ac:dyDescent="0.25">
      <c r="E1694">
        <v>157</v>
      </c>
      <c r="F1694">
        <v>338</v>
      </c>
    </row>
    <row r="1695" spans="5:6" x14ac:dyDescent="0.25">
      <c r="E1695">
        <v>114</v>
      </c>
      <c r="F1695">
        <v>338.2</v>
      </c>
    </row>
    <row r="1696" spans="5:6" x14ac:dyDescent="0.25">
      <c r="E1696">
        <v>152</v>
      </c>
      <c r="F1696">
        <v>338.4</v>
      </c>
    </row>
    <row r="1697" spans="5:6" x14ac:dyDescent="0.25">
      <c r="E1697">
        <v>155</v>
      </c>
      <c r="F1697">
        <v>338.6</v>
      </c>
    </row>
    <row r="1698" spans="5:6" x14ac:dyDescent="0.25">
      <c r="E1698">
        <v>160</v>
      </c>
      <c r="F1698">
        <v>338.8</v>
      </c>
    </row>
    <row r="1699" spans="5:6" x14ac:dyDescent="0.25">
      <c r="E1699">
        <v>167</v>
      </c>
      <c r="F1699">
        <v>339</v>
      </c>
    </row>
    <row r="1700" spans="5:6" x14ac:dyDescent="0.25">
      <c r="E1700">
        <v>157</v>
      </c>
      <c r="F1700">
        <v>339.2</v>
      </c>
    </row>
    <row r="1701" spans="5:6" x14ac:dyDescent="0.25">
      <c r="E1701">
        <v>160</v>
      </c>
      <c r="F1701">
        <v>339.4</v>
      </c>
    </row>
    <row r="1702" spans="5:6" x14ac:dyDescent="0.25">
      <c r="E1702">
        <v>167</v>
      </c>
      <c r="F1702">
        <v>339.6</v>
      </c>
    </row>
    <row r="1703" spans="5:6" x14ac:dyDescent="0.25">
      <c r="E1703">
        <v>157</v>
      </c>
      <c r="F1703">
        <v>339.8</v>
      </c>
    </row>
    <row r="1704" spans="5:6" x14ac:dyDescent="0.25">
      <c r="E1704">
        <v>167</v>
      </c>
      <c r="F1704">
        <v>340</v>
      </c>
    </row>
    <row r="1705" spans="5:6" x14ac:dyDescent="0.25">
      <c r="E1705">
        <v>147</v>
      </c>
      <c r="F1705">
        <v>340.2</v>
      </c>
    </row>
    <row r="1706" spans="5:6" x14ac:dyDescent="0.25">
      <c r="E1706">
        <v>164</v>
      </c>
      <c r="F1706">
        <v>340.4</v>
      </c>
    </row>
    <row r="1707" spans="5:6" x14ac:dyDescent="0.25">
      <c r="E1707">
        <v>145</v>
      </c>
      <c r="F1707">
        <v>340.6</v>
      </c>
    </row>
    <row r="1708" spans="5:6" x14ac:dyDescent="0.25">
      <c r="E1708">
        <v>-273</v>
      </c>
      <c r="F1708">
        <v>340.8</v>
      </c>
    </row>
    <row r="1709" spans="5:6" x14ac:dyDescent="0.25">
      <c r="E1709">
        <v>163</v>
      </c>
      <c r="F1709">
        <v>341</v>
      </c>
    </row>
    <row r="1710" spans="5:6" x14ac:dyDescent="0.25">
      <c r="E1710">
        <v>147</v>
      </c>
      <c r="F1710">
        <v>341.2</v>
      </c>
    </row>
    <row r="1711" spans="5:6" x14ac:dyDescent="0.25">
      <c r="E1711">
        <v>167</v>
      </c>
      <c r="F1711">
        <v>341.4</v>
      </c>
    </row>
    <row r="1712" spans="5:6" x14ac:dyDescent="0.25">
      <c r="E1712">
        <v>174</v>
      </c>
      <c r="F1712">
        <v>341.6</v>
      </c>
    </row>
    <row r="1713" spans="5:6" x14ac:dyDescent="0.25">
      <c r="E1713">
        <v>152</v>
      </c>
      <c r="F1713">
        <v>341.8</v>
      </c>
    </row>
    <row r="1714" spans="5:6" x14ac:dyDescent="0.25">
      <c r="E1714">
        <v>155</v>
      </c>
      <c r="F1714">
        <v>342</v>
      </c>
    </row>
    <row r="1715" spans="5:6" x14ac:dyDescent="0.25">
      <c r="E1715">
        <v>163</v>
      </c>
      <c r="F1715">
        <v>342.2</v>
      </c>
    </row>
    <row r="1716" spans="5:6" x14ac:dyDescent="0.25">
      <c r="E1716">
        <v>160</v>
      </c>
      <c r="F1716">
        <v>342.4</v>
      </c>
    </row>
    <row r="1717" spans="5:6" x14ac:dyDescent="0.25">
      <c r="E1717">
        <v>160</v>
      </c>
      <c r="F1717">
        <v>342.6</v>
      </c>
    </row>
    <row r="1718" spans="5:6" x14ac:dyDescent="0.25">
      <c r="E1718">
        <v>160</v>
      </c>
      <c r="F1718">
        <v>342.8</v>
      </c>
    </row>
    <row r="1719" spans="5:6" x14ac:dyDescent="0.25">
      <c r="E1719">
        <v>160</v>
      </c>
      <c r="F1719">
        <v>343</v>
      </c>
    </row>
    <row r="1720" spans="5:6" x14ac:dyDescent="0.25">
      <c r="E1720">
        <v>157</v>
      </c>
      <c r="F1720">
        <v>343.2</v>
      </c>
    </row>
    <row r="1721" spans="5:6" x14ac:dyDescent="0.25">
      <c r="E1721">
        <v>196</v>
      </c>
      <c r="F1721">
        <v>343.4</v>
      </c>
    </row>
    <row r="1722" spans="5:6" x14ac:dyDescent="0.25">
      <c r="E1722">
        <v>167</v>
      </c>
      <c r="F1722">
        <v>343.6</v>
      </c>
    </row>
    <row r="1723" spans="5:6" x14ac:dyDescent="0.25">
      <c r="E1723">
        <v>160</v>
      </c>
      <c r="F1723">
        <v>343.8</v>
      </c>
    </row>
    <row r="1724" spans="5:6" x14ac:dyDescent="0.25">
      <c r="E1724">
        <v>179</v>
      </c>
      <c r="F1724">
        <v>344</v>
      </c>
    </row>
    <row r="1725" spans="5:6" x14ac:dyDescent="0.25">
      <c r="E1725">
        <v>184</v>
      </c>
      <c r="F1725">
        <v>344.2</v>
      </c>
    </row>
    <row r="1726" spans="5:6" x14ac:dyDescent="0.25">
      <c r="E1726">
        <v>160</v>
      </c>
      <c r="F1726">
        <v>344.4</v>
      </c>
    </row>
    <row r="1727" spans="5:6" x14ac:dyDescent="0.25">
      <c r="E1727">
        <v>157</v>
      </c>
      <c r="F1727">
        <v>344.6</v>
      </c>
    </row>
    <row r="1728" spans="5:6" x14ac:dyDescent="0.25">
      <c r="E1728">
        <v>147</v>
      </c>
      <c r="F1728">
        <v>344.8</v>
      </c>
    </row>
    <row r="1729" spans="5:6" x14ac:dyDescent="0.25">
      <c r="E1729">
        <v>167</v>
      </c>
      <c r="F1729">
        <v>345</v>
      </c>
    </row>
    <row r="1730" spans="5:6" x14ac:dyDescent="0.25">
      <c r="E1730">
        <v>-273</v>
      </c>
      <c r="F1730">
        <v>345.2</v>
      </c>
    </row>
    <row r="1731" spans="5:6" x14ac:dyDescent="0.25">
      <c r="E1731">
        <v>160</v>
      </c>
      <c r="F1731">
        <v>345.4</v>
      </c>
    </row>
    <row r="1732" spans="5:6" x14ac:dyDescent="0.25">
      <c r="E1732">
        <v>155</v>
      </c>
      <c r="F1732">
        <v>345.6</v>
      </c>
    </row>
    <row r="1733" spans="5:6" x14ac:dyDescent="0.25">
      <c r="E1733">
        <v>167</v>
      </c>
      <c r="F1733">
        <v>345.8</v>
      </c>
    </row>
    <row r="1734" spans="5:6" x14ac:dyDescent="0.25">
      <c r="E1734">
        <v>160</v>
      </c>
      <c r="F1734">
        <v>346</v>
      </c>
    </row>
    <row r="1735" spans="5:6" x14ac:dyDescent="0.25">
      <c r="E1735">
        <v>167</v>
      </c>
      <c r="F1735">
        <v>346.2</v>
      </c>
    </row>
    <row r="1736" spans="5:6" x14ac:dyDescent="0.25">
      <c r="E1736">
        <v>160</v>
      </c>
      <c r="F1736">
        <v>346.4</v>
      </c>
    </row>
    <row r="1737" spans="5:6" x14ac:dyDescent="0.25">
      <c r="E1737">
        <v>160</v>
      </c>
      <c r="F1737">
        <v>346.6</v>
      </c>
    </row>
    <row r="1738" spans="5:6" x14ac:dyDescent="0.25">
      <c r="E1738">
        <v>157</v>
      </c>
      <c r="F1738">
        <v>346.8</v>
      </c>
    </row>
    <row r="1739" spans="5:6" x14ac:dyDescent="0.25">
      <c r="E1739">
        <v>171</v>
      </c>
      <c r="F1739">
        <v>347</v>
      </c>
    </row>
    <row r="1740" spans="5:6" x14ac:dyDescent="0.25">
      <c r="E1740">
        <v>154</v>
      </c>
      <c r="F1740">
        <v>347.2</v>
      </c>
    </row>
    <row r="1741" spans="5:6" x14ac:dyDescent="0.25">
      <c r="E1741">
        <v>189</v>
      </c>
      <c r="F1741">
        <v>347.4</v>
      </c>
    </row>
    <row r="1742" spans="5:6" x14ac:dyDescent="0.25">
      <c r="E1742">
        <v>163</v>
      </c>
      <c r="F1742">
        <v>347.6</v>
      </c>
    </row>
    <row r="1743" spans="5:6" x14ac:dyDescent="0.25">
      <c r="E1743">
        <v>160</v>
      </c>
      <c r="F1743">
        <v>347.8</v>
      </c>
    </row>
    <row r="1744" spans="5:6" x14ac:dyDescent="0.25">
      <c r="E1744">
        <v>163</v>
      </c>
      <c r="F1744">
        <v>348</v>
      </c>
    </row>
    <row r="1745" spans="5:6" x14ac:dyDescent="0.25">
      <c r="E1745">
        <v>163</v>
      </c>
      <c r="F1745">
        <v>348.2</v>
      </c>
    </row>
    <row r="1746" spans="5:6" x14ac:dyDescent="0.25">
      <c r="E1746">
        <v>152</v>
      </c>
      <c r="F1746">
        <v>348.4</v>
      </c>
    </row>
    <row r="1747" spans="5:6" x14ac:dyDescent="0.25">
      <c r="E1747">
        <v>170</v>
      </c>
      <c r="F1747">
        <v>348.6</v>
      </c>
    </row>
    <row r="1748" spans="5:6" x14ac:dyDescent="0.25">
      <c r="E1748">
        <v>143</v>
      </c>
      <c r="F1748">
        <v>348.8</v>
      </c>
    </row>
    <row r="1749" spans="5:6" x14ac:dyDescent="0.25">
      <c r="E1749">
        <v>157</v>
      </c>
      <c r="F1749">
        <v>349</v>
      </c>
    </row>
    <row r="1750" spans="5:6" x14ac:dyDescent="0.25">
      <c r="E1750">
        <v>163</v>
      </c>
      <c r="F1750">
        <v>349.2</v>
      </c>
    </row>
    <row r="1751" spans="5:6" x14ac:dyDescent="0.25">
      <c r="E1751">
        <v>160</v>
      </c>
      <c r="F1751">
        <v>349.4</v>
      </c>
    </row>
    <row r="1752" spans="5:6" x14ac:dyDescent="0.25">
      <c r="E1752">
        <v>154</v>
      </c>
      <c r="F1752">
        <v>349.6</v>
      </c>
    </row>
    <row r="1753" spans="5:6" x14ac:dyDescent="0.25">
      <c r="E1753">
        <v>160</v>
      </c>
      <c r="F1753">
        <v>349.8</v>
      </c>
    </row>
    <row r="1754" spans="5:6" x14ac:dyDescent="0.25">
      <c r="E1754">
        <v>170</v>
      </c>
      <c r="F1754">
        <v>350</v>
      </c>
    </row>
    <row r="1755" spans="5:6" x14ac:dyDescent="0.25">
      <c r="E1755">
        <v>154</v>
      </c>
      <c r="F1755">
        <v>350.2</v>
      </c>
    </row>
    <row r="1756" spans="5:6" x14ac:dyDescent="0.25">
      <c r="E1756">
        <v>150</v>
      </c>
      <c r="F1756">
        <v>350.4</v>
      </c>
    </row>
    <row r="1757" spans="5:6" x14ac:dyDescent="0.25">
      <c r="E1757">
        <v>157</v>
      </c>
      <c r="F1757">
        <v>350.6</v>
      </c>
    </row>
    <row r="1758" spans="5:6" x14ac:dyDescent="0.25">
      <c r="E1758">
        <v>152</v>
      </c>
      <c r="F1758">
        <v>350.8</v>
      </c>
    </row>
    <row r="1759" spans="5:6" x14ac:dyDescent="0.25">
      <c r="E1759">
        <v>155</v>
      </c>
      <c r="F1759">
        <v>351</v>
      </c>
    </row>
    <row r="1760" spans="5:6" x14ac:dyDescent="0.25">
      <c r="E1760">
        <v>160</v>
      </c>
      <c r="F1760">
        <v>351.2</v>
      </c>
    </row>
    <row r="1761" spans="5:6" x14ac:dyDescent="0.25">
      <c r="E1761">
        <v>147</v>
      </c>
      <c r="F1761">
        <v>351.4</v>
      </c>
    </row>
    <row r="1762" spans="5:6" x14ac:dyDescent="0.25">
      <c r="E1762">
        <v>157</v>
      </c>
      <c r="F1762">
        <v>351.6</v>
      </c>
    </row>
    <row r="1763" spans="5:6" x14ac:dyDescent="0.25">
      <c r="E1763">
        <v>157</v>
      </c>
      <c r="F1763">
        <v>351.8</v>
      </c>
    </row>
    <row r="1764" spans="5:6" x14ac:dyDescent="0.25">
      <c r="E1764">
        <v>160</v>
      </c>
      <c r="F1764">
        <v>352</v>
      </c>
    </row>
    <row r="1765" spans="5:6" x14ac:dyDescent="0.25">
      <c r="E1765">
        <v>160</v>
      </c>
      <c r="F1765">
        <v>352.2</v>
      </c>
    </row>
    <row r="1766" spans="5:6" x14ac:dyDescent="0.25">
      <c r="E1766">
        <v>157</v>
      </c>
      <c r="F1766">
        <v>352.4</v>
      </c>
    </row>
    <row r="1767" spans="5:6" x14ac:dyDescent="0.25">
      <c r="E1767">
        <v>157</v>
      </c>
      <c r="F1767">
        <v>352.6</v>
      </c>
    </row>
    <row r="1768" spans="5:6" x14ac:dyDescent="0.25">
      <c r="E1768">
        <v>157</v>
      </c>
      <c r="F1768">
        <v>352.8</v>
      </c>
    </row>
    <row r="1769" spans="5:6" x14ac:dyDescent="0.25">
      <c r="E1769">
        <v>150</v>
      </c>
      <c r="F1769">
        <v>353</v>
      </c>
    </row>
    <row r="1770" spans="5:6" x14ac:dyDescent="0.25">
      <c r="E1770">
        <v>152</v>
      </c>
      <c r="F1770">
        <v>353.2</v>
      </c>
    </row>
    <row r="1771" spans="5:6" x14ac:dyDescent="0.25">
      <c r="E1771">
        <v>157</v>
      </c>
      <c r="F1771">
        <v>353.4</v>
      </c>
    </row>
    <row r="1772" spans="5:6" x14ac:dyDescent="0.25">
      <c r="E1772">
        <v>179</v>
      </c>
      <c r="F1772">
        <v>353.6</v>
      </c>
    </row>
    <row r="1773" spans="5:6" x14ac:dyDescent="0.25">
      <c r="E1773">
        <v>112</v>
      </c>
      <c r="F1773">
        <v>353.8</v>
      </c>
    </row>
    <row r="1774" spans="5:6" x14ac:dyDescent="0.25">
      <c r="E1774">
        <v>155</v>
      </c>
      <c r="F1774">
        <v>354</v>
      </c>
    </row>
    <row r="1775" spans="5:6" x14ac:dyDescent="0.25">
      <c r="E1775">
        <v>157</v>
      </c>
      <c r="F1775">
        <v>354.2</v>
      </c>
    </row>
    <row r="1776" spans="5:6" x14ac:dyDescent="0.25">
      <c r="E1776">
        <v>174</v>
      </c>
      <c r="F1776">
        <v>354.4</v>
      </c>
    </row>
    <row r="1777" spans="5:6" x14ac:dyDescent="0.25">
      <c r="E1777">
        <v>164</v>
      </c>
      <c r="F1777">
        <v>354.6</v>
      </c>
    </row>
    <row r="1778" spans="5:6" x14ac:dyDescent="0.25">
      <c r="E1778">
        <v>163</v>
      </c>
      <c r="F1778">
        <v>354.8</v>
      </c>
    </row>
    <row r="1779" spans="5:6" x14ac:dyDescent="0.25">
      <c r="E1779">
        <v>163</v>
      </c>
      <c r="F1779">
        <v>355</v>
      </c>
    </row>
    <row r="1780" spans="5:6" x14ac:dyDescent="0.25">
      <c r="E1780">
        <v>160</v>
      </c>
      <c r="F1780">
        <v>355.2</v>
      </c>
    </row>
    <row r="1781" spans="5:6" x14ac:dyDescent="0.25">
      <c r="E1781">
        <v>160</v>
      </c>
      <c r="F1781">
        <v>355.4</v>
      </c>
    </row>
    <row r="1782" spans="5:6" x14ac:dyDescent="0.25">
      <c r="E1782">
        <v>160</v>
      </c>
      <c r="F1782">
        <v>355.6</v>
      </c>
    </row>
    <row r="1783" spans="5:6" x14ac:dyDescent="0.25">
      <c r="E1783">
        <v>179</v>
      </c>
      <c r="F1783">
        <v>355.8</v>
      </c>
    </row>
    <row r="1784" spans="5:6" x14ac:dyDescent="0.25">
      <c r="E1784">
        <v>163</v>
      </c>
      <c r="F1784">
        <v>356</v>
      </c>
    </row>
    <row r="1785" spans="5:6" x14ac:dyDescent="0.25">
      <c r="E1785">
        <v>160</v>
      </c>
      <c r="F1785">
        <v>356.2</v>
      </c>
    </row>
    <row r="1786" spans="5:6" x14ac:dyDescent="0.25">
      <c r="E1786">
        <v>179</v>
      </c>
      <c r="F1786">
        <v>356.4</v>
      </c>
    </row>
    <row r="1787" spans="5:6" x14ac:dyDescent="0.25">
      <c r="E1787">
        <v>160</v>
      </c>
      <c r="F1787">
        <v>356.6</v>
      </c>
    </row>
    <row r="1788" spans="5:6" x14ac:dyDescent="0.25">
      <c r="E1788">
        <v>160</v>
      </c>
      <c r="F1788">
        <v>356.8</v>
      </c>
    </row>
    <row r="1789" spans="5:6" x14ac:dyDescent="0.25">
      <c r="E1789">
        <v>160</v>
      </c>
      <c r="F1789">
        <v>357</v>
      </c>
    </row>
    <row r="1790" spans="5:6" x14ac:dyDescent="0.25">
      <c r="E1790">
        <v>160</v>
      </c>
      <c r="F1790">
        <v>357.2</v>
      </c>
    </row>
    <row r="1791" spans="5:6" x14ac:dyDescent="0.25">
      <c r="E1791">
        <v>160</v>
      </c>
      <c r="F1791">
        <v>357.4</v>
      </c>
    </row>
    <row r="1792" spans="5:6" x14ac:dyDescent="0.25">
      <c r="E1792">
        <v>170</v>
      </c>
      <c r="F1792">
        <v>357.6</v>
      </c>
    </row>
    <row r="1793" spans="5:6" x14ac:dyDescent="0.25">
      <c r="E1793">
        <v>160</v>
      </c>
      <c r="F1793">
        <v>357.8</v>
      </c>
    </row>
    <row r="1794" spans="5:6" x14ac:dyDescent="0.25">
      <c r="E1794">
        <v>163</v>
      </c>
      <c r="F1794">
        <v>358</v>
      </c>
    </row>
    <row r="1795" spans="5:6" x14ac:dyDescent="0.25">
      <c r="E1795">
        <v>163</v>
      </c>
      <c r="F1795">
        <v>358.2</v>
      </c>
    </row>
    <row r="1796" spans="5:6" x14ac:dyDescent="0.25">
      <c r="E1796">
        <v>155</v>
      </c>
      <c r="F1796">
        <v>358.4</v>
      </c>
    </row>
    <row r="1797" spans="5:6" x14ac:dyDescent="0.25">
      <c r="E1797">
        <v>155</v>
      </c>
      <c r="F1797">
        <v>358.6</v>
      </c>
    </row>
    <row r="1798" spans="5:6" x14ac:dyDescent="0.25">
      <c r="E1798">
        <v>171</v>
      </c>
      <c r="F1798">
        <v>358.8</v>
      </c>
    </row>
    <row r="1799" spans="5:6" x14ac:dyDescent="0.25">
      <c r="E1799">
        <v>157</v>
      </c>
      <c r="F1799">
        <v>359</v>
      </c>
    </row>
    <row r="1800" spans="5:6" x14ac:dyDescent="0.25">
      <c r="E1800">
        <v>224</v>
      </c>
      <c r="F1800">
        <v>359.2</v>
      </c>
    </row>
    <row r="1801" spans="5:6" x14ac:dyDescent="0.25">
      <c r="E1801">
        <v>160</v>
      </c>
      <c r="F1801">
        <v>359.4</v>
      </c>
    </row>
    <row r="1802" spans="5:6" x14ac:dyDescent="0.25">
      <c r="E1802">
        <v>163</v>
      </c>
      <c r="F1802">
        <v>359.6</v>
      </c>
    </row>
    <row r="1803" spans="5:6" x14ac:dyDescent="0.25">
      <c r="E1803">
        <v>155</v>
      </c>
      <c r="F1803">
        <v>359.8</v>
      </c>
    </row>
    <row r="1804" spans="5:6" x14ac:dyDescent="0.25">
      <c r="E1804">
        <v>161</v>
      </c>
      <c r="F1804">
        <v>360</v>
      </c>
    </row>
    <row r="1805" spans="5:6" x14ac:dyDescent="0.25">
      <c r="E1805">
        <v>160</v>
      </c>
      <c r="F1805">
        <v>360.2</v>
      </c>
    </row>
    <row r="1806" spans="5:6" x14ac:dyDescent="0.25">
      <c r="E1806">
        <v>167</v>
      </c>
      <c r="F1806">
        <v>360.4</v>
      </c>
    </row>
    <row r="1807" spans="5:6" x14ac:dyDescent="0.25">
      <c r="E1807">
        <v>160</v>
      </c>
      <c r="F1807">
        <v>360.6</v>
      </c>
    </row>
    <row r="1808" spans="5:6" x14ac:dyDescent="0.25">
      <c r="E1808">
        <v>157</v>
      </c>
      <c r="F1808">
        <v>360.8</v>
      </c>
    </row>
    <row r="1809" spans="5:6" x14ac:dyDescent="0.25">
      <c r="E1809">
        <v>167</v>
      </c>
      <c r="F1809">
        <v>361</v>
      </c>
    </row>
    <row r="1810" spans="5:6" x14ac:dyDescent="0.25">
      <c r="E1810">
        <v>160</v>
      </c>
      <c r="F1810">
        <v>361.2</v>
      </c>
    </row>
    <row r="1811" spans="5:6" x14ac:dyDescent="0.25">
      <c r="E1811">
        <v>171</v>
      </c>
      <c r="F1811">
        <v>361.4</v>
      </c>
    </row>
    <row r="1812" spans="5:6" x14ac:dyDescent="0.25">
      <c r="E1812">
        <v>171</v>
      </c>
      <c r="F1812">
        <v>361.6</v>
      </c>
    </row>
    <row r="1813" spans="5:6" x14ac:dyDescent="0.25">
      <c r="E1813">
        <v>179</v>
      </c>
      <c r="F1813">
        <v>361.8</v>
      </c>
    </row>
    <row r="1814" spans="5:6" x14ac:dyDescent="0.25">
      <c r="E1814">
        <v>157</v>
      </c>
      <c r="F1814">
        <v>362</v>
      </c>
    </row>
    <row r="1815" spans="5:6" x14ac:dyDescent="0.25">
      <c r="E1815">
        <v>167</v>
      </c>
      <c r="F1815">
        <v>362.2</v>
      </c>
    </row>
    <row r="1816" spans="5:6" x14ac:dyDescent="0.25">
      <c r="E1816">
        <v>115</v>
      </c>
      <c r="F1816">
        <v>362.4</v>
      </c>
    </row>
    <row r="1817" spans="5:6" x14ac:dyDescent="0.25">
      <c r="E1817">
        <v>167</v>
      </c>
      <c r="F1817">
        <v>362.6</v>
      </c>
    </row>
    <row r="1818" spans="5:6" x14ac:dyDescent="0.25">
      <c r="E1818">
        <v>174</v>
      </c>
      <c r="F1818">
        <v>362.8</v>
      </c>
    </row>
    <row r="1819" spans="5:6" x14ac:dyDescent="0.25">
      <c r="E1819">
        <v>-273</v>
      </c>
      <c r="F1819">
        <v>363</v>
      </c>
    </row>
    <row r="1820" spans="5:6" x14ac:dyDescent="0.25">
      <c r="E1820">
        <v>167</v>
      </c>
      <c r="F1820">
        <v>363.2</v>
      </c>
    </row>
    <row r="1821" spans="5:6" x14ac:dyDescent="0.25">
      <c r="E1821">
        <v>160</v>
      </c>
      <c r="F1821">
        <v>363.4</v>
      </c>
    </row>
    <row r="1822" spans="5:6" x14ac:dyDescent="0.25">
      <c r="E1822">
        <v>160</v>
      </c>
      <c r="F1822">
        <v>363.6</v>
      </c>
    </row>
    <row r="1823" spans="5:6" x14ac:dyDescent="0.25">
      <c r="E1823">
        <v>163</v>
      </c>
      <c r="F1823">
        <v>363.8</v>
      </c>
    </row>
    <row r="1824" spans="5:6" x14ac:dyDescent="0.25">
      <c r="E1824">
        <v>157</v>
      </c>
      <c r="F1824">
        <v>364</v>
      </c>
    </row>
    <row r="1825" spans="5:6" x14ac:dyDescent="0.25">
      <c r="E1825">
        <v>148</v>
      </c>
      <c r="F1825">
        <v>364.2</v>
      </c>
    </row>
    <row r="1826" spans="5:6" x14ac:dyDescent="0.25">
      <c r="E1826">
        <v>157</v>
      </c>
      <c r="F1826">
        <v>364.4</v>
      </c>
    </row>
    <row r="1827" spans="5:6" x14ac:dyDescent="0.25">
      <c r="E1827">
        <v>160</v>
      </c>
      <c r="F1827">
        <v>364.6</v>
      </c>
    </row>
    <row r="1828" spans="5:6" x14ac:dyDescent="0.25">
      <c r="E1828">
        <v>163</v>
      </c>
      <c r="F1828">
        <v>364.8</v>
      </c>
    </row>
    <row r="1829" spans="5:6" x14ac:dyDescent="0.25">
      <c r="E1829">
        <v>163</v>
      </c>
      <c r="F1829">
        <v>365</v>
      </c>
    </row>
    <row r="1830" spans="5:6" x14ac:dyDescent="0.25">
      <c r="E1830">
        <v>189</v>
      </c>
      <c r="F1830">
        <v>365.2</v>
      </c>
    </row>
    <row r="1831" spans="5:6" x14ac:dyDescent="0.25">
      <c r="E1831">
        <v>167</v>
      </c>
      <c r="F1831">
        <v>365.4</v>
      </c>
    </row>
    <row r="1832" spans="5:6" x14ac:dyDescent="0.25">
      <c r="E1832">
        <v>174</v>
      </c>
      <c r="F1832">
        <v>365.6</v>
      </c>
    </row>
    <row r="1833" spans="5:6" x14ac:dyDescent="0.25">
      <c r="E1833">
        <v>163</v>
      </c>
      <c r="F1833">
        <v>365.8</v>
      </c>
    </row>
    <row r="1834" spans="5:6" x14ac:dyDescent="0.25">
      <c r="E1834">
        <v>155</v>
      </c>
      <c r="F1834">
        <v>366</v>
      </c>
    </row>
    <row r="1835" spans="5:6" x14ac:dyDescent="0.25">
      <c r="E1835">
        <v>163</v>
      </c>
      <c r="F1835">
        <v>366.2</v>
      </c>
    </row>
    <row r="1836" spans="5:6" x14ac:dyDescent="0.25">
      <c r="E1836">
        <v>170</v>
      </c>
      <c r="F1836">
        <v>366.4</v>
      </c>
    </row>
    <row r="1837" spans="5:6" x14ac:dyDescent="0.25">
      <c r="E1837">
        <v>163</v>
      </c>
      <c r="F1837">
        <v>366.6</v>
      </c>
    </row>
    <row r="1838" spans="5:6" x14ac:dyDescent="0.25">
      <c r="E1838">
        <v>163</v>
      </c>
      <c r="F1838">
        <v>366.8</v>
      </c>
    </row>
    <row r="1839" spans="5:6" x14ac:dyDescent="0.25">
      <c r="E1839">
        <v>170</v>
      </c>
      <c r="F1839">
        <v>367</v>
      </c>
    </row>
    <row r="1840" spans="5:6" x14ac:dyDescent="0.25">
      <c r="E1840">
        <v>155</v>
      </c>
      <c r="F1840">
        <v>367.2</v>
      </c>
    </row>
    <row r="1841" spans="5:6" x14ac:dyDescent="0.25">
      <c r="E1841">
        <v>170</v>
      </c>
      <c r="F1841">
        <v>367.4</v>
      </c>
    </row>
    <row r="1842" spans="5:6" x14ac:dyDescent="0.25">
      <c r="E1842">
        <v>163</v>
      </c>
      <c r="F1842">
        <v>367.6</v>
      </c>
    </row>
    <row r="1843" spans="5:6" x14ac:dyDescent="0.25">
      <c r="E1843">
        <v>170</v>
      </c>
      <c r="F1843">
        <v>367.8</v>
      </c>
    </row>
    <row r="1844" spans="5:6" x14ac:dyDescent="0.25">
      <c r="E1844">
        <v>160</v>
      </c>
      <c r="F1844">
        <v>368</v>
      </c>
    </row>
    <row r="1845" spans="5:6" x14ac:dyDescent="0.25">
      <c r="E1845">
        <v>167</v>
      </c>
      <c r="F1845">
        <v>368.2</v>
      </c>
    </row>
    <row r="1846" spans="5:6" x14ac:dyDescent="0.25">
      <c r="E1846">
        <v>163</v>
      </c>
      <c r="F1846">
        <v>368.4</v>
      </c>
    </row>
    <row r="1847" spans="5:6" x14ac:dyDescent="0.25">
      <c r="E1847">
        <v>126</v>
      </c>
      <c r="F1847">
        <v>368.6</v>
      </c>
    </row>
    <row r="1848" spans="5:6" x14ac:dyDescent="0.25">
      <c r="E1848">
        <v>170</v>
      </c>
      <c r="F1848">
        <v>368.8</v>
      </c>
    </row>
    <row r="1849" spans="5:6" x14ac:dyDescent="0.25">
      <c r="E1849">
        <v>213</v>
      </c>
      <c r="F1849">
        <v>369</v>
      </c>
    </row>
    <row r="1850" spans="5:6" x14ac:dyDescent="0.25">
      <c r="E1850">
        <v>121</v>
      </c>
      <c r="F1850">
        <v>369.2</v>
      </c>
    </row>
    <row r="1851" spans="5:6" x14ac:dyDescent="0.25">
      <c r="E1851">
        <v>258</v>
      </c>
      <c r="F1851">
        <v>369.4</v>
      </c>
    </row>
    <row r="1852" spans="5:6" x14ac:dyDescent="0.25">
      <c r="E1852">
        <v>157</v>
      </c>
      <c r="F1852">
        <v>369.6</v>
      </c>
    </row>
    <row r="1853" spans="5:6" x14ac:dyDescent="0.25">
      <c r="E1853">
        <v>160</v>
      </c>
      <c r="F1853">
        <v>369.8</v>
      </c>
    </row>
    <row r="1854" spans="5:6" x14ac:dyDescent="0.25">
      <c r="E1854">
        <v>166</v>
      </c>
      <c r="F1854">
        <v>370</v>
      </c>
    </row>
    <row r="1855" spans="5:6" x14ac:dyDescent="0.25">
      <c r="E1855">
        <v>170</v>
      </c>
      <c r="F1855">
        <v>370.2</v>
      </c>
    </row>
    <row r="1856" spans="5:6" x14ac:dyDescent="0.25">
      <c r="E1856">
        <v>152</v>
      </c>
      <c r="F1856">
        <v>370.4</v>
      </c>
    </row>
    <row r="1857" spans="5:6" x14ac:dyDescent="0.25">
      <c r="E1857">
        <v>157</v>
      </c>
      <c r="F1857">
        <v>370.6</v>
      </c>
    </row>
    <row r="1858" spans="5:6" x14ac:dyDescent="0.25">
      <c r="E1858">
        <v>167</v>
      </c>
      <c r="F1858">
        <v>370.8</v>
      </c>
    </row>
    <row r="1859" spans="5:6" x14ac:dyDescent="0.25">
      <c r="E1859">
        <v>157</v>
      </c>
      <c r="F1859">
        <v>371</v>
      </c>
    </row>
    <row r="1860" spans="5:6" x14ac:dyDescent="0.25">
      <c r="E1860">
        <v>163</v>
      </c>
      <c r="F1860">
        <v>371.2</v>
      </c>
    </row>
    <row r="1861" spans="5:6" x14ac:dyDescent="0.25">
      <c r="E1861">
        <v>167</v>
      </c>
      <c r="F1861">
        <v>371.4</v>
      </c>
    </row>
    <row r="1862" spans="5:6" x14ac:dyDescent="0.25">
      <c r="E1862">
        <v>167</v>
      </c>
      <c r="F1862">
        <v>371.6</v>
      </c>
    </row>
    <row r="1863" spans="5:6" x14ac:dyDescent="0.25">
      <c r="E1863">
        <v>163</v>
      </c>
      <c r="F1863">
        <v>371.8</v>
      </c>
    </row>
    <row r="1864" spans="5:6" x14ac:dyDescent="0.25">
      <c r="E1864">
        <v>128</v>
      </c>
      <c r="F1864">
        <v>372</v>
      </c>
    </row>
    <row r="1865" spans="5:6" x14ac:dyDescent="0.25">
      <c r="E1865">
        <v>170</v>
      </c>
      <c r="F1865">
        <v>372.2</v>
      </c>
    </row>
    <row r="1866" spans="5:6" x14ac:dyDescent="0.25">
      <c r="E1866">
        <v>163</v>
      </c>
      <c r="F1866">
        <v>372.4</v>
      </c>
    </row>
    <row r="1867" spans="5:6" x14ac:dyDescent="0.25">
      <c r="E1867">
        <v>160</v>
      </c>
      <c r="F1867">
        <v>372.6</v>
      </c>
    </row>
    <row r="1868" spans="5:6" x14ac:dyDescent="0.25">
      <c r="E1868">
        <v>150</v>
      </c>
      <c r="F1868">
        <v>372.8</v>
      </c>
    </row>
    <row r="1869" spans="5:6" x14ac:dyDescent="0.25">
      <c r="E1869">
        <v>167</v>
      </c>
      <c r="F1869">
        <v>373</v>
      </c>
    </row>
    <row r="1870" spans="5:6" x14ac:dyDescent="0.25">
      <c r="E1870">
        <v>163</v>
      </c>
      <c r="F1870">
        <v>373.2</v>
      </c>
    </row>
    <row r="1871" spans="5:6" x14ac:dyDescent="0.25">
      <c r="E1871">
        <v>184</v>
      </c>
      <c r="F1871">
        <v>373.4</v>
      </c>
    </row>
    <row r="1872" spans="5:6" x14ac:dyDescent="0.25">
      <c r="E1872">
        <v>170</v>
      </c>
      <c r="F1872">
        <v>373.6</v>
      </c>
    </row>
    <row r="1873" spans="5:6" x14ac:dyDescent="0.25">
      <c r="E1873">
        <v>140</v>
      </c>
      <c r="F1873">
        <v>373.8</v>
      </c>
    </row>
    <row r="1874" spans="5:6" x14ac:dyDescent="0.25">
      <c r="E1874">
        <v>170</v>
      </c>
      <c r="F1874">
        <v>374</v>
      </c>
    </row>
    <row r="1875" spans="5:6" x14ac:dyDescent="0.25">
      <c r="E1875">
        <v>350</v>
      </c>
      <c r="F1875">
        <v>374.2</v>
      </c>
    </row>
    <row r="1876" spans="5:6" x14ac:dyDescent="0.25">
      <c r="E1876">
        <v>150</v>
      </c>
      <c r="F1876">
        <v>374.4</v>
      </c>
    </row>
    <row r="1877" spans="5:6" x14ac:dyDescent="0.25">
      <c r="E1877">
        <v>175</v>
      </c>
      <c r="F1877">
        <v>374.6</v>
      </c>
    </row>
    <row r="1878" spans="5:6" x14ac:dyDescent="0.25">
      <c r="E1878">
        <v>160</v>
      </c>
      <c r="F1878">
        <v>374.8</v>
      </c>
    </row>
    <row r="1879" spans="5:6" x14ac:dyDescent="0.25">
      <c r="E1879">
        <v>170</v>
      </c>
      <c r="F1879">
        <v>375</v>
      </c>
    </row>
    <row r="1880" spans="5:6" x14ac:dyDescent="0.25">
      <c r="E1880">
        <v>157</v>
      </c>
      <c r="F1880">
        <v>375.2</v>
      </c>
    </row>
    <row r="1881" spans="5:6" x14ac:dyDescent="0.25">
      <c r="E1881">
        <v>167</v>
      </c>
      <c r="F1881">
        <v>375.4</v>
      </c>
    </row>
    <row r="1882" spans="5:6" x14ac:dyDescent="0.25">
      <c r="E1882">
        <v>167</v>
      </c>
      <c r="F1882">
        <v>375.6</v>
      </c>
    </row>
    <row r="1883" spans="5:6" x14ac:dyDescent="0.25">
      <c r="E1883">
        <v>170</v>
      </c>
      <c r="F1883">
        <v>375.8</v>
      </c>
    </row>
    <row r="1884" spans="5:6" x14ac:dyDescent="0.25">
      <c r="E1884">
        <v>160</v>
      </c>
      <c r="F1884">
        <v>376</v>
      </c>
    </row>
    <row r="1885" spans="5:6" x14ac:dyDescent="0.25">
      <c r="E1885">
        <v>157</v>
      </c>
      <c r="F1885">
        <v>376.2</v>
      </c>
    </row>
    <row r="1886" spans="5:6" x14ac:dyDescent="0.25">
      <c r="E1886">
        <v>150</v>
      </c>
      <c r="F1886">
        <v>376.4</v>
      </c>
    </row>
    <row r="1887" spans="5:6" x14ac:dyDescent="0.25">
      <c r="E1887">
        <v>170</v>
      </c>
      <c r="F1887">
        <v>376.6</v>
      </c>
    </row>
    <row r="1888" spans="5:6" x14ac:dyDescent="0.25">
      <c r="E1888">
        <v>167</v>
      </c>
      <c r="F1888">
        <v>376.8</v>
      </c>
    </row>
    <row r="1889" spans="5:6" x14ac:dyDescent="0.25">
      <c r="E1889">
        <v>174</v>
      </c>
      <c r="F1889">
        <v>377</v>
      </c>
    </row>
    <row r="1890" spans="5:6" x14ac:dyDescent="0.25">
      <c r="E1890">
        <v>160</v>
      </c>
      <c r="F1890">
        <v>377.2</v>
      </c>
    </row>
    <row r="1891" spans="5:6" x14ac:dyDescent="0.25">
      <c r="E1891">
        <v>163</v>
      </c>
      <c r="F1891">
        <v>377.4</v>
      </c>
    </row>
    <row r="1892" spans="5:6" x14ac:dyDescent="0.25">
      <c r="E1892">
        <v>155</v>
      </c>
      <c r="F1892">
        <v>377.6</v>
      </c>
    </row>
    <row r="1893" spans="5:6" x14ac:dyDescent="0.25">
      <c r="E1893">
        <v>163</v>
      </c>
      <c r="F1893">
        <v>377.8</v>
      </c>
    </row>
    <row r="1894" spans="5:6" x14ac:dyDescent="0.25">
      <c r="E1894">
        <v>170</v>
      </c>
      <c r="F1894">
        <v>378</v>
      </c>
    </row>
    <row r="1895" spans="5:6" x14ac:dyDescent="0.25">
      <c r="E1895">
        <v>175</v>
      </c>
      <c r="F1895">
        <v>378.2</v>
      </c>
    </row>
    <row r="1896" spans="5:6" x14ac:dyDescent="0.25">
      <c r="E1896">
        <v>167</v>
      </c>
      <c r="F1896">
        <v>378.4</v>
      </c>
    </row>
    <row r="1897" spans="5:6" x14ac:dyDescent="0.25">
      <c r="E1897">
        <v>163</v>
      </c>
      <c r="F1897">
        <v>378.6</v>
      </c>
    </row>
    <row r="1898" spans="5:6" x14ac:dyDescent="0.25">
      <c r="E1898">
        <v>-273</v>
      </c>
      <c r="F1898">
        <v>378.8</v>
      </c>
    </row>
    <row r="1899" spans="5:6" x14ac:dyDescent="0.25">
      <c r="E1899">
        <v>163</v>
      </c>
      <c r="F1899">
        <v>379</v>
      </c>
    </row>
    <row r="1900" spans="5:6" x14ac:dyDescent="0.25">
      <c r="E1900">
        <v>167</v>
      </c>
      <c r="F1900">
        <v>379.2</v>
      </c>
    </row>
    <row r="1901" spans="5:6" x14ac:dyDescent="0.25">
      <c r="E1901">
        <v>170</v>
      </c>
      <c r="F1901">
        <v>379.4</v>
      </c>
    </row>
    <row r="1902" spans="5:6" x14ac:dyDescent="0.25">
      <c r="E1902">
        <v>167</v>
      </c>
      <c r="F1902">
        <v>379.6</v>
      </c>
    </row>
    <row r="1903" spans="5:6" x14ac:dyDescent="0.25">
      <c r="E1903">
        <v>167</v>
      </c>
      <c r="F1903">
        <v>379.8</v>
      </c>
    </row>
    <row r="1904" spans="5:6" x14ac:dyDescent="0.25">
      <c r="E1904">
        <v>163</v>
      </c>
      <c r="F1904">
        <v>380</v>
      </c>
    </row>
    <row r="1905" spans="5:6" x14ac:dyDescent="0.25">
      <c r="E1905">
        <v>174</v>
      </c>
      <c r="F1905">
        <v>380.2</v>
      </c>
    </row>
    <row r="1906" spans="5:6" x14ac:dyDescent="0.25">
      <c r="E1906">
        <v>167</v>
      </c>
      <c r="F1906">
        <v>380.4</v>
      </c>
    </row>
    <row r="1907" spans="5:6" x14ac:dyDescent="0.25">
      <c r="E1907">
        <v>-273</v>
      </c>
      <c r="F1907">
        <v>380.6</v>
      </c>
    </row>
    <row r="1908" spans="5:6" x14ac:dyDescent="0.25">
      <c r="E1908">
        <v>160</v>
      </c>
      <c r="F1908">
        <v>380.8</v>
      </c>
    </row>
    <row r="1909" spans="5:6" x14ac:dyDescent="0.25">
      <c r="E1909">
        <v>-273</v>
      </c>
      <c r="F1909">
        <v>381</v>
      </c>
    </row>
    <row r="1910" spans="5:6" x14ac:dyDescent="0.25">
      <c r="E1910">
        <v>160</v>
      </c>
      <c r="F1910">
        <v>381.2</v>
      </c>
    </row>
    <row r="1911" spans="5:6" x14ac:dyDescent="0.25">
      <c r="E1911">
        <v>157</v>
      </c>
      <c r="F1911">
        <v>381.4</v>
      </c>
    </row>
    <row r="1912" spans="5:6" x14ac:dyDescent="0.25">
      <c r="E1912">
        <v>160</v>
      </c>
      <c r="F1912">
        <v>381.6</v>
      </c>
    </row>
    <row r="1913" spans="5:6" x14ac:dyDescent="0.25">
      <c r="E1913">
        <v>170</v>
      </c>
      <c r="F1913">
        <v>381.8</v>
      </c>
    </row>
    <row r="1914" spans="5:6" x14ac:dyDescent="0.25">
      <c r="E1914">
        <v>170</v>
      </c>
      <c r="F1914">
        <v>382</v>
      </c>
    </row>
    <row r="1915" spans="5:6" x14ac:dyDescent="0.25">
      <c r="E1915">
        <v>170</v>
      </c>
      <c r="F1915">
        <v>382.2</v>
      </c>
    </row>
    <row r="1916" spans="5:6" x14ac:dyDescent="0.25">
      <c r="E1916">
        <v>175</v>
      </c>
      <c r="F1916">
        <v>382.4</v>
      </c>
    </row>
    <row r="1917" spans="5:6" x14ac:dyDescent="0.25">
      <c r="E1917">
        <v>170</v>
      </c>
      <c r="F1917">
        <v>382.6</v>
      </c>
    </row>
    <row r="1918" spans="5:6" x14ac:dyDescent="0.25">
      <c r="E1918">
        <v>163</v>
      </c>
      <c r="F1918">
        <v>382.8</v>
      </c>
    </row>
    <row r="1919" spans="5:6" x14ac:dyDescent="0.25">
      <c r="E1919">
        <v>174</v>
      </c>
      <c r="F1919">
        <v>383</v>
      </c>
    </row>
    <row r="1920" spans="5:6" x14ac:dyDescent="0.25">
      <c r="E1920">
        <v>170</v>
      </c>
      <c r="F1920">
        <v>383.2</v>
      </c>
    </row>
    <row r="1921" spans="5:6" x14ac:dyDescent="0.25">
      <c r="E1921">
        <v>160</v>
      </c>
      <c r="F1921">
        <v>383.4</v>
      </c>
    </row>
    <row r="1922" spans="5:6" x14ac:dyDescent="0.25">
      <c r="E1922">
        <v>174</v>
      </c>
      <c r="F1922">
        <v>383.6</v>
      </c>
    </row>
    <row r="1923" spans="5:6" x14ac:dyDescent="0.25">
      <c r="E1923">
        <v>157</v>
      </c>
      <c r="F1923">
        <v>383.8</v>
      </c>
    </row>
    <row r="1924" spans="5:6" x14ac:dyDescent="0.25">
      <c r="E1924">
        <v>170</v>
      </c>
      <c r="F1924">
        <v>384</v>
      </c>
    </row>
    <row r="1925" spans="5:6" x14ac:dyDescent="0.25">
      <c r="E1925">
        <v>167</v>
      </c>
      <c r="F1925">
        <v>384.2</v>
      </c>
    </row>
    <row r="1926" spans="5:6" x14ac:dyDescent="0.25">
      <c r="E1926">
        <v>174</v>
      </c>
      <c r="F1926">
        <v>384.4</v>
      </c>
    </row>
    <row r="1927" spans="5:6" x14ac:dyDescent="0.25">
      <c r="E1927">
        <v>170</v>
      </c>
      <c r="F1927">
        <v>384.6</v>
      </c>
    </row>
    <row r="1928" spans="5:6" x14ac:dyDescent="0.25">
      <c r="E1928">
        <v>170</v>
      </c>
      <c r="F1928">
        <v>384.8</v>
      </c>
    </row>
    <row r="1929" spans="5:6" x14ac:dyDescent="0.25">
      <c r="E1929">
        <v>163</v>
      </c>
      <c r="F1929">
        <v>385</v>
      </c>
    </row>
    <row r="1930" spans="5:6" x14ac:dyDescent="0.25">
      <c r="E1930">
        <v>163</v>
      </c>
      <c r="F1930">
        <v>385.2</v>
      </c>
    </row>
    <row r="1931" spans="5:6" x14ac:dyDescent="0.25">
      <c r="E1931">
        <v>170</v>
      </c>
      <c r="F1931">
        <v>385.4</v>
      </c>
    </row>
    <row r="1932" spans="5:6" x14ac:dyDescent="0.25">
      <c r="E1932">
        <v>174</v>
      </c>
      <c r="F1932">
        <v>385.6</v>
      </c>
    </row>
    <row r="1933" spans="5:6" x14ac:dyDescent="0.25">
      <c r="E1933">
        <v>170</v>
      </c>
      <c r="F1933">
        <v>385.8</v>
      </c>
    </row>
    <row r="1934" spans="5:6" x14ac:dyDescent="0.25">
      <c r="E1934">
        <v>160</v>
      </c>
      <c r="F1934">
        <v>386</v>
      </c>
    </row>
    <row r="1935" spans="5:6" x14ac:dyDescent="0.25">
      <c r="E1935">
        <v>163</v>
      </c>
      <c r="F1935">
        <v>386.2</v>
      </c>
    </row>
    <row r="1936" spans="5:6" x14ac:dyDescent="0.25">
      <c r="E1936">
        <v>167</v>
      </c>
      <c r="F1936">
        <v>386.4</v>
      </c>
    </row>
    <row r="1937" spans="5:6" x14ac:dyDescent="0.25">
      <c r="E1937">
        <v>160</v>
      </c>
      <c r="F1937">
        <v>386.6</v>
      </c>
    </row>
    <row r="1938" spans="5:6" x14ac:dyDescent="0.25">
      <c r="E1938">
        <v>167</v>
      </c>
      <c r="F1938">
        <v>386.8</v>
      </c>
    </row>
    <row r="1939" spans="5:6" x14ac:dyDescent="0.25">
      <c r="E1939">
        <v>179</v>
      </c>
      <c r="F1939">
        <v>387</v>
      </c>
    </row>
    <row r="1940" spans="5:6" x14ac:dyDescent="0.25">
      <c r="E1940">
        <v>156</v>
      </c>
      <c r="F1940">
        <v>387.2</v>
      </c>
    </row>
    <row r="1941" spans="5:6" x14ac:dyDescent="0.25">
      <c r="E1941">
        <v>111</v>
      </c>
      <c r="F1941">
        <v>387.4</v>
      </c>
    </row>
    <row r="1942" spans="5:6" x14ac:dyDescent="0.25">
      <c r="E1942">
        <v>184</v>
      </c>
      <c r="F1942">
        <v>387.6</v>
      </c>
    </row>
    <row r="1943" spans="5:6" x14ac:dyDescent="0.25">
      <c r="E1943">
        <v>174</v>
      </c>
      <c r="F1943">
        <v>387.8</v>
      </c>
    </row>
    <row r="1944" spans="5:6" x14ac:dyDescent="0.25">
      <c r="E1944">
        <v>174</v>
      </c>
      <c r="F1944">
        <v>388</v>
      </c>
    </row>
    <row r="1945" spans="5:6" x14ac:dyDescent="0.25">
      <c r="E1945">
        <v>174</v>
      </c>
      <c r="F1945">
        <v>388.2</v>
      </c>
    </row>
    <row r="1946" spans="5:6" x14ac:dyDescent="0.25">
      <c r="E1946">
        <v>167</v>
      </c>
      <c r="F1946">
        <v>388.4</v>
      </c>
    </row>
    <row r="1947" spans="5:6" x14ac:dyDescent="0.25">
      <c r="E1947">
        <v>163</v>
      </c>
      <c r="F1947">
        <v>388.6</v>
      </c>
    </row>
    <row r="1948" spans="5:6" x14ac:dyDescent="0.25">
      <c r="E1948">
        <v>189</v>
      </c>
      <c r="F1948">
        <v>388.8</v>
      </c>
    </row>
    <row r="1949" spans="5:6" x14ac:dyDescent="0.25">
      <c r="E1949">
        <v>170</v>
      </c>
      <c r="F1949">
        <v>389</v>
      </c>
    </row>
    <row r="1950" spans="5:6" x14ac:dyDescent="0.25">
      <c r="E1950">
        <v>174</v>
      </c>
      <c r="F1950">
        <v>389.2</v>
      </c>
    </row>
    <row r="1951" spans="5:6" x14ac:dyDescent="0.25">
      <c r="E1951">
        <v>122</v>
      </c>
      <c r="F1951">
        <v>389.4</v>
      </c>
    </row>
    <row r="1952" spans="5:6" x14ac:dyDescent="0.25">
      <c r="E1952">
        <v>167</v>
      </c>
      <c r="F1952">
        <v>389.6</v>
      </c>
    </row>
    <row r="1953" spans="5:6" x14ac:dyDescent="0.25">
      <c r="E1953">
        <v>163</v>
      </c>
      <c r="F1953">
        <v>389.8</v>
      </c>
    </row>
    <row r="1954" spans="5:6" x14ac:dyDescent="0.25">
      <c r="E1954">
        <v>190</v>
      </c>
      <c r="F1954">
        <v>390</v>
      </c>
    </row>
    <row r="1955" spans="5:6" x14ac:dyDescent="0.25">
      <c r="E1955">
        <v>197</v>
      </c>
      <c r="F1955">
        <v>390.2</v>
      </c>
    </row>
    <row r="1956" spans="5:6" x14ac:dyDescent="0.25">
      <c r="E1956">
        <v>163</v>
      </c>
      <c r="F1956">
        <v>390.4</v>
      </c>
    </row>
    <row r="1957" spans="5:6" x14ac:dyDescent="0.25">
      <c r="E1957">
        <v>170</v>
      </c>
      <c r="F1957">
        <v>390.6</v>
      </c>
    </row>
    <row r="1958" spans="5:6" x14ac:dyDescent="0.25">
      <c r="E1958">
        <v>163</v>
      </c>
      <c r="F1958">
        <v>390.8</v>
      </c>
    </row>
    <row r="1959" spans="5:6" x14ac:dyDescent="0.25">
      <c r="E1959">
        <v>174</v>
      </c>
      <c r="F1959">
        <v>391</v>
      </c>
    </row>
    <row r="1960" spans="5:6" x14ac:dyDescent="0.25">
      <c r="E1960">
        <v>167</v>
      </c>
      <c r="F1960">
        <v>391.2</v>
      </c>
    </row>
    <row r="1961" spans="5:6" x14ac:dyDescent="0.25">
      <c r="E1961">
        <v>170</v>
      </c>
      <c r="F1961">
        <v>391.4</v>
      </c>
    </row>
    <row r="1962" spans="5:6" x14ac:dyDescent="0.25">
      <c r="E1962">
        <v>170</v>
      </c>
      <c r="F1962">
        <v>391.6</v>
      </c>
    </row>
    <row r="1963" spans="5:6" x14ac:dyDescent="0.25">
      <c r="E1963">
        <v>170</v>
      </c>
      <c r="F1963">
        <v>391.8</v>
      </c>
    </row>
    <row r="1964" spans="5:6" x14ac:dyDescent="0.25">
      <c r="E1964">
        <v>167</v>
      </c>
      <c r="F1964">
        <v>392</v>
      </c>
    </row>
    <row r="1965" spans="5:6" x14ac:dyDescent="0.25">
      <c r="E1965">
        <v>163</v>
      </c>
      <c r="F1965">
        <v>392.2</v>
      </c>
    </row>
    <row r="1966" spans="5:6" x14ac:dyDescent="0.25">
      <c r="E1966">
        <v>170</v>
      </c>
      <c r="F1966">
        <v>392.4</v>
      </c>
    </row>
    <row r="1967" spans="5:6" x14ac:dyDescent="0.25">
      <c r="E1967">
        <v>167</v>
      </c>
      <c r="F1967">
        <v>392.6</v>
      </c>
    </row>
    <row r="1968" spans="5:6" x14ac:dyDescent="0.25">
      <c r="E1968">
        <v>174</v>
      </c>
      <c r="F1968">
        <v>392.8</v>
      </c>
    </row>
    <row r="1969" spans="5:6" x14ac:dyDescent="0.25">
      <c r="E1969">
        <v>167</v>
      </c>
      <c r="F1969">
        <v>393</v>
      </c>
    </row>
    <row r="1970" spans="5:6" x14ac:dyDescent="0.25">
      <c r="E1970">
        <v>167</v>
      </c>
      <c r="F1970">
        <v>393.2</v>
      </c>
    </row>
    <row r="1971" spans="5:6" x14ac:dyDescent="0.25">
      <c r="E1971">
        <v>163</v>
      </c>
      <c r="F1971">
        <v>393.4</v>
      </c>
    </row>
    <row r="1972" spans="5:6" x14ac:dyDescent="0.25">
      <c r="E1972">
        <v>171</v>
      </c>
      <c r="F1972">
        <v>393.6</v>
      </c>
    </row>
    <row r="1973" spans="5:6" x14ac:dyDescent="0.25">
      <c r="E1973">
        <v>167</v>
      </c>
      <c r="F1973">
        <v>393.8</v>
      </c>
    </row>
    <row r="1974" spans="5:6" x14ac:dyDescent="0.25">
      <c r="E1974">
        <v>167</v>
      </c>
      <c r="F1974">
        <v>394</v>
      </c>
    </row>
    <row r="1975" spans="5:6" x14ac:dyDescent="0.25">
      <c r="E1975">
        <v>163</v>
      </c>
      <c r="F1975">
        <v>394.2</v>
      </c>
    </row>
    <row r="1976" spans="5:6" x14ac:dyDescent="0.25">
      <c r="E1976">
        <v>179</v>
      </c>
      <c r="F1976">
        <v>394.4</v>
      </c>
    </row>
    <row r="1977" spans="5:6" x14ac:dyDescent="0.25">
      <c r="E1977">
        <v>127</v>
      </c>
      <c r="F1977">
        <v>394.6</v>
      </c>
    </row>
    <row r="1978" spans="5:6" x14ac:dyDescent="0.25">
      <c r="E1978">
        <v>163</v>
      </c>
      <c r="F1978">
        <v>394.8</v>
      </c>
    </row>
    <row r="1979" spans="5:6" x14ac:dyDescent="0.25">
      <c r="E1979">
        <v>213</v>
      </c>
      <c r="F1979">
        <v>395</v>
      </c>
    </row>
    <row r="1980" spans="5:6" x14ac:dyDescent="0.25">
      <c r="E1980">
        <v>179</v>
      </c>
      <c r="F1980">
        <v>395.2</v>
      </c>
    </row>
    <row r="1981" spans="5:6" x14ac:dyDescent="0.25">
      <c r="E1981">
        <v>170</v>
      </c>
      <c r="F1981">
        <v>395.4</v>
      </c>
    </row>
    <row r="1982" spans="5:6" x14ac:dyDescent="0.25">
      <c r="E1982">
        <v>174</v>
      </c>
      <c r="F1982">
        <v>395.6</v>
      </c>
    </row>
    <row r="1983" spans="5:6" x14ac:dyDescent="0.25">
      <c r="E1983">
        <v>170</v>
      </c>
      <c r="F1983">
        <v>395.8</v>
      </c>
    </row>
    <row r="1984" spans="5:6" x14ac:dyDescent="0.25">
      <c r="E1984">
        <v>204</v>
      </c>
      <c r="F1984">
        <v>396</v>
      </c>
    </row>
    <row r="1985" spans="5:6" x14ac:dyDescent="0.25">
      <c r="E1985">
        <v>179</v>
      </c>
      <c r="F1985">
        <v>396.2</v>
      </c>
    </row>
    <row r="1986" spans="5:6" x14ac:dyDescent="0.25">
      <c r="E1986">
        <v>174</v>
      </c>
      <c r="F1986">
        <v>396.4</v>
      </c>
    </row>
    <row r="1987" spans="5:6" x14ac:dyDescent="0.25">
      <c r="E1987">
        <v>163</v>
      </c>
      <c r="F1987">
        <v>396.6</v>
      </c>
    </row>
    <row r="1988" spans="5:6" x14ac:dyDescent="0.25">
      <c r="E1988">
        <v>163</v>
      </c>
      <c r="F1988">
        <v>396.8</v>
      </c>
    </row>
    <row r="1989" spans="5:6" x14ac:dyDescent="0.25">
      <c r="E1989">
        <v>163</v>
      </c>
      <c r="F1989">
        <v>397</v>
      </c>
    </row>
    <row r="1990" spans="5:6" x14ac:dyDescent="0.25">
      <c r="E1990">
        <v>179</v>
      </c>
      <c r="F1990">
        <v>397.2</v>
      </c>
    </row>
    <row r="1991" spans="5:6" x14ac:dyDescent="0.25">
      <c r="E1991">
        <v>179</v>
      </c>
      <c r="F1991">
        <v>397.4</v>
      </c>
    </row>
    <row r="1992" spans="5:6" x14ac:dyDescent="0.25">
      <c r="E1992">
        <v>170</v>
      </c>
      <c r="F1992">
        <v>397.6</v>
      </c>
    </row>
    <row r="1993" spans="5:6" x14ac:dyDescent="0.25">
      <c r="E1993">
        <v>175</v>
      </c>
      <c r="F1993">
        <v>397.8</v>
      </c>
    </row>
    <row r="1994" spans="5:6" x14ac:dyDescent="0.25">
      <c r="E1994">
        <v>175</v>
      </c>
      <c r="F1994">
        <v>398</v>
      </c>
    </row>
    <row r="1995" spans="5:6" x14ac:dyDescent="0.25">
      <c r="E1995">
        <v>163</v>
      </c>
      <c r="F1995">
        <v>398.2</v>
      </c>
    </row>
    <row r="1996" spans="5:6" x14ac:dyDescent="0.25">
      <c r="E1996">
        <v>167</v>
      </c>
      <c r="F1996">
        <v>398.4</v>
      </c>
    </row>
    <row r="1997" spans="5:6" x14ac:dyDescent="0.25">
      <c r="E1997">
        <v>170</v>
      </c>
      <c r="F1997">
        <v>398.6</v>
      </c>
    </row>
    <row r="1998" spans="5:6" x14ac:dyDescent="0.25">
      <c r="E1998">
        <v>174</v>
      </c>
      <c r="F1998">
        <v>398.8</v>
      </c>
    </row>
    <row r="1999" spans="5:6" x14ac:dyDescent="0.25">
      <c r="E1999">
        <v>170</v>
      </c>
      <c r="F1999">
        <v>399</v>
      </c>
    </row>
    <row r="2000" spans="5:6" x14ac:dyDescent="0.25">
      <c r="E2000">
        <v>204</v>
      </c>
      <c r="F2000">
        <v>399.2</v>
      </c>
    </row>
    <row r="2001" spans="5:6" x14ac:dyDescent="0.25">
      <c r="E2001">
        <v>196</v>
      </c>
      <c r="F2001">
        <v>399.4</v>
      </c>
    </row>
    <row r="2002" spans="5:6" x14ac:dyDescent="0.25">
      <c r="E2002">
        <v>170</v>
      </c>
      <c r="F2002">
        <v>399.6</v>
      </c>
    </row>
    <row r="2003" spans="5:6" x14ac:dyDescent="0.25">
      <c r="E2003">
        <v>170</v>
      </c>
      <c r="F2003">
        <v>399.8</v>
      </c>
    </row>
    <row r="2004" spans="5:6" x14ac:dyDescent="0.25">
      <c r="E2004">
        <v>167</v>
      </c>
      <c r="F2004">
        <v>400</v>
      </c>
    </row>
    <row r="2005" spans="5:6" x14ac:dyDescent="0.25">
      <c r="E2005">
        <v>174</v>
      </c>
      <c r="F2005">
        <v>400.2</v>
      </c>
    </row>
    <row r="2006" spans="5:6" x14ac:dyDescent="0.25">
      <c r="E2006">
        <v>170</v>
      </c>
      <c r="F2006">
        <v>400.4</v>
      </c>
    </row>
    <row r="2007" spans="5:6" x14ac:dyDescent="0.25">
      <c r="E2007">
        <v>185</v>
      </c>
      <c r="F2007">
        <v>400.6</v>
      </c>
    </row>
    <row r="2008" spans="5:6" x14ac:dyDescent="0.25">
      <c r="E2008">
        <v>170</v>
      </c>
      <c r="F2008">
        <v>400.8</v>
      </c>
    </row>
    <row r="2009" spans="5:6" x14ac:dyDescent="0.25">
      <c r="E2009">
        <v>170</v>
      </c>
      <c r="F2009">
        <v>401</v>
      </c>
    </row>
    <row r="2010" spans="5:6" x14ac:dyDescent="0.25">
      <c r="E2010">
        <v>170</v>
      </c>
      <c r="F2010">
        <v>401.2</v>
      </c>
    </row>
    <row r="2011" spans="5:6" x14ac:dyDescent="0.25">
      <c r="E2011">
        <v>-273</v>
      </c>
      <c r="F2011">
        <v>401.4</v>
      </c>
    </row>
    <row r="2012" spans="5:6" x14ac:dyDescent="0.25">
      <c r="E2012">
        <v>169</v>
      </c>
      <c r="F2012">
        <v>401.6</v>
      </c>
    </row>
    <row r="2013" spans="5:6" x14ac:dyDescent="0.25">
      <c r="E2013">
        <v>-273</v>
      </c>
      <c r="F2013">
        <v>401.8</v>
      </c>
    </row>
    <row r="2014" spans="5:6" x14ac:dyDescent="0.25">
      <c r="E2014">
        <v>179</v>
      </c>
      <c r="F2014">
        <v>402</v>
      </c>
    </row>
    <row r="2015" spans="5:6" x14ac:dyDescent="0.25">
      <c r="E2015">
        <v>166</v>
      </c>
      <c r="F2015">
        <v>402.2</v>
      </c>
    </row>
    <row r="2016" spans="5:6" x14ac:dyDescent="0.25">
      <c r="E2016">
        <v>170</v>
      </c>
      <c r="F2016">
        <v>402.4</v>
      </c>
    </row>
    <row r="2017" spans="5:6" x14ac:dyDescent="0.25">
      <c r="E2017">
        <v>189</v>
      </c>
      <c r="F2017">
        <v>402.6</v>
      </c>
    </row>
    <row r="2018" spans="5:6" x14ac:dyDescent="0.25">
      <c r="E2018">
        <v>167</v>
      </c>
      <c r="F2018">
        <v>402.8</v>
      </c>
    </row>
    <row r="2019" spans="5:6" x14ac:dyDescent="0.25">
      <c r="E2019">
        <v>174</v>
      </c>
      <c r="F2019">
        <v>403</v>
      </c>
    </row>
    <row r="2020" spans="5:6" x14ac:dyDescent="0.25">
      <c r="E2020">
        <v>167</v>
      </c>
      <c r="F2020">
        <v>403.2</v>
      </c>
    </row>
    <row r="2021" spans="5:6" x14ac:dyDescent="0.25">
      <c r="E2021">
        <v>167</v>
      </c>
      <c r="F2021">
        <v>403.4</v>
      </c>
    </row>
    <row r="2022" spans="5:6" x14ac:dyDescent="0.25">
      <c r="E2022">
        <v>174</v>
      </c>
      <c r="F2022">
        <v>403.6</v>
      </c>
    </row>
    <row r="2023" spans="5:6" x14ac:dyDescent="0.25">
      <c r="E2023">
        <v>-273</v>
      </c>
      <c r="F2023">
        <v>403.8</v>
      </c>
    </row>
    <row r="2024" spans="5:6" x14ac:dyDescent="0.25">
      <c r="E2024">
        <v>174</v>
      </c>
      <c r="F2024">
        <v>404</v>
      </c>
    </row>
    <row r="2025" spans="5:6" x14ac:dyDescent="0.25">
      <c r="E2025">
        <v>179</v>
      </c>
      <c r="F2025">
        <v>404.2</v>
      </c>
    </row>
    <row r="2026" spans="5:6" x14ac:dyDescent="0.25">
      <c r="E2026">
        <v>174</v>
      </c>
      <c r="F2026">
        <v>404.4</v>
      </c>
    </row>
    <row r="2027" spans="5:6" x14ac:dyDescent="0.25">
      <c r="E2027">
        <v>174</v>
      </c>
      <c r="F2027">
        <v>404.6</v>
      </c>
    </row>
    <row r="2028" spans="5:6" x14ac:dyDescent="0.25">
      <c r="E2028">
        <v>170</v>
      </c>
      <c r="F2028">
        <v>404.8</v>
      </c>
    </row>
    <row r="2029" spans="5:6" x14ac:dyDescent="0.25">
      <c r="E2029">
        <v>163</v>
      </c>
      <c r="F2029">
        <v>405</v>
      </c>
    </row>
    <row r="2030" spans="5:6" x14ac:dyDescent="0.25">
      <c r="E2030">
        <v>174</v>
      </c>
      <c r="F2030">
        <v>405.2</v>
      </c>
    </row>
    <row r="2031" spans="5:6" x14ac:dyDescent="0.25">
      <c r="E2031">
        <v>175</v>
      </c>
      <c r="F2031">
        <v>405.4</v>
      </c>
    </row>
    <row r="2032" spans="5:6" x14ac:dyDescent="0.25">
      <c r="E2032">
        <v>167</v>
      </c>
      <c r="F2032">
        <v>405.6</v>
      </c>
    </row>
    <row r="2033" spans="5:6" x14ac:dyDescent="0.25">
      <c r="E2033">
        <v>174</v>
      </c>
      <c r="F2033">
        <v>405.8</v>
      </c>
    </row>
    <row r="2034" spans="5:6" x14ac:dyDescent="0.25">
      <c r="E2034">
        <v>170</v>
      </c>
      <c r="F2034">
        <v>406</v>
      </c>
    </row>
    <row r="2035" spans="5:6" x14ac:dyDescent="0.25">
      <c r="E2035">
        <v>175</v>
      </c>
      <c r="F2035">
        <v>406.2</v>
      </c>
    </row>
    <row r="2036" spans="5:6" x14ac:dyDescent="0.25">
      <c r="E2036">
        <v>167</v>
      </c>
      <c r="F2036">
        <v>406.4</v>
      </c>
    </row>
    <row r="2037" spans="5:6" x14ac:dyDescent="0.25">
      <c r="E2037">
        <v>-273</v>
      </c>
      <c r="F2037">
        <v>406.6</v>
      </c>
    </row>
    <row r="2038" spans="5:6" x14ac:dyDescent="0.25">
      <c r="E2038">
        <v>163</v>
      </c>
      <c r="F2038">
        <v>406.8</v>
      </c>
    </row>
    <row r="2039" spans="5:6" x14ac:dyDescent="0.25">
      <c r="E2039">
        <v>163</v>
      </c>
      <c r="F2039">
        <v>407</v>
      </c>
    </row>
    <row r="2040" spans="5:6" x14ac:dyDescent="0.25">
      <c r="E2040">
        <v>170</v>
      </c>
      <c r="F2040">
        <v>407.2</v>
      </c>
    </row>
    <row r="2041" spans="5:6" x14ac:dyDescent="0.25">
      <c r="E2041">
        <v>185</v>
      </c>
      <c r="F2041">
        <v>407.4</v>
      </c>
    </row>
    <row r="2042" spans="5:6" x14ac:dyDescent="0.25">
      <c r="E2042">
        <v>160</v>
      </c>
      <c r="F2042">
        <v>407.6</v>
      </c>
    </row>
    <row r="2043" spans="5:6" x14ac:dyDescent="0.25">
      <c r="E2043">
        <v>167</v>
      </c>
      <c r="F2043">
        <v>407.8</v>
      </c>
    </row>
    <row r="2044" spans="5:6" x14ac:dyDescent="0.25">
      <c r="E2044">
        <v>163</v>
      </c>
      <c r="F2044">
        <v>408</v>
      </c>
    </row>
    <row r="2045" spans="5:6" x14ac:dyDescent="0.25">
      <c r="E2045">
        <v>169</v>
      </c>
      <c r="F2045">
        <v>408.2</v>
      </c>
    </row>
    <row r="2046" spans="5:6" x14ac:dyDescent="0.25">
      <c r="E2046">
        <v>170</v>
      </c>
      <c r="F2046">
        <v>408.4</v>
      </c>
    </row>
    <row r="2047" spans="5:6" x14ac:dyDescent="0.25">
      <c r="E2047">
        <v>175</v>
      </c>
      <c r="F2047">
        <v>408.6</v>
      </c>
    </row>
    <row r="2048" spans="5:6" x14ac:dyDescent="0.25">
      <c r="E2048">
        <v>174</v>
      </c>
      <c r="F2048">
        <v>408.8</v>
      </c>
    </row>
    <row r="2049" spans="5:6" x14ac:dyDescent="0.25">
      <c r="E2049">
        <v>184</v>
      </c>
      <c r="F2049">
        <v>409</v>
      </c>
    </row>
    <row r="2050" spans="5:6" x14ac:dyDescent="0.25">
      <c r="E2050">
        <v>180</v>
      </c>
      <c r="F2050">
        <v>409.2</v>
      </c>
    </row>
    <row r="2051" spans="5:6" x14ac:dyDescent="0.25">
      <c r="E2051">
        <v>174</v>
      </c>
      <c r="F2051">
        <v>409.4</v>
      </c>
    </row>
    <row r="2052" spans="5:6" x14ac:dyDescent="0.25">
      <c r="E2052">
        <v>174</v>
      </c>
      <c r="F2052">
        <v>409.6</v>
      </c>
    </row>
    <row r="2053" spans="5:6" x14ac:dyDescent="0.25">
      <c r="E2053">
        <v>184</v>
      </c>
      <c r="F2053">
        <v>409.8</v>
      </c>
    </row>
    <row r="2054" spans="5:6" x14ac:dyDescent="0.25">
      <c r="E2054">
        <v>170</v>
      </c>
      <c r="F2054">
        <v>410</v>
      </c>
    </row>
    <row r="2055" spans="5:6" x14ac:dyDescent="0.25">
      <c r="E2055">
        <v>175</v>
      </c>
      <c r="F2055">
        <v>410.2</v>
      </c>
    </row>
    <row r="2056" spans="5:6" x14ac:dyDescent="0.25">
      <c r="E2056">
        <v>196</v>
      </c>
      <c r="F2056">
        <v>410.4</v>
      </c>
    </row>
    <row r="2057" spans="5:6" x14ac:dyDescent="0.25">
      <c r="E2057">
        <v>167</v>
      </c>
      <c r="F2057">
        <v>410.6</v>
      </c>
    </row>
    <row r="2058" spans="5:6" x14ac:dyDescent="0.25">
      <c r="E2058">
        <v>142</v>
      </c>
      <c r="F2058">
        <v>410.8</v>
      </c>
    </row>
    <row r="2059" spans="5:6" x14ac:dyDescent="0.25">
      <c r="E2059">
        <v>174</v>
      </c>
      <c r="F2059">
        <v>411</v>
      </c>
    </row>
    <row r="2060" spans="5:6" x14ac:dyDescent="0.25">
      <c r="E2060">
        <v>167</v>
      </c>
      <c r="F2060">
        <v>411.2</v>
      </c>
    </row>
    <row r="2061" spans="5:6" x14ac:dyDescent="0.25">
      <c r="E2061">
        <v>163</v>
      </c>
      <c r="F2061">
        <v>411.4</v>
      </c>
    </row>
    <row r="2062" spans="5:6" x14ac:dyDescent="0.25">
      <c r="E2062">
        <v>174</v>
      </c>
      <c r="F2062">
        <v>411.6</v>
      </c>
    </row>
    <row r="2063" spans="5:6" x14ac:dyDescent="0.25">
      <c r="E2063">
        <v>174</v>
      </c>
      <c r="F2063">
        <v>411.8</v>
      </c>
    </row>
    <row r="2064" spans="5:6" x14ac:dyDescent="0.25">
      <c r="E2064">
        <v>174</v>
      </c>
      <c r="F2064">
        <v>412</v>
      </c>
    </row>
    <row r="2065" spans="5:6" x14ac:dyDescent="0.25">
      <c r="E2065">
        <v>174</v>
      </c>
      <c r="F2065">
        <v>412.2</v>
      </c>
    </row>
    <row r="2066" spans="5:6" x14ac:dyDescent="0.25">
      <c r="E2066">
        <v>170</v>
      </c>
      <c r="F2066">
        <v>412.4</v>
      </c>
    </row>
    <row r="2067" spans="5:6" x14ac:dyDescent="0.25">
      <c r="E2067">
        <v>170</v>
      </c>
      <c r="F2067">
        <v>412.6</v>
      </c>
    </row>
    <row r="2068" spans="5:6" x14ac:dyDescent="0.25">
      <c r="E2068">
        <v>190</v>
      </c>
      <c r="F2068">
        <v>412.8</v>
      </c>
    </row>
    <row r="2069" spans="5:6" x14ac:dyDescent="0.25">
      <c r="E2069">
        <v>190</v>
      </c>
      <c r="F2069">
        <v>413</v>
      </c>
    </row>
    <row r="2070" spans="5:6" x14ac:dyDescent="0.25">
      <c r="E2070">
        <v>163</v>
      </c>
      <c r="F2070">
        <v>413.2</v>
      </c>
    </row>
    <row r="2071" spans="5:6" x14ac:dyDescent="0.25">
      <c r="E2071">
        <v>162</v>
      </c>
      <c r="F2071">
        <v>413.4</v>
      </c>
    </row>
    <row r="2072" spans="5:6" x14ac:dyDescent="0.25">
      <c r="E2072">
        <v>157</v>
      </c>
      <c r="F2072">
        <v>413.6</v>
      </c>
    </row>
    <row r="2073" spans="5:6" x14ac:dyDescent="0.25">
      <c r="E2073">
        <v>170</v>
      </c>
      <c r="F2073">
        <v>413.8</v>
      </c>
    </row>
    <row r="2074" spans="5:6" x14ac:dyDescent="0.25">
      <c r="E2074">
        <v>174</v>
      </c>
      <c r="F2074">
        <v>414</v>
      </c>
    </row>
    <row r="2075" spans="5:6" x14ac:dyDescent="0.25">
      <c r="E2075">
        <v>167</v>
      </c>
      <c r="F2075">
        <v>414.2</v>
      </c>
    </row>
    <row r="2076" spans="5:6" x14ac:dyDescent="0.25">
      <c r="E2076">
        <v>175</v>
      </c>
      <c r="F2076">
        <v>414.4</v>
      </c>
    </row>
    <row r="2077" spans="5:6" x14ac:dyDescent="0.25">
      <c r="E2077">
        <v>165</v>
      </c>
      <c r="F2077">
        <v>414.6</v>
      </c>
    </row>
    <row r="2078" spans="5:6" x14ac:dyDescent="0.25">
      <c r="E2078">
        <v>184</v>
      </c>
      <c r="F2078">
        <v>414.8</v>
      </c>
    </row>
    <row r="2079" spans="5:6" x14ac:dyDescent="0.25">
      <c r="E2079">
        <v>170</v>
      </c>
      <c r="F2079">
        <v>415</v>
      </c>
    </row>
    <row r="2080" spans="5:6" x14ac:dyDescent="0.25">
      <c r="E2080">
        <v>190</v>
      </c>
      <c r="F2080">
        <v>415.2</v>
      </c>
    </row>
    <row r="2081" spans="5:6" x14ac:dyDescent="0.25">
      <c r="E2081">
        <v>174</v>
      </c>
      <c r="F2081">
        <v>415.4</v>
      </c>
    </row>
    <row r="2082" spans="5:6" x14ac:dyDescent="0.25">
      <c r="E2082">
        <v>174</v>
      </c>
      <c r="F2082">
        <v>415.6</v>
      </c>
    </row>
    <row r="2083" spans="5:6" x14ac:dyDescent="0.25">
      <c r="E2083">
        <v>157</v>
      </c>
      <c r="F2083">
        <v>415.8</v>
      </c>
    </row>
    <row r="2084" spans="5:6" x14ac:dyDescent="0.25">
      <c r="E2084">
        <v>175</v>
      </c>
      <c r="F2084">
        <v>416</v>
      </c>
    </row>
    <row r="2085" spans="5:6" x14ac:dyDescent="0.25">
      <c r="E2085">
        <v>170</v>
      </c>
      <c r="F2085">
        <v>416.2</v>
      </c>
    </row>
    <row r="2086" spans="5:6" x14ac:dyDescent="0.25">
      <c r="E2086">
        <v>167</v>
      </c>
      <c r="F2086">
        <v>416.4</v>
      </c>
    </row>
    <row r="2087" spans="5:6" x14ac:dyDescent="0.25">
      <c r="E2087">
        <v>170</v>
      </c>
      <c r="F2087">
        <v>416.6</v>
      </c>
    </row>
    <row r="2088" spans="5:6" x14ac:dyDescent="0.25">
      <c r="E2088">
        <v>179</v>
      </c>
      <c r="F2088">
        <v>416.8</v>
      </c>
    </row>
    <row r="2089" spans="5:6" x14ac:dyDescent="0.25">
      <c r="E2089">
        <v>184</v>
      </c>
      <c r="F2089">
        <v>417</v>
      </c>
    </row>
    <row r="2090" spans="5:6" x14ac:dyDescent="0.25">
      <c r="E2090">
        <v>163</v>
      </c>
      <c r="F2090">
        <v>417.2</v>
      </c>
    </row>
    <row r="2091" spans="5:6" x14ac:dyDescent="0.25">
      <c r="E2091">
        <v>179</v>
      </c>
      <c r="F2091">
        <v>417.4</v>
      </c>
    </row>
    <row r="2092" spans="5:6" x14ac:dyDescent="0.25">
      <c r="E2092">
        <v>170</v>
      </c>
      <c r="F2092">
        <v>417.6</v>
      </c>
    </row>
    <row r="2093" spans="5:6" x14ac:dyDescent="0.25">
      <c r="E2093">
        <v>175</v>
      </c>
      <c r="F2093">
        <v>417.8</v>
      </c>
    </row>
    <row r="2094" spans="5:6" x14ac:dyDescent="0.25">
      <c r="E2094">
        <v>174</v>
      </c>
      <c r="F2094">
        <v>418</v>
      </c>
    </row>
    <row r="2095" spans="5:6" x14ac:dyDescent="0.25">
      <c r="E2095">
        <v>179</v>
      </c>
      <c r="F2095">
        <v>418.2</v>
      </c>
    </row>
    <row r="2096" spans="5:6" x14ac:dyDescent="0.25">
      <c r="E2096">
        <v>167</v>
      </c>
      <c r="F2096">
        <v>418.4</v>
      </c>
    </row>
    <row r="2097" spans="5:6" x14ac:dyDescent="0.25">
      <c r="E2097">
        <v>184</v>
      </c>
      <c r="F2097">
        <v>418.6</v>
      </c>
    </row>
    <row r="2098" spans="5:6" x14ac:dyDescent="0.25">
      <c r="E2098">
        <v>179</v>
      </c>
      <c r="F2098">
        <v>418.8</v>
      </c>
    </row>
    <row r="2099" spans="5:6" x14ac:dyDescent="0.25">
      <c r="E2099">
        <v>190</v>
      </c>
      <c r="F2099">
        <v>419</v>
      </c>
    </row>
    <row r="2100" spans="5:6" x14ac:dyDescent="0.25">
      <c r="E2100">
        <v>162</v>
      </c>
      <c r="F2100">
        <v>419.2</v>
      </c>
    </row>
    <row r="2101" spans="5:6" x14ac:dyDescent="0.25">
      <c r="E2101">
        <v>170</v>
      </c>
      <c r="F2101">
        <v>419.4</v>
      </c>
    </row>
    <row r="2102" spans="5:6" x14ac:dyDescent="0.25">
      <c r="E2102">
        <v>174</v>
      </c>
      <c r="F2102">
        <v>419.6</v>
      </c>
    </row>
    <row r="2103" spans="5:6" x14ac:dyDescent="0.25">
      <c r="E2103">
        <v>174</v>
      </c>
      <c r="F2103">
        <v>419.8</v>
      </c>
    </row>
    <row r="2104" spans="5:6" x14ac:dyDescent="0.25">
      <c r="E2104">
        <v>179</v>
      </c>
      <c r="F2104">
        <v>420</v>
      </c>
    </row>
    <row r="2105" spans="5:6" x14ac:dyDescent="0.25">
      <c r="E2105">
        <v>170</v>
      </c>
      <c r="F2105">
        <v>420.2</v>
      </c>
    </row>
    <row r="2106" spans="5:6" x14ac:dyDescent="0.25">
      <c r="E2106">
        <v>174</v>
      </c>
      <c r="F2106">
        <v>420.4</v>
      </c>
    </row>
    <row r="2107" spans="5:6" x14ac:dyDescent="0.25">
      <c r="E2107">
        <v>174</v>
      </c>
      <c r="F2107">
        <v>420.6</v>
      </c>
    </row>
    <row r="2108" spans="5:6" x14ac:dyDescent="0.25">
      <c r="E2108">
        <v>174</v>
      </c>
      <c r="F2108">
        <v>420.8</v>
      </c>
    </row>
    <row r="2109" spans="5:6" x14ac:dyDescent="0.25">
      <c r="E2109">
        <v>160</v>
      </c>
      <c r="F2109">
        <v>421</v>
      </c>
    </row>
    <row r="2110" spans="5:6" x14ac:dyDescent="0.25">
      <c r="E2110">
        <v>174</v>
      </c>
      <c r="F2110">
        <v>421.2</v>
      </c>
    </row>
    <row r="2111" spans="5:6" x14ac:dyDescent="0.25">
      <c r="E2111">
        <v>167</v>
      </c>
      <c r="F2111">
        <v>421.4</v>
      </c>
    </row>
    <row r="2112" spans="5:6" x14ac:dyDescent="0.25">
      <c r="E2112">
        <v>184</v>
      </c>
      <c r="F2112">
        <v>421.6</v>
      </c>
    </row>
    <row r="2113" spans="5:6" x14ac:dyDescent="0.25">
      <c r="E2113">
        <v>170</v>
      </c>
      <c r="F2113">
        <v>421.8</v>
      </c>
    </row>
    <row r="2114" spans="5:6" x14ac:dyDescent="0.25">
      <c r="E2114">
        <v>175</v>
      </c>
      <c r="F2114">
        <v>422</v>
      </c>
    </row>
    <row r="2115" spans="5:6" x14ac:dyDescent="0.25">
      <c r="E2115">
        <v>163</v>
      </c>
      <c r="F2115">
        <v>422.2</v>
      </c>
    </row>
    <row r="2116" spans="5:6" x14ac:dyDescent="0.25">
      <c r="E2116">
        <v>179</v>
      </c>
      <c r="F2116">
        <v>422.4</v>
      </c>
    </row>
    <row r="2117" spans="5:6" x14ac:dyDescent="0.25">
      <c r="E2117">
        <v>179</v>
      </c>
      <c r="F2117">
        <v>422.6</v>
      </c>
    </row>
    <row r="2118" spans="5:6" x14ac:dyDescent="0.25">
      <c r="E2118">
        <v>179</v>
      </c>
      <c r="F2118">
        <v>422.8</v>
      </c>
    </row>
    <row r="2119" spans="5:6" x14ac:dyDescent="0.25">
      <c r="E2119">
        <v>174</v>
      </c>
      <c r="F2119">
        <v>423</v>
      </c>
    </row>
    <row r="2120" spans="5:6" x14ac:dyDescent="0.25">
      <c r="E2120">
        <v>179</v>
      </c>
      <c r="F2120">
        <v>423.2</v>
      </c>
    </row>
    <row r="2121" spans="5:6" x14ac:dyDescent="0.25">
      <c r="E2121">
        <v>170</v>
      </c>
      <c r="F2121">
        <v>423.4</v>
      </c>
    </row>
    <row r="2122" spans="5:6" x14ac:dyDescent="0.25">
      <c r="E2122">
        <v>179</v>
      </c>
      <c r="F2122">
        <v>423.6</v>
      </c>
    </row>
    <row r="2123" spans="5:6" x14ac:dyDescent="0.25">
      <c r="E2123">
        <v>170</v>
      </c>
      <c r="F2123">
        <v>423.8</v>
      </c>
    </row>
    <row r="2124" spans="5:6" x14ac:dyDescent="0.25">
      <c r="E2124">
        <v>179</v>
      </c>
      <c r="F2124">
        <v>424</v>
      </c>
    </row>
    <row r="2125" spans="5:6" x14ac:dyDescent="0.25">
      <c r="E2125">
        <v>213</v>
      </c>
      <c r="F2125">
        <v>424.2</v>
      </c>
    </row>
    <row r="2126" spans="5:6" x14ac:dyDescent="0.25">
      <c r="E2126">
        <v>163</v>
      </c>
      <c r="F2126">
        <v>424.4</v>
      </c>
    </row>
    <row r="2127" spans="5:6" x14ac:dyDescent="0.25">
      <c r="E2127">
        <v>-273</v>
      </c>
      <c r="F2127">
        <v>424.6</v>
      </c>
    </row>
    <row r="2128" spans="5:6" x14ac:dyDescent="0.25">
      <c r="E2128">
        <v>170</v>
      </c>
      <c r="F2128">
        <v>424.8</v>
      </c>
    </row>
    <row r="2129" spans="5:6" x14ac:dyDescent="0.25">
      <c r="E2129">
        <v>179</v>
      </c>
      <c r="F2129">
        <v>425</v>
      </c>
    </row>
    <row r="2130" spans="5:6" x14ac:dyDescent="0.25">
      <c r="E2130">
        <v>179</v>
      </c>
      <c r="F2130">
        <v>425.2</v>
      </c>
    </row>
    <row r="2131" spans="5:6" x14ac:dyDescent="0.25">
      <c r="E2131">
        <v>179</v>
      </c>
      <c r="F2131">
        <v>425.4</v>
      </c>
    </row>
    <row r="2132" spans="5:6" x14ac:dyDescent="0.25">
      <c r="E2132">
        <v>174</v>
      </c>
      <c r="F2132">
        <v>425.6</v>
      </c>
    </row>
    <row r="2133" spans="5:6" x14ac:dyDescent="0.25">
      <c r="E2133">
        <v>174</v>
      </c>
      <c r="F2133">
        <v>425.8</v>
      </c>
    </row>
    <row r="2134" spans="5:6" x14ac:dyDescent="0.25">
      <c r="E2134">
        <v>163</v>
      </c>
      <c r="F2134">
        <v>426</v>
      </c>
    </row>
    <row r="2135" spans="5:6" x14ac:dyDescent="0.25">
      <c r="E2135">
        <v>157</v>
      </c>
      <c r="F2135">
        <v>426.2</v>
      </c>
    </row>
    <row r="2136" spans="5:6" x14ac:dyDescent="0.25">
      <c r="E2136">
        <v>179</v>
      </c>
      <c r="F2136">
        <v>426.4</v>
      </c>
    </row>
    <row r="2137" spans="5:6" x14ac:dyDescent="0.25">
      <c r="E2137">
        <v>155</v>
      </c>
      <c r="F2137">
        <v>426.6</v>
      </c>
    </row>
    <row r="2138" spans="5:6" x14ac:dyDescent="0.25">
      <c r="E2138">
        <v>170</v>
      </c>
      <c r="F2138">
        <v>426.8</v>
      </c>
    </row>
    <row r="2139" spans="5:6" x14ac:dyDescent="0.25">
      <c r="E2139">
        <v>174</v>
      </c>
      <c r="F2139">
        <v>427</v>
      </c>
    </row>
    <row r="2140" spans="5:6" x14ac:dyDescent="0.25">
      <c r="E2140">
        <v>170</v>
      </c>
      <c r="F2140">
        <v>427.2</v>
      </c>
    </row>
    <row r="2141" spans="5:6" x14ac:dyDescent="0.25">
      <c r="E2141">
        <v>174</v>
      </c>
      <c r="F2141">
        <v>427.4</v>
      </c>
    </row>
    <row r="2142" spans="5:6" x14ac:dyDescent="0.25">
      <c r="E2142">
        <v>167</v>
      </c>
      <c r="F2142">
        <v>427.6</v>
      </c>
    </row>
    <row r="2143" spans="5:6" x14ac:dyDescent="0.25">
      <c r="E2143">
        <v>164</v>
      </c>
      <c r="F2143">
        <v>427.8</v>
      </c>
    </row>
    <row r="2144" spans="5:6" x14ac:dyDescent="0.25">
      <c r="E2144">
        <v>170</v>
      </c>
      <c r="F2144">
        <v>428</v>
      </c>
    </row>
    <row r="2145" spans="5:6" x14ac:dyDescent="0.25">
      <c r="E2145">
        <v>258</v>
      </c>
      <c r="F2145">
        <v>428.2</v>
      </c>
    </row>
    <row r="2146" spans="5:6" x14ac:dyDescent="0.25">
      <c r="E2146">
        <v>174</v>
      </c>
      <c r="F2146">
        <v>428.4</v>
      </c>
    </row>
    <row r="2147" spans="5:6" x14ac:dyDescent="0.25">
      <c r="E2147">
        <v>160</v>
      </c>
      <c r="F2147">
        <v>428.6</v>
      </c>
    </row>
    <row r="2148" spans="5:6" x14ac:dyDescent="0.25">
      <c r="E2148">
        <v>163</v>
      </c>
      <c r="F2148">
        <v>428.8</v>
      </c>
    </row>
    <row r="2149" spans="5:6" x14ac:dyDescent="0.25">
      <c r="E2149">
        <v>163</v>
      </c>
      <c r="F2149">
        <v>429</v>
      </c>
    </row>
    <row r="2150" spans="5:6" x14ac:dyDescent="0.25">
      <c r="E2150">
        <v>163</v>
      </c>
      <c r="F2150">
        <v>429.2</v>
      </c>
    </row>
    <row r="2151" spans="5:6" x14ac:dyDescent="0.25">
      <c r="E2151">
        <v>179</v>
      </c>
      <c r="F2151">
        <v>429.4</v>
      </c>
    </row>
    <row r="2152" spans="5:6" x14ac:dyDescent="0.25">
      <c r="E2152">
        <v>167</v>
      </c>
      <c r="F2152">
        <v>429.6</v>
      </c>
    </row>
    <row r="2153" spans="5:6" x14ac:dyDescent="0.25">
      <c r="E2153">
        <v>167</v>
      </c>
      <c r="F2153">
        <v>429.8</v>
      </c>
    </row>
    <row r="2154" spans="5:6" x14ac:dyDescent="0.25">
      <c r="E2154">
        <v>196</v>
      </c>
      <c r="F2154">
        <v>430</v>
      </c>
    </row>
    <row r="2155" spans="5:6" x14ac:dyDescent="0.25">
      <c r="E2155">
        <v>174</v>
      </c>
      <c r="F2155">
        <v>430.2</v>
      </c>
    </row>
    <row r="2156" spans="5:6" x14ac:dyDescent="0.25">
      <c r="E2156">
        <v>174</v>
      </c>
      <c r="F2156">
        <v>430.4</v>
      </c>
    </row>
    <row r="2157" spans="5:6" x14ac:dyDescent="0.25">
      <c r="E2157">
        <v>204</v>
      </c>
      <c r="F2157">
        <v>430.6</v>
      </c>
    </row>
    <row r="2158" spans="5:6" x14ac:dyDescent="0.25">
      <c r="E2158">
        <v>170</v>
      </c>
      <c r="F2158">
        <v>430.8</v>
      </c>
    </row>
    <row r="2159" spans="5:6" x14ac:dyDescent="0.25">
      <c r="E2159">
        <v>175</v>
      </c>
      <c r="F2159">
        <v>431</v>
      </c>
    </row>
    <row r="2160" spans="5:6" x14ac:dyDescent="0.25">
      <c r="E2160">
        <v>167</v>
      </c>
      <c r="F2160">
        <v>431.2</v>
      </c>
    </row>
    <row r="2161" spans="5:6" x14ac:dyDescent="0.25">
      <c r="E2161">
        <v>174</v>
      </c>
      <c r="F2161">
        <v>431.4</v>
      </c>
    </row>
    <row r="2162" spans="5:6" x14ac:dyDescent="0.25">
      <c r="E2162">
        <v>171</v>
      </c>
      <c r="F2162">
        <v>431.6</v>
      </c>
    </row>
    <row r="2163" spans="5:6" x14ac:dyDescent="0.25">
      <c r="E2163">
        <v>179</v>
      </c>
      <c r="F2163">
        <v>431.8</v>
      </c>
    </row>
    <row r="2164" spans="5:6" x14ac:dyDescent="0.25">
      <c r="E2164">
        <v>174</v>
      </c>
      <c r="F2164">
        <v>432</v>
      </c>
    </row>
    <row r="2165" spans="5:6" x14ac:dyDescent="0.25">
      <c r="E2165">
        <v>175</v>
      </c>
      <c r="F2165">
        <v>432.2</v>
      </c>
    </row>
    <row r="2166" spans="5:6" x14ac:dyDescent="0.25">
      <c r="E2166">
        <v>179</v>
      </c>
      <c r="F2166">
        <v>432.4</v>
      </c>
    </row>
    <row r="2167" spans="5:6" x14ac:dyDescent="0.25">
      <c r="E2167">
        <v>179</v>
      </c>
      <c r="F2167">
        <v>432.6</v>
      </c>
    </row>
    <row r="2168" spans="5:6" x14ac:dyDescent="0.25">
      <c r="E2168">
        <v>160</v>
      </c>
      <c r="F2168">
        <v>432.8</v>
      </c>
    </row>
    <row r="2169" spans="5:6" x14ac:dyDescent="0.25">
      <c r="E2169">
        <v>180</v>
      </c>
      <c r="F2169">
        <v>433</v>
      </c>
    </row>
    <row r="2170" spans="5:6" x14ac:dyDescent="0.25">
      <c r="E2170">
        <v>174</v>
      </c>
      <c r="F2170">
        <v>433.2</v>
      </c>
    </row>
    <row r="2171" spans="5:6" x14ac:dyDescent="0.25">
      <c r="E2171">
        <v>175</v>
      </c>
      <c r="F2171">
        <v>433.4</v>
      </c>
    </row>
    <row r="2172" spans="5:6" x14ac:dyDescent="0.25">
      <c r="E2172">
        <v>196</v>
      </c>
      <c r="F2172">
        <v>433.6</v>
      </c>
    </row>
    <row r="2173" spans="5:6" x14ac:dyDescent="0.25">
      <c r="E2173">
        <v>170</v>
      </c>
      <c r="F2173">
        <v>433.8</v>
      </c>
    </row>
    <row r="2174" spans="5:6" x14ac:dyDescent="0.25">
      <c r="E2174">
        <v>179</v>
      </c>
      <c r="F2174">
        <v>434</v>
      </c>
    </row>
    <row r="2175" spans="5:6" x14ac:dyDescent="0.25">
      <c r="E2175">
        <v>175</v>
      </c>
      <c r="F2175">
        <v>434.2</v>
      </c>
    </row>
    <row r="2176" spans="5:6" x14ac:dyDescent="0.25">
      <c r="E2176">
        <v>175</v>
      </c>
      <c r="F2176">
        <v>434.4</v>
      </c>
    </row>
    <row r="2177" spans="5:6" x14ac:dyDescent="0.25">
      <c r="E2177">
        <v>179</v>
      </c>
      <c r="F2177">
        <v>434.6</v>
      </c>
    </row>
    <row r="2178" spans="5:6" x14ac:dyDescent="0.25">
      <c r="E2178">
        <v>174</v>
      </c>
      <c r="F2178">
        <v>434.8</v>
      </c>
    </row>
    <row r="2179" spans="5:6" x14ac:dyDescent="0.25">
      <c r="E2179">
        <v>179</v>
      </c>
      <c r="F2179">
        <v>435</v>
      </c>
    </row>
    <row r="2180" spans="5:6" x14ac:dyDescent="0.25">
      <c r="E2180">
        <v>-273</v>
      </c>
      <c r="F2180">
        <v>435.2</v>
      </c>
    </row>
    <row r="2181" spans="5:6" x14ac:dyDescent="0.25">
      <c r="E2181">
        <v>167</v>
      </c>
      <c r="F2181">
        <v>435.4</v>
      </c>
    </row>
    <row r="2182" spans="5:6" x14ac:dyDescent="0.25">
      <c r="E2182">
        <v>174</v>
      </c>
      <c r="F2182">
        <v>435.6</v>
      </c>
    </row>
    <row r="2183" spans="5:6" x14ac:dyDescent="0.25">
      <c r="E2183">
        <v>190</v>
      </c>
      <c r="F2183">
        <v>435.8</v>
      </c>
    </row>
    <row r="2184" spans="5:6" x14ac:dyDescent="0.25">
      <c r="E2184">
        <v>174</v>
      </c>
      <c r="F2184">
        <v>436</v>
      </c>
    </row>
    <row r="2185" spans="5:6" x14ac:dyDescent="0.25">
      <c r="E2185">
        <v>179</v>
      </c>
      <c r="F2185">
        <v>436.2</v>
      </c>
    </row>
    <row r="2186" spans="5:6" x14ac:dyDescent="0.25">
      <c r="E2186">
        <v>160</v>
      </c>
      <c r="F2186">
        <v>436.4</v>
      </c>
    </row>
    <row r="2187" spans="5:6" x14ac:dyDescent="0.25">
      <c r="E2187">
        <v>184</v>
      </c>
      <c r="F2187">
        <v>436.6</v>
      </c>
    </row>
    <row r="2188" spans="5:6" x14ac:dyDescent="0.25">
      <c r="E2188">
        <v>184</v>
      </c>
      <c r="F2188">
        <v>436.8</v>
      </c>
    </row>
    <row r="2189" spans="5:6" x14ac:dyDescent="0.25">
      <c r="E2189">
        <v>163</v>
      </c>
      <c r="F2189">
        <v>437</v>
      </c>
    </row>
    <row r="2190" spans="5:6" x14ac:dyDescent="0.25">
      <c r="E2190">
        <v>174</v>
      </c>
      <c r="F2190">
        <v>437.2</v>
      </c>
    </row>
    <row r="2191" spans="5:6" x14ac:dyDescent="0.25">
      <c r="E2191">
        <v>175</v>
      </c>
      <c r="F2191">
        <v>437.4</v>
      </c>
    </row>
    <row r="2192" spans="5:6" x14ac:dyDescent="0.25">
      <c r="E2192">
        <v>167</v>
      </c>
      <c r="F2192">
        <v>437.6</v>
      </c>
    </row>
    <row r="2193" spans="5:6" x14ac:dyDescent="0.25">
      <c r="E2193">
        <v>174</v>
      </c>
      <c r="F2193">
        <v>437.8</v>
      </c>
    </row>
    <row r="2194" spans="5:6" x14ac:dyDescent="0.25">
      <c r="E2194">
        <v>170</v>
      </c>
      <c r="F2194">
        <v>438</v>
      </c>
    </row>
    <row r="2195" spans="5:6" x14ac:dyDescent="0.25">
      <c r="E2195">
        <v>167</v>
      </c>
      <c r="F2195">
        <v>438.2</v>
      </c>
    </row>
    <row r="2196" spans="5:6" x14ac:dyDescent="0.25">
      <c r="E2196">
        <v>170</v>
      </c>
      <c r="F2196">
        <v>438.4</v>
      </c>
    </row>
    <row r="2197" spans="5:6" x14ac:dyDescent="0.25">
      <c r="E2197">
        <v>175</v>
      </c>
      <c r="F2197">
        <v>438.6</v>
      </c>
    </row>
    <row r="2198" spans="5:6" x14ac:dyDescent="0.25">
      <c r="E2198">
        <v>170</v>
      </c>
      <c r="F2198">
        <v>438.8</v>
      </c>
    </row>
    <row r="2199" spans="5:6" x14ac:dyDescent="0.25">
      <c r="E2199">
        <v>179</v>
      </c>
      <c r="F2199">
        <v>439</v>
      </c>
    </row>
    <row r="2200" spans="5:6" x14ac:dyDescent="0.25">
      <c r="E2200">
        <v>179</v>
      </c>
      <c r="F2200">
        <v>439.2</v>
      </c>
    </row>
    <row r="2201" spans="5:6" x14ac:dyDescent="0.25">
      <c r="E2201">
        <v>179</v>
      </c>
      <c r="F2201">
        <v>439.4</v>
      </c>
    </row>
    <row r="2202" spans="5:6" x14ac:dyDescent="0.25">
      <c r="E2202">
        <v>184</v>
      </c>
      <c r="F2202">
        <v>439.6</v>
      </c>
    </row>
    <row r="2203" spans="5:6" x14ac:dyDescent="0.25">
      <c r="E2203">
        <v>174</v>
      </c>
      <c r="F2203">
        <v>439.8</v>
      </c>
    </row>
    <row r="2204" spans="5:6" x14ac:dyDescent="0.25">
      <c r="E2204">
        <v>179</v>
      </c>
      <c r="F2204">
        <v>440</v>
      </c>
    </row>
    <row r="2205" spans="5:6" x14ac:dyDescent="0.25">
      <c r="E2205">
        <v>157</v>
      </c>
      <c r="F2205">
        <v>440.2</v>
      </c>
    </row>
    <row r="2206" spans="5:6" x14ac:dyDescent="0.25">
      <c r="E2206">
        <v>170</v>
      </c>
      <c r="F2206">
        <v>440.4</v>
      </c>
    </row>
    <row r="2207" spans="5:6" x14ac:dyDescent="0.25">
      <c r="E2207">
        <v>170</v>
      </c>
      <c r="F2207">
        <v>440.6</v>
      </c>
    </row>
    <row r="2208" spans="5:6" x14ac:dyDescent="0.25">
      <c r="E2208">
        <v>171</v>
      </c>
      <c r="F2208">
        <v>440.8</v>
      </c>
    </row>
    <row r="2209" spans="5:6" x14ac:dyDescent="0.25">
      <c r="E2209">
        <v>184</v>
      </c>
      <c r="F2209">
        <v>441</v>
      </c>
    </row>
    <row r="2210" spans="5:6" x14ac:dyDescent="0.25">
      <c r="E2210">
        <v>184</v>
      </c>
      <c r="F2210">
        <v>441.2</v>
      </c>
    </row>
    <row r="2211" spans="5:6" x14ac:dyDescent="0.25">
      <c r="E2211">
        <v>170</v>
      </c>
      <c r="F2211">
        <v>441.4</v>
      </c>
    </row>
    <row r="2212" spans="5:6" x14ac:dyDescent="0.25">
      <c r="E2212">
        <v>179</v>
      </c>
      <c r="F2212">
        <v>441.6</v>
      </c>
    </row>
    <row r="2213" spans="5:6" x14ac:dyDescent="0.25">
      <c r="E2213">
        <v>174</v>
      </c>
      <c r="F2213">
        <v>441.8</v>
      </c>
    </row>
    <row r="2214" spans="5:6" x14ac:dyDescent="0.25">
      <c r="E2214">
        <v>-273</v>
      </c>
      <c r="F2214">
        <v>442</v>
      </c>
    </row>
    <row r="2215" spans="5:6" x14ac:dyDescent="0.25">
      <c r="E2215">
        <v>175</v>
      </c>
      <c r="F2215">
        <v>442.2</v>
      </c>
    </row>
    <row r="2216" spans="5:6" x14ac:dyDescent="0.25">
      <c r="E2216">
        <v>179</v>
      </c>
      <c r="F2216">
        <v>442.4</v>
      </c>
    </row>
    <row r="2217" spans="5:6" x14ac:dyDescent="0.25">
      <c r="E2217">
        <v>196</v>
      </c>
      <c r="F2217">
        <v>442.6</v>
      </c>
    </row>
    <row r="2218" spans="5:6" x14ac:dyDescent="0.25">
      <c r="E2218">
        <v>174</v>
      </c>
      <c r="F2218">
        <v>442.8</v>
      </c>
    </row>
    <row r="2219" spans="5:6" x14ac:dyDescent="0.25">
      <c r="E2219">
        <v>170</v>
      </c>
      <c r="F2219">
        <v>443</v>
      </c>
    </row>
    <row r="2220" spans="5:6" x14ac:dyDescent="0.25">
      <c r="E2220">
        <v>184</v>
      </c>
      <c r="F2220">
        <v>443.2</v>
      </c>
    </row>
    <row r="2221" spans="5:6" x14ac:dyDescent="0.25">
      <c r="E2221">
        <v>179</v>
      </c>
      <c r="F2221">
        <v>443.4</v>
      </c>
    </row>
    <row r="2222" spans="5:6" x14ac:dyDescent="0.25">
      <c r="E2222">
        <v>174</v>
      </c>
      <c r="F2222">
        <v>443.6</v>
      </c>
    </row>
    <row r="2223" spans="5:6" x14ac:dyDescent="0.25">
      <c r="E2223">
        <v>167</v>
      </c>
      <c r="F2223">
        <v>443.8</v>
      </c>
    </row>
    <row r="2224" spans="5:6" x14ac:dyDescent="0.25">
      <c r="E2224">
        <v>175</v>
      </c>
      <c r="F2224">
        <v>444</v>
      </c>
    </row>
    <row r="2225" spans="5:6" x14ac:dyDescent="0.25">
      <c r="E2225">
        <v>-273</v>
      </c>
      <c r="F2225">
        <v>444.2</v>
      </c>
    </row>
    <row r="2226" spans="5:6" x14ac:dyDescent="0.25">
      <c r="E2226">
        <v>170</v>
      </c>
      <c r="F2226">
        <v>444.4</v>
      </c>
    </row>
    <row r="2227" spans="5:6" x14ac:dyDescent="0.25">
      <c r="E2227">
        <v>184</v>
      </c>
      <c r="F2227">
        <v>444.6</v>
      </c>
    </row>
    <row r="2228" spans="5:6" x14ac:dyDescent="0.25">
      <c r="E2228">
        <v>157</v>
      </c>
      <c r="F2228">
        <v>444.8</v>
      </c>
    </row>
    <row r="2229" spans="5:6" x14ac:dyDescent="0.25">
      <c r="E2229">
        <v>174</v>
      </c>
      <c r="F2229">
        <v>445</v>
      </c>
    </row>
    <row r="2230" spans="5:6" x14ac:dyDescent="0.25">
      <c r="E2230">
        <v>175</v>
      </c>
      <c r="F2230">
        <v>445.2</v>
      </c>
    </row>
    <row r="2231" spans="5:6" x14ac:dyDescent="0.25">
      <c r="E2231">
        <v>170</v>
      </c>
      <c r="F2231">
        <v>445.4</v>
      </c>
    </row>
    <row r="2232" spans="5:6" x14ac:dyDescent="0.25">
      <c r="E2232">
        <v>174</v>
      </c>
      <c r="F2232">
        <v>445.6</v>
      </c>
    </row>
    <row r="2233" spans="5:6" x14ac:dyDescent="0.25">
      <c r="E2233">
        <v>196</v>
      </c>
      <c r="F2233">
        <v>445.8</v>
      </c>
    </row>
    <row r="2234" spans="5:6" x14ac:dyDescent="0.25">
      <c r="E2234">
        <v>179</v>
      </c>
      <c r="F2234">
        <v>446</v>
      </c>
    </row>
    <row r="2235" spans="5:6" x14ac:dyDescent="0.25">
      <c r="E2235">
        <v>170</v>
      </c>
      <c r="F2235">
        <v>446.2</v>
      </c>
    </row>
    <row r="2236" spans="5:6" x14ac:dyDescent="0.25">
      <c r="E2236">
        <v>184</v>
      </c>
      <c r="F2236">
        <v>446.4</v>
      </c>
    </row>
    <row r="2237" spans="5:6" x14ac:dyDescent="0.25">
      <c r="E2237">
        <v>167</v>
      </c>
      <c r="F2237">
        <v>446.6</v>
      </c>
    </row>
    <row r="2238" spans="5:6" x14ac:dyDescent="0.25">
      <c r="E2238">
        <v>170</v>
      </c>
      <c r="F2238">
        <v>446.8</v>
      </c>
    </row>
    <row r="2239" spans="5:6" x14ac:dyDescent="0.25">
      <c r="E2239">
        <v>179</v>
      </c>
      <c r="F2239">
        <v>447</v>
      </c>
    </row>
    <row r="2240" spans="5:6" x14ac:dyDescent="0.25">
      <c r="E2240">
        <v>190</v>
      </c>
      <c r="F2240">
        <v>447.2</v>
      </c>
    </row>
    <row r="2241" spans="5:6" x14ac:dyDescent="0.25">
      <c r="E2241">
        <v>170</v>
      </c>
      <c r="F2241">
        <v>447.4</v>
      </c>
    </row>
    <row r="2242" spans="5:6" x14ac:dyDescent="0.25">
      <c r="E2242">
        <v>190</v>
      </c>
      <c r="F2242">
        <v>447.6</v>
      </c>
    </row>
    <row r="2243" spans="5:6" x14ac:dyDescent="0.25">
      <c r="E2243">
        <v>167</v>
      </c>
      <c r="F2243">
        <v>447.8</v>
      </c>
    </row>
    <row r="2244" spans="5:6" x14ac:dyDescent="0.25">
      <c r="E2244">
        <v>175</v>
      </c>
      <c r="F2244">
        <v>448</v>
      </c>
    </row>
    <row r="2245" spans="5:6" x14ac:dyDescent="0.25">
      <c r="E2245">
        <v>-273</v>
      </c>
      <c r="F2245">
        <v>448.2</v>
      </c>
    </row>
    <row r="2246" spans="5:6" x14ac:dyDescent="0.25">
      <c r="E2246">
        <v>184</v>
      </c>
      <c r="F2246">
        <v>448.4</v>
      </c>
    </row>
    <row r="2247" spans="5:6" x14ac:dyDescent="0.25">
      <c r="E2247">
        <v>170</v>
      </c>
      <c r="F2247">
        <v>448.6</v>
      </c>
    </row>
    <row r="2248" spans="5:6" x14ac:dyDescent="0.25">
      <c r="E2248">
        <v>179</v>
      </c>
      <c r="F2248">
        <v>448.8</v>
      </c>
    </row>
    <row r="2249" spans="5:6" x14ac:dyDescent="0.25">
      <c r="E2249">
        <v>175</v>
      </c>
      <c r="F2249">
        <v>449</v>
      </c>
    </row>
    <row r="2250" spans="5:6" x14ac:dyDescent="0.25">
      <c r="E2250">
        <v>163</v>
      </c>
      <c r="F2250">
        <v>449.2</v>
      </c>
    </row>
    <row r="2251" spans="5:6" x14ac:dyDescent="0.25">
      <c r="E2251">
        <v>179</v>
      </c>
      <c r="F2251">
        <v>449.4</v>
      </c>
    </row>
    <row r="2252" spans="5:6" x14ac:dyDescent="0.25">
      <c r="E2252">
        <v>179</v>
      </c>
      <c r="F2252">
        <v>449.6</v>
      </c>
    </row>
    <row r="2253" spans="5:6" x14ac:dyDescent="0.25">
      <c r="E2253">
        <v>174</v>
      </c>
      <c r="F2253">
        <v>449.8</v>
      </c>
    </row>
    <row r="2254" spans="5:6" x14ac:dyDescent="0.25">
      <c r="E2254">
        <v>170</v>
      </c>
      <c r="F2254">
        <v>450</v>
      </c>
    </row>
    <row r="2255" spans="5:6" x14ac:dyDescent="0.25">
      <c r="E2255">
        <v>174</v>
      </c>
      <c r="F2255">
        <v>450.2</v>
      </c>
    </row>
    <row r="2256" spans="5:6" x14ac:dyDescent="0.25">
      <c r="E2256">
        <v>170</v>
      </c>
      <c r="F2256">
        <v>450.4</v>
      </c>
    </row>
    <row r="2257" spans="5:6" x14ac:dyDescent="0.25">
      <c r="E2257">
        <v>184</v>
      </c>
      <c r="F2257">
        <v>450.6</v>
      </c>
    </row>
    <row r="2258" spans="5:6" x14ac:dyDescent="0.25">
      <c r="E2258">
        <v>179</v>
      </c>
      <c r="F2258">
        <v>450.8</v>
      </c>
    </row>
    <row r="2259" spans="5:6" x14ac:dyDescent="0.25">
      <c r="E2259">
        <v>140</v>
      </c>
      <c r="F2259">
        <v>451</v>
      </c>
    </row>
    <row r="2260" spans="5:6" x14ac:dyDescent="0.25">
      <c r="E2260">
        <v>174</v>
      </c>
      <c r="F2260">
        <v>451.2</v>
      </c>
    </row>
    <row r="2261" spans="5:6" x14ac:dyDescent="0.25">
      <c r="E2261">
        <v>184</v>
      </c>
      <c r="F2261">
        <v>451.4</v>
      </c>
    </row>
    <row r="2262" spans="5:6" x14ac:dyDescent="0.25">
      <c r="E2262">
        <v>184</v>
      </c>
      <c r="F2262">
        <v>451.6</v>
      </c>
    </row>
    <row r="2263" spans="5:6" x14ac:dyDescent="0.25">
      <c r="E2263">
        <v>179</v>
      </c>
      <c r="F2263">
        <v>451.8</v>
      </c>
    </row>
    <row r="2264" spans="5:6" x14ac:dyDescent="0.25">
      <c r="E2264">
        <v>167</v>
      </c>
      <c r="F2264">
        <v>452</v>
      </c>
    </row>
    <row r="2265" spans="5:6" x14ac:dyDescent="0.25">
      <c r="E2265">
        <v>184</v>
      </c>
      <c r="F2265">
        <v>452.2</v>
      </c>
    </row>
    <row r="2266" spans="5:6" x14ac:dyDescent="0.25">
      <c r="E2266">
        <v>175</v>
      </c>
      <c r="F2266">
        <v>452.4</v>
      </c>
    </row>
    <row r="2267" spans="5:6" x14ac:dyDescent="0.25">
      <c r="E2267">
        <v>179</v>
      </c>
      <c r="F2267">
        <v>452.6</v>
      </c>
    </row>
    <row r="2268" spans="5:6" x14ac:dyDescent="0.25">
      <c r="E2268">
        <v>179</v>
      </c>
      <c r="F2268">
        <v>452.8</v>
      </c>
    </row>
    <row r="2269" spans="5:6" x14ac:dyDescent="0.25">
      <c r="E2269">
        <v>160</v>
      </c>
      <c r="F2269">
        <v>453</v>
      </c>
    </row>
    <row r="2270" spans="5:6" x14ac:dyDescent="0.25">
      <c r="E2270">
        <v>184</v>
      </c>
      <c r="F2270">
        <v>453.2</v>
      </c>
    </row>
    <row r="2271" spans="5:6" x14ac:dyDescent="0.25">
      <c r="E2271">
        <v>175</v>
      </c>
      <c r="F2271">
        <v>453.4</v>
      </c>
    </row>
    <row r="2272" spans="5:6" x14ac:dyDescent="0.25">
      <c r="E2272">
        <v>175</v>
      </c>
      <c r="F2272">
        <v>453.6</v>
      </c>
    </row>
    <row r="2273" spans="5:6" x14ac:dyDescent="0.25">
      <c r="E2273">
        <v>170</v>
      </c>
      <c r="F2273">
        <v>453.8</v>
      </c>
    </row>
    <row r="2274" spans="5:6" x14ac:dyDescent="0.25">
      <c r="E2274">
        <v>179</v>
      </c>
      <c r="F2274">
        <v>454</v>
      </c>
    </row>
    <row r="2275" spans="5:6" x14ac:dyDescent="0.25">
      <c r="E2275">
        <v>190</v>
      </c>
      <c r="F2275">
        <v>454.2</v>
      </c>
    </row>
    <row r="2276" spans="5:6" x14ac:dyDescent="0.25">
      <c r="E2276">
        <v>190</v>
      </c>
      <c r="F2276">
        <v>454.4</v>
      </c>
    </row>
    <row r="2277" spans="5:6" x14ac:dyDescent="0.25">
      <c r="E2277">
        <v>179</v>
      </c>
      <c r="F2277">
        <v>454.6</v>
      </c>
    </row>
    <row r="2278" spans="5:6" x14ac:dyDescent="0.25">
      <c r="E2278">
        <v>184</v>
      </c>
      <c r="F2278">
        <v>454.8</v>
      </c>
    </row>
    <row r="2279" spans="5:6" x14ac:dyDescent="0.25">
      <c r="E2279">
        <v>179</v>
      </c>
      <c r="F2279">
        <v>455</v>
      </c>
    </row>
    <row r="2280" spans="5:6" x14ac:dyDescent="0.25">
      <c r="E2280">
        <v>184</v>
      </c>
      <c r="F2280">
        <v>455.2</v>
      </c>
    </row>
    <row r="2281" spans="5:6" x14ac:dyDescent="0.25">
      <c r="E2281">
        <v>196</v>
      </c>
      <c r="F2281">
        <v>455.4</v>
      </c>
    </row>
    <row r="2282" spans="5:6" x14ac:dyDescent="0.25">
      <c r="E2282">
        <v>184</v>
      </c>
      <c r="F2282">
        <v>455.6</v>
      </c>
    </row>
    <row r="2283" spans="5:6" x14ac:dyDescent="0.25">
      <c r="E2283">
        <v>124</v>
      </c>
      <c r="F2283">
        <v>455.8</v>
      </c>
    </row>
    <row r="2284" spans="5:6" x14ac:dyDescent="0.25">
      <c r="E2284">
        <v>174</v>
      </c>
      <c r="F2284">
        <v>456</v>
      </c>
    </row>
    <row r="2285" spans="5:6" x14ac:dyDescent="0.25">
      <c r="E2285">
        <v>175</v>
      </c>
      <c r="F2285">
        <v>456.2</v>
      </c>
    </row>
    <row r="2286" spans="5:6" x14ac:dyDescent="0.25">
      <c r="E2286">
        <v>179</v>
      </c>
      <c r="F2286">
        <v>456.4</v>
      </c>
    </row>
    <row r="2287" spans="5:6" x14ac:dyDescent="0.25">
      <c r="E2287">
        <v>179</v>
      </c>
      <c r="F2287">
        <v>456.6</v>
      </c>
    </row>
    <row r="2288" spans="5:6" x14ac:dyDescent="0.25">
      <c r="E2288">
        <v>179</v>
      </c>
      <c r="F2288">
        <v>456.8</v>
      </c>
    </row>
    <row r="2289" spans="5:6" x14ac:dyDescent="0.25">
      <c r="E2289">
        <v>167</v>
      </c>
      <c r="F2289">
        <v>457</v>
      </c>
    </row>
    <row r="2290" spans="5:6" x14ac:dyDescent="0.25">
      <c r="E2290">
        <v>179</v>
      </c>
      <c r="F2290">
        <v>457.2</v>
      </c>
    </row>
    <row r="2291" spans="5:6" x14ac:dyDescent="0.25">
      <c r="E2291">
        <v>184</v>
      </c>
      <c r="F2291">
        <v>457.4</v>
      </c>
    </row>
    <row r="2292" spans="5:6" x14ac:dyDescent="0.25">
      <c r="E2292">
        <v>184</v>
      </c>
      <c r="F2292">
        <v>457.6</v>
      </c>
    </row>
    <row r="2293" spans="5:6" x14ac:dyDescent="0.25">
      <c r="E2293">
        <v>160</v>
      </c>
      <c r="F2293">
        <v>457.8</v>
      </c>
    </row>
    <row r="2294" spans="5:6" x14ac:dyDescent="0.25">
      <c r="E2294">
        <v>174</v>
      </c>
      <c r="F2294">
        <v>458</v>
      </c>
    </row>
    <row r="2295" spans="5:6" x14ac:dyDescent="0.25">
      <c r="E2295">
        <v>190</v>
      </c>
      <c r="F2295">
        <v>458.2</v>
      </c>
    </row>
    <row r="2296" spans="5:6" x14ac:dyDescent="0.25">
      <c r="E2296">
        <v>204</v>
      </c>
      <c r="F2296">
        <v>458.4</v>
      </c>
    </row>
    <row r="2297" spans="5:6" x14ac:dyDescent="0.25">
      <c r="E2297">
        <v>184</v>
      </c>
      <c r="F2297">
        <v>458.6</v>
      </c>
    </row>
    <row r="2298" spans="5:6" x14ac:dyDescent="0.25">
      <c r="E2298">
        <v>184</v>
      </c>
      <c r="F2298">
        <v>458.8</v>
      </c>
    </row>
    <row r="2299" spans="5:6" x14ac:dyDescent="0.25">
      <c r="E2299">
        <v>-273</v>
      </c>
      <c r="F2299">
        <v>459</v>
      </c>
    </row>
    <row r="2300" spans="5:6" x14ac:dyDescent="0.25">
      <c r="E2300">
        <v>190</v>
      </c>
      <c r="F2300">
        <v>459.2</v>
      </c>
    </row>
    <row r="2301" spans="5:6" x14ac:dyDescent="0.25">
      <c r="E2301">
        <v>184</v>
      </c>
      <c r="F2301">
        <v>459.4</v>
      </c>
    </row>
    <row r="2302" spans="5:6" x14ac:dyDescent="0.25">
      <c r="E2302">
        <v>184</v>
      </c>
      <c r="F2302">
        <v>459.6</v>
      </c>
    </row>
    <row r="2303" spans="5:6" x14ac:dyDescent="0.25">
      <c r="E2303">
        <v>179</v>
      </c>
      <c r="F2303">
        <v>459.8</v>
      </c>
    </row>
    <row r="2304" spans="5:6" x14ac:dyDescent="0.25">
      <c r="E2304">
        <v>170</v>
      </c>
      <c r="F2304">
        <v>460</v>
      </c>
    </row>
    <row r="2305" spans="5:6" x14ac:dyDescent="0.25">
      <c r="E2305">
        <v>179</v>
      </c>
      <c r="F2305">
        <v>460.2</v>
      </c>
    </row>
    <row r="2306" spans="5:6" x14ac:dyDescent="0.25">
      <c r="E2306">
        <v>185</v>
      </c>
      <c r="F2306">
        <v>460.4</v>
      </c>
    </row>
    <row r="2307" spans="5:6" x14ac:dyDescent="0.25">
      <c r="E2307">
        <v>184</v>
      </c>
      <c r="F2307">
        <v>460.6</v>
      </c>
    </row>
    <row r="2308" spans="5:6" x14ac:dyDescent="0.25">
      <c r="E2308">
        <v>179</v>
      </c>
      <c r="F2308">
        <v>460.8</v>
      </c>
    </row>
    <row r="2309" spans="5:6" x14ac:dyDescent="0.25">
      <c r="E2309">
        <v>170</v>
      </c>
      <c r="F2309">
        <v>461</v>
      </c>
    </row>
    <row r="2310" spans="5:6" x14ac:dyDescent="0.25">
      <c r="E2310">
        <v>179</v>
      </c>
      <c r="F2310">
        <v>461.2</v>
      </c>
    </row>
    <row r="2311" spans="5:6" x14ac:dyDescent="0.25">
      <c r="E2311">
        <v>179</v>
      </c>
      <c r="F2311">
        <v>461.4</v>
      </c>
    </row>
    <row r="2312" spans="5:6" x14ac:dyDescent="0.25">
      <c r="E2312">
        <v>175</v>
      </c>
      <c r="F2312">
        <v>461.6</v>
      </c>
    </row>
    <row r="2313" spans="5:6" x14ac:dyDescent="0.25">
      <c r="E2313">
        <v>167</v>
      </c>
      <c r="F2313">
        <v>461.8</v>
      </c>
    </row>
    <row r="2314" spans="5:6" x14ac:dyDescent="0.25">
      <c r="E2314">
        <v>204</v>
      </c>
      <c r="F2314">
        <v>462</v>
      </c>
    </row>
    <row r="2315" spans="5:6" x14ac:dyDescent="0.25">
      <c r="E2315">
        <v>175</v>
      </c>
      <c r="F2315">
        <v>462.2</v>
      </c>
    </row>
    <row r="2316" spans="5:6" x14ac:dyDescent="0.25">
      <c r="E2316">
        <v>174</v>
      </c>
      <c r="F2316">
        <v>462.4</v>
      </c>
    </row>
    <row r="2317" spans="5:6" x14ac:dyDescent="0.25">
      <c r="E2317">
        <v>179</v>
      </c>
      <c r="F2317">
        <v>462.6</v>
      </c>
    </row>
    <row r="2318" spans="5:6" x14ac:dyDescent="0.25">
      <c r="E2318">
        <v>175</v>
      </c>
      <c r="F2318">
        <v>462.8</v>
      </c>
    </row>
    <row r="2319" spans="5:6" x14ac:dyDescent="0.25">
      <c r="E2319">
        <v>157</v>
      </c>
      <c r="F2319">
        <v>463</v>
      </c>
    </row>
    <row r="2320" spans="5:6" x14ac:dyDescent="0.25">
      <c r="E2320">
        <v>175</v>
      </c>
      <c r="F2320">
        <v>463.2</v>
      </c>
    </row>
    <row r="2321" spans="5:6" x14ac:dyDescent="0.25">
      <c r="E2321">
        <v>204</v>
      </c>
      <c r="F2321">
        <v>463.4</v>
      </c>
    </row>
    <row r="2322" spans="5:6" x14ac:dyDescent="0.25">
      <c r="E2322">
        <v>174</v>
      </c>
      <c r="F2322">
        <v>463.6</v>
      </c>
    </row>
    <row r="2323" spans="5:6" x14ac:dyDescent="0.25">
      <c r="E2323">
        <v>179</v>
      </c>
      <c r="F2323">
        <v>463.8</v>
      </c>
    </row>
    <row r="2324" spans="5:6" x14ac:dyDescent="0.25">
      <c r="E2324">
        <v>175</v>
      </c>
      <c r="F2324">
        <v>464</v>
      </c>
    </row>
    <row r="2325" spans="5:6" x14ac:dyDescent="0.25">
      <c r="E2325">
        <v>184</v>
      </c>
      <c r="F2325">
        <v>464.2</v>
      </c>
    </row>
    <row r="2326" spans="5:6" x14ac:dyDescent="0.25">
      <c r="E2326">
        <v>170</v>
      </c>
      <c r="F2326">
        <v>464.4</v>
      </c>
    </row>
    <row r="2327" spans="5:6" x14ac:dyDescent="0.25">
      <c r="E2327">
        <v>173</v>
      </c>
      <c r="F2327">
        <v>464.6</v>
      </c>
    </row>
    <row r="2328" spans="5:6" x14ac:dyDescent="0.25">
      <c r="E2328">
        <v>179</v>
      </c>
      <c r="F2328">
        <v>464.8</v>
      </c>
    </row>
    <row r="2329" spans="5:6" x14ac:dyDescent="0.25">
      <c r="E2329">
        <v>179</v>
      </c>
      <c r="F2329">
        <v>465</v>
      </c>
    </row>
    <row r="2330" spans="5:6" x14ac:dyDescent="0.25">
      <c r="E2330">
        <v>179</v>
      </c>
      <c r="F2330">
        <v>465.2</v>
      </c>
    </row>
    <row r="2331" spans="5:6" x14ac:dyDescent="0.25">
      <c r="E2331">
        <v>179</v>
      </c>
      <c r="F2331">
        <v>465.4</v>
      </c>
    </row>
    <row r="2332" spans="5:6" x14ac:dyDescent="0.25">
      <c r="E2332">
        <v>190</v>
      </c>
      <c r="F2332">
        <v>465.6</v>
      </c>
    </row>
    <row r="2333" spans="5:6" x14ac:dyDescent="0.25">
      <c r="E2333">
        <v>175</v>
      </c>
      <c r="F2333">
        <v>465.8</v>
      </c>
    </row>
    <row r="2334" spans="5:6" x14ac:dyDescent="0.25">
      <c r="E2334">
        <v>190</v>
      </c>
      <c r="F2334">
        <v>466</v>
      </c>
    </row>
    <row r="2335" spans="5:6" x14ac:dyDescent="0.25">
      <c r="E2335">
        <v>184</v>
      </c>
      <c r="F2335">
        <v>466.2</v>
      </c>
    </row>
    <row r="2336" spans="5:6" x14ac:dyDescent="0.25">
      <c r="E2336">
        <v>167</v>
      </c>
      <c r="F2336">
        <v>466.4</v>
      </c>
    </row>
    <row r="2337" spans="5:6" x14ac:dyDescent="0.25">
      <c r="E2337">
        <v>170</v>
      </c>
      <c r="F2337">
        <v>466.6</v>
      </c>
    </row>
    <row r="2338" spans="5:6" x14ac:dyDescent="0.25">
      <c r="E2338">
        <v>171</v>
      </c>
      <c r="F2338">
        <v>466.8</v>
      </c>
    </row>
    <row r="2339" spans="5:6" x14ac:dyDescent="0.25">
      <c r="E2339">
        <v>174</v>
      </c>
      <c r="F2339">
        <v>467</v>
      </c>
    </row>
    <row r="2340" spans="5:6" x14ac:dyDescent="0.25">
      <c r="E2340">
        <v>179</v>
      </c>
      <c r="F2340">
        <v>467.2</v>
      </c>
    </row>
    <row r="2341" spans="5:6" x14ac:dyDescent="0.25">
      <c r="E2341">
        <v>175</v>
      </c>
      <c r="F2341">
        <v>467.4</v>
      </c>
    </row>
    <row r="2342" spans="5:6" x14ac:dyDescent="0.25">
      <c r="E2342">
        <v>184</v>
      </c>
      <c r="F2342">
        <v>467.6</v>
      </c>
    </row>
    <row r="2343" spans="5:6" x14ac:dyDescent="0.25">
      <c r="E2343">
        <v>179</v>
      </c>
      <c r="F2343">
        <v>467.8</v>
      </c>
    </row>
    <row r="2344" spans="5:6" x14ac:dyDescent="0.25">
      <c r="E2344">
        <v>174</v>
      </c>
      <c r="F2344">
        <v>468</v>
      </c>
    </row>
    <row r="2345" spans="5:6" x14ac:dyDescent="0.25">
      <c r="E2345">
        <v>167</v>
      </c>
      <c r="F2345">
        <v>468.2</v>
      </c>
    </row>
    <row r="2346" spans="5:6" x14ac:dyDescent="0.25">
      <c r="E2346">
        <v>197</v>
      </c>
      <c r="F2346">
        <v>468.4</v>
      </c>
    </row>
    <row r="2347" spans="5:6" x14ac:dyDescent="0.25">
      <c r="E2347">
        <v>179</v>
      </c>
      <c r="F2347">
        <v>468.6</v>
      </c>
    </row>
    <row r="2348" spans="5:6" x14ac:dyDescent="0.25">
      <c r="E2348">
        <v>179</v>
      </c>
      <c r="F2348">
        <v>468.8</v>
      </c>
    </row>
    <row r="2349" spans="5:6" x14ac:dyDescent="0.25">
      <c r="E2349">
        <v>184</v>
      </c>
      <c r="F2349">
        <v>469</v>
      </c>
    </row>
    <row r="2350" spans="5:6" x14ac:dyDescent="0.25">
      <c r="E2350">
        <v>163</v>
      </c>
      <c r="F2350">
        <v>469.2</v>
      </c>
    </row>
    <row r="2351" spans="5:6" x14ac:dyDescent="0.25">
      <c r="E2351">
        <v>179</v>
      </c>
      <c r="F2351">
        <v>469.4</v>
      </c>
    </row>
    <row r="2352" spans="5:6" x14ac:dyDescent="0.25">
      <c r="E2352">
        <v>190</v>
      </c>
      <c r="F2352">
        <v>469.6</v>
      </c>
    </row>
    <row r="2353" spans="5:6" x14ac:dyDescent="0.25">
      <c r="E2353">
        <v>179</v>
      </c>
      <c r="F2353">
        <v>469.8</v>
      </c>
    </row>
    <row r="2354" spans="5:6" x14ac:dyDescent="0.25">
      <c r="E2354">
        <v>189</v>
      </c>
      <c r="F2354">
        <v>470</v>
      </c>
    </row>
    <row r="2355" spans="5:6" x14ac:dyDescent="0.25">
      <c r="E2355">
        <v>184</v>
      </c>
      <c r="F2355">
        <v>470.2</v>
      </c>
    </row>
    <row r="2356" spans="5:6" x14ac:dyDescent="0.25">
      <c r="E2356">
        <v>175</v>
      </c>
      <c r="F2356">
        <v>470.4</v>
      </c>
    </row>
    <row r="2357" spans="5:6" x14ac:dyDescent="0.25">
      <c r="E2357">
        <v>184</v>
      </c>
      <c r="F2357">
        <v>470.6</v>
      </c>
    </row>
    <row r="2358" spans="5:6" x14ac:dyDescent="0.25">
      <c r="E2358">
        <v>179</v>
      </c>
      <c r="F2358">
        <v>470.8</v>
      </c>
    </row>
    <row r="2359" spans="5:6" x14ac:dyDescent="0.25">
      <c r="E2359">
        <v>179</v>
      </c>
      <c r="F2359">
        <v>471</v>
      </c>
    </row>
    <row r="2360" spans="5:6" x14ac:dyDescent="0.25">
      <c r="E2360">
        <v>174</v>
      </c>
      <c r="F2360">
        <v>471.2</v>
      </c>
    </row>
    <row r="2361" spans="5:6" x14ac:dyDescent="0.25">
      <c r="E2361">
        <v>190</v>
      </c>
      <c r="F2361">
        <v>471.4</v>
      </c>
    </row>
    <row r="2362" spans="5:6" x14ac:dyDescent="0.25">
      <c r="E2362">
        <v>179</v>
      </c>
      <c r="F2362">
        <v>471.6</v>
      </c>
    </row>
    <row r="2363" spans="5:6" x14ac:dyDescent="0.25">
      <c r="E2363">
        <v>184</v>
      </c>
      <c r="F2363">
        <v>471.8</v>
      </c>
    </row>
    <row r="2364" spans="5:6" x14ac:dyDescent="0.25">
      <c r="E2364">
        <v>190</v>
      </c>
      <c r="F2364">
        <v>472</v>
      </c>
    </row>
    <row r="2365" spans="5:6" x14ac:dyDescent="0.25">
      <c r="E2365">
        <v>171</v>
      </c>
      <c r="F2365">
        <v>472.2</v>
      </c>
    </row>
    <row r="2366" spans="5:6" x14ac:dyDescent="0.25">
      <c r="E2366">
        <v>184</v>
      </c>
      <c r="F2366">
        <v>472.4</v>
      </c>
    </row>
    <row r="2367" spans="5:6" x14ac:dyDescent="0.25">
      <c r="E2367">
        <v>179</v>
      </c>
      <c r="F2367">
        <v>472.6</v>
      </c>
    </row>
    <row r="2368" spans="5:6" x14ac:dyDescent="0.25">
      <c r="E2368">
        <v>179</v>
      </c>
      <c r="F2368">
        <v>472.8</v>
      </c>
    </row>
    <row r="2369" spans="5:6" x14ac:dyDescent="0.25">
      <c r="E2369">
        <v>175</v>
      </c>
      <c r="F2369">
        <v>473</v>
      </c>
    </row>
    <row r="2370" spans="5:6" x14ac:dyDescent="0.25">
      <c r="E2370">
        <v>184</v>
      </c>
      <c r="F2370">
        <v>473.2</v>
      </c>
    </row>
    <row r="2371" spans="5:6" x14ac:dyDescent="0.25">
      <c r="E2371">
        <v>170</v>
      </c>
      <c r="F2371">
        <v>473.4</v>
      </c>
    </row>
    <row r="2372" spans="5:6" x14ac:dyDescent="0.25">
      <c r="E2372">
        <v>184</v>
      </c>
      <c r="F2372">
        <v>473.6</v>
      </c>
    </row>
    <row r="2373" spans="5:6" x14ac:dyDescent="0.25">
      <c r="E2373">
        <v>174</v>
      </c>
      <c r="F2373">
        <v>473.8</v>
      </c>
    </row>
    <row r="2374" spans="5:6" x14ac:dyDescent="0.25">
      <c r="E2374">
        <v>184</v>
      </c>
      <c r="F2374">
        <v>474</v>
      </c>
    </row>
    <row r="2375" spans="5:6" x14ac:dyDescent="0.25">
      <c r="E2375">
        <v>184</v>
      </c>
      <c r="F2375">
        <v>474.2</v>
      </c>
    </row>
    <row r="2376" spans="5:6" x14ac:dyDescent="0.25">
      <c r="E2376">
        <v>179</v>
      </c>
      <c r="F2376">
        <v>474.4</v>
      </c>
    </row>
    <row r="2377" spans="5:6" x14ac:dyDescent="0.25">
      <c r="E2377">
        <v>175</v>
      </c>
      <c r="F2377">
        <v>474.6</v>
      </c>
    </row>
    <row r="2378" spans="5:6" x14ac:dyDescent="0.25">
      <c r="E2378">
        <v>184</v>
      </c>
      <c r="F2378">
        <v>474.8</v>
      </c>
    </row>
    <row r="2379" spans="5:6" x14ac:dyDescent="0.25">
      <c r="E2379">
        <v>184</v>
      </c>
      <c r="F2379">
        <v>475</v>
      </c>
    </row>
    <row r="2380" spans="5:6" x14ac:dyDescent="0.25">
      <c r="E2380">
        <v>190</v>
      </c>
      <c r="F2380">
        <v>475.2</v>
      </c>
    </row>
    <row r="2381" spans="5:6" x14ac:dyDescent="0.25">
      <c r="E2381">
        <v>179</v>
      </c>
      <c r="F2381">
        <v>475.4</v>
      </c>
    </row>
    <row r="2382" spans="5:6" x14ac:dyDescent="0.25">
      <c r="E2382">
        <v>184</v>
      </c>
      <c r="F2382">
        <v>475.6</v>
      </c>
    </row>
    <row r="2383" spans="5:6" x14ac:dyDescent="0.25">
      <c r="E2383">
        <v>184</v>
      </c>
      <c r="F2383">
        <v>475.8</v>
      </c>
    </row>
    <row r="2384" spans="5:6" x14ac:dyDescent="0.25">
      <c r="E2384">
        <v>179</v>
      </c>
      <c r="F2384">
        <v>476</v>
      </c>
    </row>
    <row r="2385" spans="5:6" x14ac:dyDescent="0.25">
      <c r="E2385">
        <v>184</v>
      </c>
      <c r="F2385">
        <v>476.2</v>
      </c>
    </row>
    <row r="2386" spans="5:6" x14ac:dyDescent="0.25">
      <c r="E2386">
        <v>196</v>
      </c>
      <c r="F2386">
        <v>476.4</v>
      </c>
    </row>
    <row r="2387" spans="5:6" x14ac:dyDescent="0.25">
      <c r="E2387">
        <v>196</v>
      </c>
      <c r="F2387">
        <v>476.6</v>
      </c>
    </row>
    <row r="2388" spans="5:6" x14ac:dyDescent="0.25">
      <c r="E2388">
        <v>190</v>
      </c>
      <c r="F2388">
        <v>476.8</v>
      </c>
    </row>
    <row r="2389" spans="5:6" x14ac:dyDescent="0.25">
      <c r="E2389">
        <v>-273</v>
      </c>
      <c r="F2389">
        <v>477</v>
      </c>
    </row>
    <row r="2390" spans="5:6" x14ac:dyDescent="0.25">
      <c r="E2390">
        <v>175</v>
      </c>
      <c r="F2390">
        <v>477.2</v>
      </c>
    </row>
    <row r="2391" spans="5:6" x14ac:dyDescent="0.25">
      <c r="E2391">
        <v>190</v>
      </c>
      <c r="F2391">
        <v>477.4</v>
      </c>
    </row>
    <row r="2392" spans="5:6" x14ac:dyDescent="0.25">
      <c r="E2392">
        <v>179</v>
      </c>
      <c r="F2392">
        <v>477.6</v>
      </c>
    </row>
    <row r="2393" spans="5:6" x14ac:dyDescent="0.25">
      <c r="E2393">
        <v>175</v>
      </c>
      <c r="F2393">
        <v>477.8</v>
      </c>
    </row>
    <row r="2394" spans="5:6" x14ac:dyDescent="0.25">
      <c r="E2394">
        <v>184</v>
      </c>
      <c r="F2394">
        <v>478</v>
      </c>
    </row>
    <row r="2395" spans="5:6" x14ac:dyDescent="0.25">
      <c r="E2395">
        <v>196</v>
      </c>
      <c r="F2395">
        <v>478.2</v>
      </c>
    </row>
    <row r="2396" spans="5:6" x14ac:dyDescent="0.25">
      <c r="E2396">
        <v>178</v>
      </c>
      <c r="F2396">
        <v>478.4</v>
      </c>
    </row>
    <row r="2397" spans="5:6" x14ac:dyDescent="0.25">
      <c r="E2397">
        <v>-273</v>
      </c>
      <c r="F2397">
        <v>478.6</v>
      </c>
    </row>
    <row r="2398" spans="5:6" x14ac:dyDescent="0.25">
      <c r="E2398">
        <v>179</v>
      </c>
      <c r="F2398">
        <v>478.8</v>
      </c>
    </row>
    <row r="2399" spans="5:6" x14ac:dyDescent="0.25">
      <c r="E2399">
        <v>179</v>
      </c>
      <c r="F2399">
        <v>479</v>
      </c>
    </row>
    <row r="2400" spans="5:6" x14ac:dyDescent="0.25">
      <c r="E2400">
        <v>174</v>
      </c>
      <c r="F2400">
        <v>479.2</v>
      </c>
    </row>
    <row r="2401" spans="5:6" x14ac:dyDescent="0.25">
      <c r="E2401">
        <v>190</v>
      </c>
      <c r="F2401">
        <v>479.4</v>
      </c>
    </row>
    <row r="2402" spans="5:6" x14ac:dyDescent="0.25">
      <c r="E2402">
        <v>184</v>
      </c>
      <c r="F2402">
        <v>479.6</v>
      </c>
    </row>
    <row r="2403" spans="5:6" x14ac:dyDescent="0.25">
      <c r="E2403">
        <v>184</v>
      </c>
      <c r="F2403">
        <v>479.8</v>
      </c>
    </row>
    <row r="2404" spans="5:6" x14ac:dyDescent="0.25">
      <c r="E2404">
        <v>204</v>
      </c>
      <c r="F2404">
        <v>480</v>
      </c>
    </row>
    <row r="2405" spans="5:6" x14ac:dyDescent="0.25">
      <c r="E2405">
        <v>179</v>
      </c>
      <c r="F2405">
        <v>480.2</v>
      </c>
    </row>
    <row r="2406" spans="5:6" x14ac:dyDescent="0.25">
      <c r="E2406">
        <v>175</v>
      </c>
      <c r="F2406">
        <v>480.4</v>
      </c>
    </row>
    <row r="2407" spans="5:6" x14ac:dyDescent="0.25">
      <c r="E2407">
        <v>184</v>
      </c>
      <c r="F2407">
        <v>480.6</v>
      </c>
    </row>
    <row r="2408" spans="5:6" x14ac:dyDescent="0.25">
      <c r="E2408">
        <v>167</v>
      </c>
      <c r="F2408">
        <v>480.8</v>
      </c>
    </row>
    <row r="2409" spans="5:6" x14ac:dyDescent="0.25">
      <c r="E2409">
        <v>179</v>
      </c>
      <c r="F2409">
        <v>481</v>
      </c>
    </row>
    <row r="2410" spans="5:6" x14ac:dyDescent="0.25">
      <c r="E2410">
        <v>184</v>
      </c>
      <c r="F2410">
        <v>481.2</v>
      </c>
    </row>
    <row r="2411" spans="5:6" x14ac:dyDescent="0.25">
      <c r="E2411">
        <v>170</v>
      </c>
      <c r="F2411">
        <v>481.4</v>
      </c>
    </row>
    <row r="2412" spans="5:6" x14ac:dyDescent="0.25">
      <c r="E2412">
        <v>171</v>
      </c>
      <c r="F2412">
        <v>481.6</v>
      </c>
    </row>
    <row r="2413" spans="5:6" x14ac:dyDescent="0.25">
      <c r="E2413">
        <v>190</v>
      </c>
      <c r="F2413">
        <v>481.8</v>
      </c>
    </row>
    <row r="2414" spans="5:6" x14ac:dyDescent="0.25">
      <c r="E2414">
        <v>190</v>
      </c>
      <c r="F2414">
        <v>482</v>
      </c>
    </row>
    <row r="2415" spans="5:6" x14ac:dyDescent="0.25">
      <c r="E2415">
        <v>175</v>
      </c>
      <c r="F2415">
        <v>482.2</v>
      </c>
    </row>
    <row r="2416" spans="5:6" x14ac:dyDescent="0.25">
      <c r="E2416">
        <v>184</v>
      </c>
      <c r="F2416">
        <v>482.4</v>
      </c>
    </row>
    <row r="2417" spans="5:6" x14ac:dyDescent="0.25">
      <c r="E2417">
        <v>190</v>
      </c>
      <c r="F2417">
        <v>482.6</v>
      </c>
    </row>
    <row r="2418" spans="5:6" x14ac:dyDescent="0.25">
      <c r="E2418">
        <v>190</v>
      </c>
      <c r="F2418">
        <v>482.8</v>
      </c>
    </row>
    <row r="2419" spans="5:6" x14ac:dyDescent="0.25">
      <c r="E2419">
        <v>179</v>
      </c>
      <c r="F2419">
        <v>483</v>
      </c>
    </row>
    <row r="2420" spans="5:6" x14ac:dyDescent="0.25">
      <c r="E2420">
        <v>184</v>
      </c>
      <c r="F2420">
        <v>483.2</v>
      </c>
    </row>
    <row r="2421" spans="5:6" x14ac:dyDescent="0.25">
      <c r="E2421">
        <v>179</v>
      </c>
      <c r="F2421">
        <v>483.4</v>
      </c>
    </row>
    <row r="2422" spans="5:6" x14ac:dyDescent="0.25">
      <c r="E2422">
        <v>171</v>
      </c>
      <c r="F2422">
        <v>483.6</v>
      </c>
    </row>
    <row r="2423" spans="5:6" x14ac:dyDescent="0.25">
      <c r="E2423">
        <v>184</v>
      </c>
      <c r="F2423">
        <v>483.8</v>
      </c>
    </row>
    <row r="2424" spans="5:6" x14ac:dyDescent="0.25">
      <c r="E2424">
        <v>184</v>
      </c>
      <c r="F2424">
        <v>484</v>
      </c>
    </row>
    <row r="2425" spans="5:6" x14ac:dyDescent="0.25">
      <c r="E2425">
        <v>184</v>
      </c>
      <c r="F2425">
        <v>484.2</v>
      </c>
    </row>
    <row r="2426" spans="5:6" x14ac:dyDescent="0.25">
      <c r="E2426">
        <v>-273</v>
      </c>
      <c r="F2426">
        <v>484.4</v>
      </c>
    </row>
    <row r="2427" spans="5:6" x14ac:dyDescent="0.25">
      <c r="E2427">
        <v>184</v>
      </c>
      <c r="F2427">
        <v>484.6</v>
      </c>
    </row>
    <row r="2428" spans="5:6" x14ac:dyDescent="0.25">
      <c r="E2428">
        <v>196</v>
      </c>
      <c r="F2428">
        <v>484.8</v>
      </c>
    </row>
    <row r="2429" spans="5:6" x14ac:dyDescent="0.25">
      <c r="E2429">
        <v>179</v>
      </c>
      <c r="F2429">
        <v>485</v>
      </c>
    </row>
    <row r="2430" spans="5:6" x14ac:dyDescent="0.25">
      <c r="E2430">
        <v>175</v>
      </c>
      <c r="F2430">
        <v>485.2</v>
      </c>
    </row>
    <row r="2431" spans="5:6" x14ac:dyDescent="0.25">
      <c r="E2431">
        <v>224</v>
      </c>
      <c r="F2431">
        <v>485.4</v>
      </c>
    </row>
    <row r="2432" spans="5:6" x14ac:dyDescent="0.25">
      <c r="E2432">
        <v>174</v>
      </c>
      <c r="F2432">
        <v>485.6</v>
      </c>
    </row>
    <row r="2433" spans="5:6" x14ac:dyDescent="0.25">
      <c r="E2433">
        <v>174</v>
      </c>
      <c r="F2433">
        <v>485.8</v>
      </c>
    </row>
    <row r="2434" spans="5:6" x14ac:dyDescent="0.25">
      <c r="E2434">
        <v>179</v>
      </c>
      <c r="F2434">
        <v>486</v>
      </c>
    </row>
    <row r="2435" spans="5:6" x14ac:dyDescent="0.25">
      <c r="E2435">
        <v>184</v>
      </c>
      <c r="F2435">
        <v>486.2</v>
      </c>
    </row>
    <row r="2436" spans="5:6" x14ac:dyDescent="0.25">
      <c r="E2436">
        <v>184</v>
      </c>
      <c r="F2436">
        <v>486.4</v>
      </c>
    </row>
    <row r="2437" spans="5:6" x14ac:dyDescent="0.25">
      <c r="E2437">
        <v>190</v>
      </c>
      <c r="F2437">
        <v>486.6</v>
      </c>
    </row>
    <row r="2438" spans="5:6" x14ac:dyDescent="0.25">
      <c r="E2438">
        <v>179</v>
      </c>
      <c r="F2438">
        <v>486.8</v>
      </c>
    </row>
    <row r="2439" spans="5:6" x14ac:dyDescent="0.25">
      <c r="E2439">
        <v>184</v>
      </c>
      <c r="F2439">
        <v>487</v>
      </c>
    </row>
    <row r="2440" spans="5:6" x14ac:dyDescent="0.25">
      <c r="E2440">
        <v>184</v>
      </c>
      <c r="F2440">
        <v>487.2</v>
      </c>
    </row>
    <row r="2441" spans="5:6" x14ac:dyDescent="0.25">
      <c r="E2441">
        <v>185</v>
      </c>
      <c r="F2441">
        <v>487.4</v>
      </c>
    </row>
    <row r="2442" spans="5:6" x14ac:dyDescent="0.25">
      <c r="E2442">
        <v>167</v>
      </c>
      <c r="F2442">
        <v>487.6</v>
      </c>
    </row>
    <row r="2443" spans="5:6" x14ac:dyDescent="0.25">
      <c r="E2443">
        <v>190</v>
      </c>
      <c r="F2443">
        <v>487.8</v>
      </c>
    </row>
    <row r="2444" spans="5:6" x14ac:dyDescent="0.25">
      <c r="E2444">
        <v>179</v>
      </c>
      <c r="F2444">
        <v>488</v>
      </c>
    </row>
    <row r="2445" spans="5:6" x14ac:dyDescent="0.25">
      <c r="E2445">
        <v>190</v>
      </c>
      <c r="F2445">
        <v>488.2</v>
      </c>
    </row>
    <row r="2446" spans="5:6" x14ac:dyDescent="0.25">
      <c r="E2446">
        <v>190</v>
      </c>
      <c r="F2446">
        <v>488.4</v>
      </c>
    </row>
    <row r="2447" spans="5:6" x14ac:dyDescent="0.25">
      <c r="E2447">
        <v>179</v>
      </c>
      <c r="F2447">
        <v>488.6</v>
      </c>
    </row>
    <row r="2448" spans="5:6" x14ac:dyDescent="0.25">
      <c r="E2448">
        <v>239</v>
      </c>
      <c r="F2448">
        <v>488.8</v>
      </c>
    </row>
    <row r="2449" spans="5:6" x14ac:dyDescent="0.25">
      <c r="E2449">
        <v>179</v>
      </c>
      <c r="F2449">
        <v>489</v>
      </c>
    </row>
    <row r="2450" spans="5:6" x14ac:dyDescent="0.25">
      <c r="E2450">
        <v>190</v>
      </c>
      <c r="F2450">
        <v>489.2</v>
      </c>
    </row>
    <row r="2451" spans="5:6" x14ac:dyDescent="0.25">
      <c r="E2451">
        <v>179</v>
      </c>
      <c r="F2451">
        <v>489.4</v>
      </c>
    </row>
    <row r="2452" spans="5:6" x14ac:dyDescent="0.25">
      <c r="E2452">
        <v>175</v>
      </c>
      <c r="F2452">
        <v>489.6</v>
      </c>
    </row>
    <row r="2453" spans="5:6" x14ac:dyDescent="0.25">
      <c r="E2453">
        <v>184</v>
      </c>
      <c r="F2453">
        <v>489.8</v>
      </c>
    </row>
    <row r="2454" spans="5:6" x14ac:dyDescent="0.25">
      <c r="E2454">
        <v>179</v>
      </c>
      <c r="F2454">
        <v>490</v>
      </c>
    </row>
    <row r="2455" spans="5:6" x14ac:dyDescent="0.25">
      <c r="E2455">
        <v>179</v>
      </c>
      <c r="F2455">
        <v>490.2</v>
      </c>
    </row>
    <row r="2456" spans="5:6" x14ac:dyDescent="0.25">
      <c r="E2456">
        <v>190</v>
      </c>
      <c r="F2456">
        <v>490.4</v>
      </c>
    </row>
    <row r="2457" spans="5:6" x14ac:dyDescent="0.25">
      <c r="E2457">
        <v>122</v>
      </c>
      <c r="F2457">
        <v>490.6</v>
      </c>
    </row>
    <row r="2458" spans="5:6" x14ac:dyDescent="0.25">
      <c r="E2458">
        <v>118</v>
      </c>
      <c r="F2458">
        <v>490.8</v>
      </c>
    </row>
    <row r="2459" spans="5:6" x14ac:dyDescent="0.25">
      <c r="E2459">
        <v>179</v>
      </c>
      <c r="F2459">
        <v>491</v>
      </c>
    </row>
    <row r="2460" spans="5:6" x14ac:dyDescent="0.25">
      <c r="E2460">
        <v>179</v>
      </c>
      <c r="F2460">
        <v>491.2</v>
      </c>
    </row>
    <row r="2461" spans="5:6" x14ac:dyDescent="0.25">
      <c r="E2461">
        <v>179</v>
      </c>
      <c r="F2461">
        <v>491.4</v>
      </c>
    </row>
    <row r="2462" spans="5:6" x14ac:dyDescent="0.25">
      <c r="E2462">
        <v>184</v>
      </c>
      <c r="F2462">
        <v>491.6</v>
      </c>
    </row>
    <row r="2463" spans="5:6" x14ac:dyDescent="0.25">
      <c r="E2463">
        <v>-273</v>
      </c>
      <c r="F2463">
        <v>491.8</v>
      </c>
    </row>
    <row r="2464" spans="5:6" x14ac:dyDescent="0.25">
      <c r="E2464">
        <v>184</v>
      </c>
      <c r="F2464">
        <v>492</v>
      </c>
    </row>
    <row r="2465" spans="5:6" x14ac:dyDescent="0.25">
      <c r="E2465">
        <v>190</v>
      </c>
      <c r="F2465">
        <v>492.2</v>
      </c>
    </row>
    <row r="2466" spans="5:6" x14ac:dyDescent="0.25">
      <c r="E2466">
        <v>190</v>
      </c>
      <c r="F2466">
        <v>492.4</v>
      </c>
    </row>
    <row r="2467" spans="5:6" x14ac:dyDescent="0.25">
      <c r="E2467">
        <v>171</v>
      </c>
      <c r="F2467">
        <v>492.6</v>
      </c>
    </row>
    <row r="2468" spans="5:6" x14ac:dyDescent="0.25">
      <c r="E2468">
        <v>238</v>
      </c>
      <c r="F2468">
        <v>492.8</v>
      </c>
    </row>
    <row r="2469" spans="5:6" x14ac:dyDescent="0.25">
      <c r="E2469">
        <v>190</v>
      </c>
      <c r="F2469">
        <v>493</v>
      </c>
    </row>
    <row r="2470" spans="5:6" x14ac:dyDescent="0.25">
      <c r="E2470">
        <v>179</v>
      </c>
      <c r="F2470">
        <v>493.2</v>
      </c>
    </row>
    <row r="2471" spans="5:6" x14ac:dyDescent="0.25">
      <c r="E2471">
        <v>190</v>
      </c>
      <c r="F2471">
        <v>493.4</v>
      </c>
    </row>
    <row r="2472" spans="5:6" x14ac:dyDescent="0.25">
      <c r="E2472">
        <v>190</v>
      </c>
      <c r="F2472">
        <v>493.6</v>
      </c>
    </row>
    <row r="2473" spans="5:6" x14ac:dyDescent="0.25">
      <c r="E2473">
        <v>175</v>
      </c>
      <c r="F2473">
        <v>493.8</v>
      </c>
    </row>
    <row r="2474" spans="5:6" x14ac:dyDescent="0.25">
      <c r="E2474">
        <v>204</v>
      </c>
      <c r="F2474">
        <v>494</v>
      </c>
    </row>
    <row r="2475" spans="5:6" x14ac:dyDescent="0.25">
      <c r="E2475">
        <v>179</v>
      </c>
      <c r="F2475">
        <v>494.2</v>
      </c>
    </row>
    <row r="2476" spans="5:6" x14ac:dyDescent="0.25">
      <c r="E2476">
        <v>132</v>
      </c>
      <c r="F2476">
        <v>494.4</v>
      </c>
    </row>
    <row r="2477" spans="5:6" x14ac:dyDescent="0.25">
      <c r="E2477">
        <v>184</v>
      </c>
      <c r="F2477">
        <v>494.6</v>
      </c>
    </row>
    <row r="2478" spans="5:6" x14ac:dyDescent="0.25">
      <c r="E2478">
        <v>184</v>
      </c>
      <c r="F2478">
        <v>494.8</v>
      </c>
    </row>
    <row r="2479" spans="5:6" x14ac:dyDescent="0.25">
      <c r="E2479">
        <v>190</v>
      </c>
      <c r="F2479">
        <v>495</v>
      </c>
    </row>
    <row r="2480" spans="5:6" x14ac:dyDescent="0.25">
      <c r="E2480">
        <v>184</v>
      </c>
      <c r="F2480">
        <v>495.2</v>
      </c>
    </row>
    <row r="2481" spans="5:6" x14ac:dyDescent="0.25">
      <c r="E2481">
        <v>169</v>
      </c>
      <c r="F2481">
        <v>495.4</v>
      </c>
    </row>
    <row r="2482" spans="5:6" x14ac:dyDescent="0.25">
      <c r="E2482">
        <v>213</v>
      </c>
      <c r="F2482">
        <v>495.6</v>
      </c>
    </row>
    <row r="2483" spans="5:6" x14ac:dyDescent="0.25">
      <c r="E2483">
        <v>184</v>
      </c>
      <c r="F2483">
        <v>495.8</v>
      </c>
    </row>
    <row r="2484" spans="5:6" x14ac:dyDescent="0.25">
      <c r="E2484">
        <v>184</v>
      </c>
      <c r="F2484">
        <v>496</v>
      </c>
    </row>
    <row r="2485" spans="5:6" x14ac:dyDescent="0.25">
      <c r="E2485">
        <v>178</v>
      </c>
      <c r="F2485">
        <v>496.2</v>
      </c>
    </row>
    <row r="2486" spans="5:6" x14ac:dyDescent="0.25">
      <c r="E2486">
        <v>-273</v>
      </c>
      <c r="F2486">
        <v>496.4</v>
      </c>
    </row>
    <row r="2487" spans="5:6" x14ac:dyDescent="0.25">
      <c r="E2487">
        <v>190</v>
      </c>
      <c r="F2487">
        <v>496.6</v>
      </c>
    </row>
    <row r="2488" spans="5:6" x14ac:dyDescent="0.25">
      <c r="E2488">
        <v>190</v>
      </c>
      <c r="F2488">
        <v>496.8</v>
      </c>
    </row>
    <row r="2489" spans="5:6" x14ac:dyDescent="0.25">
      <c r="E2489">
        <v>190</v>
      </c>
      <c r="F2489">
        <v>497</v>
      </c>
    </row>
    <row r="2490" spans="5:6" x14ac:dyDescent="0.25">
      <c r="E2490">
        <v>190</v>
      </c>
      <c r="F2490">
        <v>497.2</v>
      </c>
    </row>
    <row r="2491" spans="5:6" x14ac:dyDescent="0.25">
      <c r="E2491">
        <v>190</v>
      </c>
      <c r="F2491">
        <v>497.4</v>
      </c>
    </row>
    <row r="2492" spans="5:6" x14ac:dyDescent="0.25">
      <c r="E2492">
        <v>184</v>
      </c>
      <c r="F2492">
        <v>497.6</v>
      </c>
    </row>
    <row r="2493" spans="5:6" x14ac:dyDescent="0.25">
      <c r="E2493">
        <v>179</v>
      </c>
      <c r="F2493">
        <v>497.8</v>
      </c>
    </row>
    <row r="2494" spans="5:6" x14ac:dyDescent="0.25">
      <c r="E2494">
        <v>184</v>
      </c>
      <c r="F2494">
        <v>498</v>
      </c>
    </row>
    <row r="2495" spans="5:6" x14ac:dyDescent="0.25">
      <c r="E2495">
        <v>190</v>
      </c>
      <c r="F2495">
        <v>498.2</v>
      </c>
    </row>
    <row r="2496" spans="5:6" x14ac:dyDescent="0.25">
      <c r="E2496">
        <v>179</v>
      </c>
      <c r="F2496">
        <v>498.4</v>
      </c>
    </row>
    <row r="2497" spans="5:6" x14ac:dyDescent="0.25">
      <c r="E2497">
        <v>166</v>
      </c>
      <c r="F2497">
        <v>498.6</v>
      </c>
    </row>
    <row r="2498" spans="5:6" x14ac:dyDescent="0.25">
      <c r="E2498">
        <v>184</v>
      </c>
      <c r="F2498">
        <v>498.8</v>
      </c>
    </row>
    <row r="2499" spans="5:6" x14ac:dyDescent="0.25">
      <c r="E2499">
        <v>190</v>
      </c>
      <c r="F2499">
        <v>499</v>
      </c>
    </row>
    <row r="2500" spans="5:6" x14ac:dyDescent="0.25">
      <c r="E2500">
        <v>204</v>
      </c>
      <c r="F2500">
        <v>499.2</v>
      </c>
    </row>
    <row r="2501" spans="5:6" x14ac:dyDescent="0.25">
      <c r="E2501">
        <v>184</v>
      </c>
      <c r="F2501">
        <v>499.4</v>
      </c>
    </row>
    <row r="2502" spans="5:6" x14ac:dyDescent="0.25">
      <c r="E2502">
        <v>184</v>
      </c>
      <c r="F2502">
        <v>499.6</v>
      </c>
    </row>
    <row r="2503" spans="5:6" x14ac:dyDescent="0.25">
      <c r="E2503">
        <v>170</v>
      </c>
      <c r="F2503">
        <v>499.8</v>
      </c>
    </row>
    <row r="2504" spans="5:6" x14ac:dyDescent="0.25">
      <c r="E2504">
        <v>167</v>
      </c>
      <c r="F2504">
        <v>500</v>
      </c>
    </row>
    <row r="2505" spans="5:6" x14ac:dyDescent="0.25">
      <c r="E2505">
        <v>-273</v>
      </c>
      <c r="F2505">
        <v>500.2</v>
      </c>
    </row>
    <row r="2506" spans="5:6" x14ac:dyDescent="0.25">
      <c r="E2506">
        <v>190</v>
      </c>
      <c r="F2506">
        <v>500.4</v>
      </c>
    </row>
    <row r="2507" spans="5:6" x14ac:dyDescent="0.25">
      <c r="E2507">
        <v>190</v>
      </c>
      <c r="F2507">
        <v>500.6</v>
      </c>
    </row>
    <row r="2508" spans="5:6" x14ac:dyDescent="0.25">
      <c r="E2508">
        <v>179</v>
      </c>
      <c r="F2508">
        <v>500.8</v>
      </c>
    </row>
    <row r="2509" spans="5:6" x14ac:dyDescent="0.25">
      <c r="E2509">
        <v>184</v>
      </c>
      <c r="F2509">
        <v>501</v>
      </c>
    </row>
    <row r="2510" spans="5:6" x14ac:dyDescent="0.25">
      <c r="E2510">
        <v>175</v>
      </c>
      <c r="F2510">
        <v>501.2</v>
      </c>
    </row>
    <row r="2511" spans="5:6" x14ac:dyDescent="0.25">
      <c r="E2511">
        <v>184</v>
      </c>
      <c r="F2511">
        <v>501.4</v>
      </c>
    </row>
    <row r="2512" spans="5:6" x14ac:dyDescent="0.25">
      <c r="E2512">
        <v>190</v>
      </c>
      <c r="F2512">
        <v>501.6</v>
      </c>
    </row>
    <row r="2513" spans="5:6" x14ac:dyDescent="0.25">
      <c r="E2513">
        <v>184</v>
      </c>
      <c r="F2513">
        <v>501.8</v>
      </c>
    </row>
    <row r="2514" spans="5:6" x14ac:dyDescent="0.25">
      <c r="E2514">
        <v>163</v>
      </c>
      <c r="F2514">
        <v>502</v>
      </c>
    </row>
    <row r="2515" spans="5:6" x14ac:dyDescent="0.25">
      <c r="E2515">
        <v>184</v>
      </c>
      <c r="F2515">
        <v>502.2</v>
      </c>
    </row>
    <row r="2516" spans="5:6" x14ac:dyDescent="0.25">
      <c r="E2516">
        <v>184</v>
      </c>
      <c r="F2516">
        <v>502.4</v>
      </c>
    </row>
    <row r="2517" spans="5:6" x14ac:dyDescent="0.25">
      <c r="E2517">
        <v>160</v>
      </c>
      <c r="F2517">
        <v>502.6</v>
      </c>
    </row>
    <row r="2518" spans="5:6" x14ac:dyDescent="0.25">
      <c r="E2518">
        <v>213</v>
      </c>
      <c r="F2518">
        <v>502.8</v>
      </c>
    </row>
    <row r="2519" spans="5:6" x14ac:dyDescent="0.25">
      <c r="E2519">
        <v>184</v>
      </c>
      <c r="F2519">
        <v>503</v>
      </c>
    </row>
    <row r="2520" spans="5:6" x14ac:dyDescent="0.25">
      <c r="E2520">
        <v>175</v>
      </c>
      <c r="F2520">
        <v>503.2</v>
      </c>
    </row>
    <row r="2521" spans="5:6" x14ac:dyDescent="0.25">
      <c r="E2521">
        <v>184</v>
      </c>
      <c r="F2521">
        <v>503.4</v>
      </c>
    </row>
    <row r="2522" spans="5:6" x14ac:dyDescent="0.25">
      <c r="E2522">
        <v>289</v>
      </c>
      <c r="F2522">
        <v>503.6</v>
      </c>
    </row>
    <row r="2523" spans="5:6" x14ac:dyDescent="0.25">
      <c r="E2523">
        <v>167</v>
      </c>
      <c r="F2523">
        <v>503.8</v>
      </c>
    </row>
    <row r="2524" spans="5:6" x14ac:dyDescent="0.25">
      <c r="E2524">
        <v>190</v>
      </c>
      <c r="F2524">
        <v>504</v>
      </c>
    </row>
    <row r="2525" spans="5:6" x14ac:dyDescent="0.25">
      <c r="E2525">
        <v>184</v>
      </c>
      <c r="F2525">
        <v>504.2</v>
      </c>
    </row>
    <row r="2526" spans="5:6" x14ac:dyDescent="0.25">
      <c r="E2526">
        <v>184</v>
      </c>
      <c r="F2526">
        <v>504.4</v>
      </c>
    </row>
    <row r="2527" spans="5:6" x14ac:dyDescent="0.25">
      <c r="E2527">
        <v>179</v>
      </c>
      <c r="F2527">
        <v>504.6</v>
      </c>
    </row>
    <row r="2528" spans="5:6" x14ac:dyDescent="0.25">
      <c r="E2528">
        <v>171</v>
      </c>
      <c r="F2528">
        <v>504.8</v>
      </c>
    </row>
    <row r="2529" spans="5:6" x14ac:dyDescent="0.25">
      <c r="E2529">
        <v>175</v>
      </c>
      <c r="F2529">
        <v>505</v>
      </c>
    </row>
    <row r="2530" spans="5:6" x14ac:dyDescent="0.25">
      <c r="E2530">
        <v>179</v>
      </c>
      <c r="F2530">
        <v>505.2</v>
      </c>
    </row>
    <row r="2531" spans="5:6" x14ac:dyDescent="0.25">
      <c r="E2531">
        <v>190</v>
      </c>
      <c r="F2531">
        <v>505.4</v>
      </c>
    </row>
    <row r="2532" spans="5:6" x14ac:dyDescent="0.25">
      <c r="E2532">
        <v>184</v>
      </c>
      <c r="F2532">
        <v>505.6</v>
      </c>
    </row>
    <row r="2533" spans="5:6" x14ac:dyDescent="0.25">
      <c r="E2533">
        <v>204</v>
      </c>
      <c r="F2533">
        <v>505.8</v>
      </c>
    </row>
    <row r="2534" spans="5:6" x14ac:dyDescent="0.25">
      <c r="E2534">
        <v>190</v>
      </c>
      <c r="F2534">
        <v>506</v>
      </c>
    </row>
    <row r="2535" spans="5:6" x14ac:dyDescent="0.25">
      <c r="E2535">
        <v>160</v>
      </c>
      <c r="F2535">
        <v>506.2</v>
      </c>
    </row>
    <row r="2536" spans="5:6" x14ac:dyDescent="0.25">
      <c r="E2536">
        <v>196</v>
      </c>
      <c r="F2536">
        <v>506.4</v>
      </c>
    </row>
    <row r="2537" spans="5:6" x14ac:dyDescent="0.25">
      <c r="E2537">
        <v>190</v>
      </c>
      <c r="F2537">
        <v>506.6</v>
      </c>
    </row>
    <row r="2538" spans="5:6" x14ac:dyDescent="0.25">
      <c r="E2538">
        <v>190</v>
      </c>
      <c r="F2538">
        <v>506.8</v>
      </c>
    </row>
    <row r="2539" spans="5:6" x14ac:dyDescent="0.25">
      <c r="E2539">
        <v>190</v>
      </c>
      <c r="F2539">
        <v>507</v>
      </c>
    </row>
    <row r="2540" spans="5:6" x14ac:dyDescent="0.25">
      <c r="E2540">
        <v>184</v>
      </c>
      <c r="F2540">
        <v>507.2</v>
      </c>
    </row>
    <row r="2541" spans="5:6" x14ac:dyDescent="0.25">
      <c r="E2541">
        <v>128</v>
      </c>
      <c r="F2541">
        <v>507.4</v>
      </c>
    </row>
    <row r="2542" spans="5:6" x14ac:dyDescent="0.25">
      <c r="E2542">
        <v>184</v>
      </c>
      <c r="F2542">
        <v>507.6</v>
      </c>
    </row>
    <row r="2543" spans="5:6" x14ac:dyDescent="0.25">
      <c r="E2543">
        <v>238</v>
      </c>
      <c r="F2543">
        <v>507.8</v>
      </c>
    </row>
    <row r="2544" spans="5:6" x14ac:dyDescent="0.25">
      <c r="E2544">
        <v>224</v>
      </c>
      <c r="F2544">
        <v>508</v>
      </c>
    </row>
    <row r="2545" spans="5:6" x14ac:dyDescent="0.25">
      <c r="E2545">
        <v>204</v>
      </c>
      <c r="F2545">
        <v>508.2</v>
      </c>
    </row>
    <row r="2546" spans="5:6" x14ac:dyDescent="0.25">
      <c r="E2546">
        <v>213</v>
      </c>
      <c r="F2546">
        <v>508.4</v>
      </c>
    </row>
    <row r="2547" spans="5:6" x14ac:dyDescent="0.25">
      <c r="E2547">
        <v>197</v>
      </c>
      <c r="F2547">
        <v>508.6</v>
      </c>
    </row>
    <row r="2548" spans="5:6" x14ac:dyDescent="0.25">
      <c r="E2548">
        <v>204</v>
      </c>
      <c r="F2548">
        <v>508.8</v>
      </c>
    </row>
    <row r="2549" spans="5:6" x14ac:dyDescent="0.25">
      <c r="E2549">
        <v>-273</v>
      </c>
      <c r="F2549">
        <v>509</v>
      </c>
    </row>
    <row r="2550" spans="5:6" x14ac:dyDescent="0.25">
      <c r="E2550">
        <v>175</v>
      </c>
      <c r="F2550">
        <v>509.2</v>
      </c>
    </row>
    <row r="2551" spans="5:6" x14ac:dyDescent="0.25">
      <c r="E2551">
        <v>190</v>
      </c>
      <c r="F2551">
        <v>509.4</v>
      </c>
    </row>
    <row r="2552" spans="5:6" x14ac:dyDescent="0.25">
      <c r="E2552">
        <v>190</v>
      </c>
      <c r="F2552">
        <v>509.6</v>
      </c>
    </row>
    <row r="2553" spans="5:6" x14ac:dyDescent="0.25">
      <c r="E2553">
        <v>196</v>
      </c>
      <c r="F2553">
        <v>509.8</v>
      </c>
    </row>
    <row r="2554" spans="5:6" x14ac:dyDescent="0.25">
      <c r="E2554">
        <v>196</v>
      </c>
      <c r="F2554">
        <v>510</v>
      </c>
    </row>
    <row r="2555" spans="5:6" x14ac:dyDescent="0.25">
      <c r="E2555">
        <v>204</v>
      </c>
      <c r="F2555">
        <v>510.2</v>
      </c>
    </row>
    <row r="2556" spans="5:6" x14ac:dyDescent="0.25">
      <c r="E2556">
        <v>184</v>
      </c>
      <c r="F2556">
        <v>510.4</v>
      </c>
    </row>
    <row r="2557" spans="5:6" x14ac:dyDescent="0.25">
      <c r="E2557">
        <v>184</v>
      </c>
      <c r="F2557">
        <v>510.6</v>
      </c>
    </row>
    <row r="2558" spans="5:6" x14ac:dyDescent="0.25">
      <c r="E2558">
        <v>-273</v>
      </c>
      <c r="F2558">
        <v>510.8</v>
      </c>
    </row>
    <row r="2559" spans="5:6" x14ac:dyDescent="0.25">
      <c r="E2559">
        <v>173</v>
      </c>
      <c r="F2559">
        <v>511</v>
      </c>
    </row>
    <row r="2560" spans="5:6" x14ac:dyDescent="0.25">
      <c r="E2560">
        <v>184</v>
      </c>
      <c r="F2560">
        <v>511.2</v>
      </c>
    </row>
    <row r="2561" spans="5:6" x14ac:dyDescent="0.25">
      <c r="E2561">
        <v>184</v>
      </c>
      <c r="F2561">
        <v>511.4</v>
      </c>
    </row>
    <row r="2562" spans="5:6" x14ac:dyDescent="0.25">
      <c r="E2562">
        <v>196</v>
      </c>
      <c r="F2562">
        <v>511.6</v>
      </c>
    </row>
    <row r="2563" spans="5:6" x14ac:dyDescent="0.25">
      <c r="E2563">
        <v>179</v>
      </c>
      <c r="F2563">
        <v>511.8</v>
      </c>
    </row>
    <row r="2564" spans="5:6" x14ac:dyDescent="0.25">
      <c r="E2564">
        <v>190</v>
      </c>
      <c r="F2564">
        <v>512</v>
      </c>
    </row>
    <row r="2565" spans="5:6" x14ac:dyDescent="0.25">
      <c r="E2565">
        <v>196</v>
      </c>
      <c r="F2565">
        <v>512.20000000000005</v>
      </c>
    </row>
    <row r="2566" spans="5:6" x14ac:dyDescent="0.25">
      <c r="E2566">
        <v>184</v>
      </c>
      <c r="F2566">
        <v>512.4</v>
      </c>
    </row>
    <row r="2567" spans="5:6" x14ac:dyDescent="0.25">
      <c r="E2567">
        <v>190</v>
      </c>
      <c r="F2567">
        <v>512.6</v>
      </c>
    </row>
    <row r="2568" spans="5:6" x14ac:dyDescent="0.25">
      <c r="E2568">
        <v>190</v>
      </c>
      <c r="F2568">
        <v>512.79999999999995</v>
      </c>
    </row>
    <row r="2569" spans="5:6" x14ac:dyDescent="0.25">
      <c r="E2569">
        <v>190</v>
      </c>
      <c r="F2569">
        <v>513</v>
      </c>
    </row>
    <row r="2570" spans="5:6" x14ac:dyDescent="0.25">
      <c r="E2570">
        <v>196</v>
      </c>
      <c r="F2570">
        <v>513.20000000000005</v>
      </c>
    </row>
    <row r="2571" spans="5:6" x14ac:dyDescent="0.25">
      <c r="E2571">
        <v>184</v>
      </c>
      <c r="F2571">
        <v>513.4</v>
      </c>
    </row>
    <row r="2572" spans="5:6" x14ac:dyDescent="0.25">
      <c r="E2572">
        <v>190</v>
      </c>
      <c r="F2572">
        <v>513.6</v>
      </c>
    </row>
    <row r="2573" spans="5:6" x14ac:dyDescent="0.25">
      <c r="E2573">
        <v>184</v>
      </c>
      <c r="F2573">
        <v>513.79999999999995</v>
      </c>
    </row>
    <row r="2574" spans="5:6" x14ac:dyDescent="0.25">
      <c r="E2574">
        <v>175</v>
      </c>
      <c r="F2574">
        <v>514</v>
      </c>
    </row>
    <row r="2575" spans="5:6" x14ac:dyDescent="0.25">
      <c r="E2575">
        <v>190</v>
      </c>
      <c r="F2575">
        <v>514.20000000000005</v>
      </c>
    </row>
    <row r="2576" spans="5:6" x14ac:dyDescent="0.25">
      <c r="E2576">
        <v>190</v>
      </c>
      <c r="F2576">
        <v>514.4</v>
      </c>
    </row>
    <row r="2577" spans="5:6" x14ac:dyDescent="0.25">
      <c r="E2577">
        <v>167</v>
      </c>
      <c r="F2577">
        <v>514.6</v>
      </c>
    </row>
    <row r="2578" spans="5:6" x14ac:dyDescent="0.25">
      <c r="E2578">
        <v>190</v>
      </c>
      <c r="F2578">
        <v>514.79999999999995</v>
      </c>
    </row>
    <row r="2579" spans="5:6" x14ac:dyDescent="0.25">
      <c r="E2579">
        <v>204</v>
      </c>
      <c r="F2579">
        <v>515</v>
      </c>
    </row>
    <row r="2580" spans="5:6" x14ac:dyDescent="0.25">
      <c r="E2580">
        <v>196</v>
      </c>
      <c r="F2580">
        <v>515.20000000000005</v>
      </c>
    </row>
    <row r="2581" spans="5:6" x14ac:dyDescent="0.25">
      <c r="E2581">
        <v>171</v>
      </c>
      <c r="F2581">
        <v>515.4</v>
      </c>
    </row>
    <row r="2582" spans="5:6" x14ac:dyDescent="0.25">
      <c r="E2582">
        <v>190</v>
      </c>
      <c r="F2582">
        <v>515.6</v>
      </c>
    </row>
    <row r="2583" spans="5:6" x14ac:dyDescent="0.25">
      <c r="E2583">
        <v>179</v>
      </c>
      <c r="F2583">
        <v>515.79999999999995</v>
      </c>
    </row>
    <row r="2584" spans="5:6" x14ac:dyDescent="0.25">
      <c r="E2584">
        <v>204</v>
      </c>
      <c r="F2584">
        <v>516</v>
      </c>
    </row>
    <row r="2585" spans="5:6" x14ac:dyDescent="0.25">
      <c r="E2585">
        <v>184</v>
      </c>
      <c r="F2585">
        <v>516.20000000000005</v>
      </c>
    </row>
    <row r="2586" spans="5:6" x14ac:dyDescent="0.25">
      <c r="E2586">
        <v>184</v>
      </c>
      <c r="F2586">
        <v>516.4</v>
      </c>
    </row>
    <row r="2587" spans="5:6" x14ac:dyDescent="0.25">
      <c r="E2587">
        <v>175</v>
      </c>
      <c r="F2587">
        <v>516.6</v>
      </c>
    </row>
    <row r="2588" spans="5:6" x14ac:dyDescent="0.25">
      <c r="E2588">
        <v>204</v>
      </c>
      <c r="F2588">
        <v>516.79999999999995</v>
      </c>
    </row>
    <row r="2589" spans="5:6" x14ac:dyDescent="0.25">
      <c r="E2589">
        <v>179</v>
      </c>
      <c r="F2589">
        <v>517</v>
      </c>
    </row>
    <row r="2590" spans="5:6" x14ac:dyDescent="0.25">
      <c r="E2590">
        <v>190</v>
      </c>
      <c r="F2590">
        <v>517.20000000000005</v>
      </c>
    </row>
    <row r="2591" spans="5:6" x14ac:dyDescent="0.25">
      <c r="E2591">
        <v>184</v>
      </c>
      <c r="F2591">
        <v>517.4</v>
      </c>
    </row>
    <row r="2592" spans="5:6" x14ac:dyDescent="0.25">
      <c r="E2592">
        <v>190</v>
      </c>
      <c r="F2592">
        <v>517.6</v>
      </c>
    </row>
    <row r="2593" spans="5:6" x14ac:dyDescent="0.25">
      <c r="E2593">
        <v>184</v>
      </c>
      <c r="F2593">
        <v>517.79999999999995</v>
      </c>
    </row>
    <row r="2594" spans="5:6" x14ac:dyDescent="0.25">
      <c r="E2594">
        <v>174</v>
      </c>
      <c r="F2594">
        <v>518</v>
      </c>
    </row>
    <row r="2595" spans="5:6" x14ac:dyDescent="0.25">
      <c r="E2595">
        <v>190</v>
      </c>
      <c r="F2595">
        <v>518.20000000000005</v>
      </c>
    </row>
    <row r="2596" spans="5:6" x14ac:dyDescent="0.25">
      <c r="E2596">
        <v>196</v>
      </c>
      <c r="F2596">
        <v>518.4</v>
      </c>
    </row>
    <row r="2597" spans="5:6" x14ac:dyDescent="0.25">
      <c r="E2597">
        <v>190</v>
      </c>
      <c r="F2597">
        <v>518.6</v>
      </c>
    </row>
    <row r="2598" spans="5:6" x14ac:dyDescent="0.25">
      <c r="E2598">
        <v>170</v>
      </c>
      <c r="F2598">
        <v>518.79999999999995</v>
      </c>
    </row>
    <row r="2599" spans="5:6" x14ac:dyDescent="0.25">
      <c r="E2599">
        <v>190</v>
      </c>
      <c r="F2599">
        <v>519</v>
      </c>
    </row>
    <row r="2600" spans="5:6" x14ac:dyDescent="0.25">
      <c r="E2600">
        <v>196</v>
      </c>
      <c r="F2600">
        <v>519.20000000000005</v>
      </c>
    </row>
    <row r="2601" spans="5:6" x14ac:dyDescent="0.25">
      <c r="E2601">
        <v>204</v>
      </c>
      <c r="F2601">
        <v>519.4</v>
      </c>
    </row>
    <row r="2602" spans="5:6" x14ac:dyDescent="0.25">
      <c r="E2602">
        <v>190</v>
      </c>
      <c r="F2602">
        <v>519.6</v>
      </c>
    </row>
    <row r="2603" spans="5:6" x14ac:dyDescent="0.25">
      <c r="E2603">
        <v>184</v>
      </c>
      <c r="F2603">
        <v>519.79999999999995</v>
      </c>
    </row>
    <row r="2604" spans="5:6" x14ac:dyDescent="0.25">
      <c r="E2604">
        <v>190</v>
      </c>
      <c r="F2604">
        <v>520</v>
      </c>
    </row>
    <row r="2605" spans="5:6" x14ac:dyDescent="0.25">
      <c r="E2605">
        <v>190</v>
      </c>
      <c r="F2605">
        <v>520.20000000000005</v>
      </c>
    </row>
    <row r="2606" spans="5:6" x14ac:dyDescent="0.25">
      <c r="E2606">
        <v>167</v>
      </c>
      <c r="F2606">
        <v>520.4</v>
      </c>
    </row>
    <row r="2607" spans="5:6" x14ac:dyDescent="0.25">
      <c r="E2607">
        <v>184</v>
      </c>
      <c r="F2607">
        <v>520.6</v>
      </c>
    </row>
    <row r="2608" spans="5:6" x14ac:dyDescent="0.25">
      <c r="E2608">
        <v>190</v>
      </c>
      <c r="F2608">
        <v>520.79999999999995</v>
      </c>
    </row>
    <row r="2609" spans="5:6" x14ac:dyDescent="0.25">
      <c r="E2609">
        <v>184</v>
      </c>
      <c r="F2609">
        <v>521</v>
      </c>
    </row>
    <row r="2610" spans="5:6" x14ac:dyDescent="0.25">
      <c r="E2610">
        <v>-273</v>
      </c>
      <c r="F2610">
        <v>521.20000000000005</v>
      </c>
    </row>
    <row r="2611" spans="5:6" x14ac:dyDescent="0.25">
      <c r="E2611">
        <v>190</v>
      </c>
      <c r="F2611">
        <v>521.4</v>
      </c>
    </row>
    <row r="2612" spans="5:6" x14ac:dyDescent="0.25">
      <c r="E2612">
        <v>224</v>
      </c>
      <c r="F2612">
        <v>521.6</v>
      </c>
    </row>
    <row r="2613" spans="5:6" x14ac:dyDescent="0.25">
      <c r="E2613">
        <v>190</v>
      </c>
      <c r="F2613">
        <v>521.79999999999995</v>
      </c>
    </row>
    <row r="2614" spans="5:6" x14ac:dyDescent="0.25">
      <c r="E2614">
        <v>190</v>
      </c>
      <c r="F2614">
        <v>522</v>
      </c>
    </row>
    <row r="2615" spans="5:6" x14ac:dyDescent="0.25">
      <c r="E2615">
        <v>190</v>
      </c>
      <c r="F2615">
        <v>522.20000000000005</v>
      </c>
    </row>
    <row r="2616" spans="5:6" x14ac:dyDescent="0.25">
      <c r="E2616">
        <v>179</v>
      </c>
      <c r="F2616">
        <v>522.4</v>
      </c>
    </row>
    <row r="2617" spans="5:6" x14ac:dyDescent="0.25">
      <c r="E2617">
        <v>196</v>
      </c>
      <c r="F2617">
        <v>522.6</v>
      </c>
    </row>
    <row r="2618" spans="5:6" x14ac:dyDescent="0.25">
      <c r="E2618">
        <v>179</v>
      </c>
      <c r="F2618">
        <v>522.79999999999995</v>
      </c>
    </row>
    <row r="2619" spans="5:6" x14ac:dyDescent="0.25">
      <c r="E2619">
        <v>184</v>
      </c>
      <c r="F2619">
        <v>523</v>
      </c>
    </row>
    <row r="2620" spans="5:6" x14ac:dyDescent="0.25">
      <c r="E2620">
        <v>184</v>
      </c>
      <c r="F2620">
        <v>523.20000000000005</v>
      </c>
    </row>
    <row r="2621" spans="5:6" x14ac:dyDescent="0.25">
      <c r="E2621">
        <v>184</v>
      </c>
      <c r="F2621">
        <v>523.4</v>
      </c>
    </row>
    <row r="2622" spans="5:6" x14ac:dyDescent="0.25">
      <c r="E2622">
        <v>178</v>
      </c>
      <c r="F2622">
        <v>523.6</v>
      </c>
    </row>
    <row r="2623" spans="5:6" x14ac:dyDescent="0.25">
      <c r="E2623">
        <v>190</v>
      </c>
      <c r="F2623">
        <v>523.79999999999995</v>
      </c>
    </row>
    <row r="2624" spans="5:6" x14ac:dyDescent="0.25">
      <c r="E2624">
        <v>184</v>
      </c>
      <c r="F2624">
        <v>524</v>
      </c>
    </row>
    <row r="2625" spans="5:6" x14ac:dyDescent="0.25">
      <c r="E2625">
        <v>175</v>
      </c>
      <c r="F2625">
        <v>524.20000000000005</v>
      </c>
    </row>
    <row r="2626" spans="5:6" x14ac:dyDescent="0.25">
      <c r="E2626">
        <v>213</v>
      </c>
      <c r="F2626">
        <v>524.4</v>
      </c>
    </row>
    <row r="2627" spans="5:6" x14ac:dyDescent="0.25">
      <c r="E2627">
        <v>184</v>
      </c>
      <c r="F2627">
        <v>524.6</v>
      </c>
    </row>
    <row r="2628" spans="5:6" x14ac:dyDescent="0.25">
      <c r="E2628">
        <v>184</v>
      </c>
      <c r="F2628">
        <v>524.79999999999995</v>
      </c>
    </row>
    <row r="2629" spans="5:6" x14ac:dyDescent="0.25">
      <c r="E2629">
        <v>196</v>
      </c>
      <c r="F2629">
        <v>525</v>
      </c>
    </row>
    <row r="2630" spans="5:6" x14ac:dyDescent="0.25">
      <c r="E2630">
        <v>171</v>
      </c>
      <c r="F2630">
        <v>525.20000000000005</v>
      </c>
    </row>
    <row r="2631" spans="5:6" x14ac:dyDescent="0.25">
      <c r="E2631">
        <v>190</v>
      </c>
      <c r="F2631">
        <v>525.4</v>
      </c>
    </row>
    <row r="2632" spans="5:6" x14ac:dyDescent="0.25">
      <c r="E2632">
        <v>204</v>
      </c>
      <c r="F2632">
        <v>525.6</v>
      </c>
    </row>
    <row r="2633" spans="5:6" x14ac:dyDescent="0.25">
      <c r="E2633">
        <v>-273</v>
      </c>
      <c r="F2633">
        <v>525.79999999999995</v>
      </c>
    </row>
    <row r="2634" spans="5:6" x14ac:dyDescent="0.25">
      <c r="E2634">
        <v>179</v>
      </c>
      <c r="F2634">
        <v>526</v>
      </c>
    </row>
    <row r="2635" spans="5:6" x14ac:dyDescent="0.25">
      <c r="E2635">
        <v>183</v>
      </c>
      <c r="F2635">
        <v>526.20000000000005</v>
      </c>
    </row>
    <row r="2636" spans="5:6" x14ac:dyDescent="0.25">
      <c r="E2636">
        <v>179</v>
      </c>
      <c r="F2636">
        <v>526.4</v>
      </c>
    </row>
    <row r="2637" spans="5:6" x14ac:dyDescent="0.25">
      <c r="E2637">
        <v>190</v>
      </c>
      <c r="F2637">
        <v>526.6</v>
      </c>
    </row>
    <row r="2638" spans="5:6" x14ac:dyDescent="0.25">
      <c r="E2638">
        <v>190</v>
      </c>
      <c r="F2638">
        <v>526.79999999999995</v>
      </c>
    </row>
    <row r="2639" spans="5:6" x14ac:dyDescent="0.25">
      <c r="E2639">
        <v>190</v>
      </c>
      <c r="F2639">
        <v>527</v>
      </c>
    </row>
    <row r="2640" spans="5:6" x14ac:dyDescent="0.25">
      <c r="E2640">
        <v>190</v>
      </c>
      <c r="F2640">
        <v>527.20000000000005</v>
      </c>
    </row>
    <row r="2641" spans="5:6" x14ac:dyDescent="0.25">
      <c r="E2641">
        <v>190</v>
      </c>
      <c r="F2641">
        <v>527.4</v>
      </c>
    </row>
    <row r="2642" spans="5:6" x14ac:dyDescent="0.25">
      <c r="E2642">
        <v>182</v>
      </c>
      <c r="F2642">
        <v>527.6</v>
      </c>
    </row>
    <row r="2643" spans="5:6" x14ac:dyDescent="0.25">
      <c r="E2643">
        <v>190</v>
      </c>
      <c r="F2643">
        <v>527.79999999999995</v>
      </c>
    </row>
    <row r="2644" spans="5:6" x14ac:dyDescent="0.25">
      <c r="E2644">
        <v>-273</v>
      </c>
      <c r="F2644">
        <v>528</v>
      </c>
    </row>
    <row r="2645" spans="5:6" x14ac:dyDescent="0.25">
      <c r="E2645">
        <v>184</v>
      </c>
      <c r="F2645">
        <v>528.20000000000005</v>
      </c>
    </row>
    <row r="2646" spans="5:6" x14ac:dyDescent="0.25">
      <c r="E2646">
        <v>182</v>
      </c>
      <c r="F2646">
        <v>528.4</v>
      </c>
    </row>
    <row r="2647" spans="5:6" x14ac:dyDescent="0.25">
      <c r="E2647">
        <v>185</v>
      </c>
      <c r="F2647">
        <v>528.6</v>
      </c>
    </row>
    <row r="2648" spans="5:6" x14ac:dyDescent="0.25">
      <c r="E2648">
        <v>175</v>
      </c>
      <c r="F2648">
        <v>528.79999999999995</v>
      </c>
    </row>
    <row r="2649" spans="5:6" x14ac:dyDescent="0.25">
      <c r="E2649">
        <v>204</v>
      </c>
      <c r="F2649">
        <v>529</v>
      </c>
    </row>
    <row r="2650" spans="5:6" x14ac:dyDescent="0.25">
      <c r="E2650">
        <v>196</v>
      </c>
      <c r="F2650">
        <v>529.20000000000005</v>
      </c>
    </row>
    <row r="2651" spans="5:6" x14ac:dyDescent="0.25">
      <c r="E2651">
        <v>184</v>
      </c>
      <c r="F2651">
        <v>529.4</v>
      </c>
    </row>
    <row r="2652" spans="5:6" x14ac:dyDescent="0.25">
      <c r="E2652">
        <v>175</v>
      </c>
      <c r="F2652">
        <v>529.6</v>
      </c>
    </row>
    <row r="2653" spans="5:6" x14ac:dyDescent="0.25">
      <c r="E2653">
        <v>155</v>
      </c>
      <c r="F2653">
        <v>529.79999999999995</v>
      </c>
    </row>
    <row r="2654" spans="5:6" x14ac:dyDescent="0.25">
      <c r="E2654">
        <v>179</v>
      </c>
      <c r="F2654">
        <v>530</v>
      </c>
    </row>
    <row r="2655" spans="5:6" x14ac:dyDescent="0.25">
      <c r="E2655">
        <v>184</v>
      </c>
      <c r="F2655">
        <v>530.20000000000005</v>
      </c>
    </row>
    <row r="2656" spans="5:6" x14ac:dyDescent="0.25">
      <c r="E2656">
        <v>184</v>
      </c>
      <c r="F2656">
        <v>530.4</v>
      </c>
    </row>
    <row r="2657" spans="5:6" x14ac:dyDescent="0.25">
      <c r="E2657">
        <v>190</v>
      </c>
      <c r="F2657">
        <v>530.6</v>
      </c>
    </row>
    <row r="2658" spans="5:6" x14ac:dyDescent="0.25">
      <c r="E2658">
        <v>179</v>
      </c>
      <c r="F2658">
        <v>530.79999999999995</v>
      </c>
    </row>
    <row r="2659" spans="5:6" x14ac:dyDescent="0.25">
      <c r="E2659">
        <v>190</v>
      </c>
      <c r="F2659">
        <v>531</v>
      </c>
    </row>
    <row r="2660" spans="5:6" x14ac:dyDescent="0.25">
      <c r="E2660">
        <v>179</v>
      </c>
      <c r="F2660">
        <v>531.20000000000005</v>
      </c>
    </row>
    <row r="2661" spans="5:6" x14ac:dyDescent="0.25">
      <c r="E2661">
        <v>190</v>
      </c>
      <c r="F2661">
        <v>531.4</v>
      </c>
    </row>
    <row r="2662" spans="5:6" x14ac:dyDescent="0.25">
      <c r="E2662">
        <v>190</v>
      </c>
      <c r="F2662">
        <v>531.6</v>
      </c>
    </row>
    <row r="2663" spans="5:6" x14ac:dyDescent="0.25">
      <c r="E2663">
        <v>190</v>
      </c>
      <c r="F2663">
        <v>531.79999999999995</v>
      </c>
    </row>
    <row r="2664" spans="5:6" x14ac:dyDescent="0.25">
      <c r="E2664">
        <v>197</v>
      </c>
      <c r="F2664">
        <v>532</v>
      </c>
    </row>
    <row r="2665" spans="5:6" x14ac:dyDescent="0.25">
      <c r="E2665">
        <v>179</v>
      </c>
      <c r="F2665">
        <v>532.20000000000005</v>
      </c>
    </row>
    <row r="2666" spans="5:6" x14ac:dyDescent="0.25">
      <c r="E2666">
        <v>184</v>
      </c>
      <c r="F2666">
        <v>532.4</v>
      </c>
    </row>
    <row r="2667" spans="5:6" x14ac:dyDescent="0.25">
      <c r="E2667">
        <v>224</v>
      </c>
      <c r="F2667">
        <v>532.6</v>
      </c>
    </row>
    <row r="2668" spans="5:6" x14ac:dyDescent="0.25">
      <c r="E2668">
        <v>184</v>
      </c>
      <c r="F2668">
        <v>532.79999999999995</v>
      </c>
    </row>
    <row r="2669" spans="5:6" x14ac:dyDescent="0.25">
      <c r="E2669">
        <v>190</v>
      </c>
      <c r="F2669">
        <v>533</v>
      </c>
    </row>
    <row r="2670" spans="5:6" x14ac:dyDescent="0.25">
      <c r="E2670">
        <v>178</v>
      </c>
      <c r="F2670">
        <v>533.20000000000005</v>
      </c>
    </row>
    <row r="2671" spans="5:6" x14ac:dyDescent="0.25">
      <c r="E2671">
        <v>175</v>
      </c>
      <c r="F2671">
        <v>533.4</v>
      </c>
    </row>
    <row r="2672" spans="5:6" x14ac:dyDescent="0.25">
      <c r="E2672">
        <v>184</v>
      </c>
      <c r="F2672">
        <v>533.6</v>
      </c>
    </row>
    <row r="2673" spans="5:6" x14ac:dyDescent="0.25">
      <c r="E2673">
        <v>137</v>
      </c>
      <c r="F2673">
        <v>533.79999999999995</v>
      </c>
    </row>
    <row r="2674" spans="5:6" x14ac:dyDescent="0.25">
      <c r="E2674">
        <v>213</v>
      </c>
      <c r="F2674">
        <v>534</v>
      </c>
    </row>
    <row r="2675" spans="5:6" x14ac:dyDescent="0.25">
      <c r="E2675">
        <v>204</v>
      </c>
      <c r="F2675">
        <v>534.20000000000005</v>
      </c>
    </row>
    <row r="2676" spans="5:6" x14ac:dyDescent="0.25">
      <c r="E2676">
        <v>190</v>
      </c>
      <c r="F2676">
        <v>534.4</v>
      </c>
    </row>
    <row r="2677" spans="5:6" x14ac:dyDescent="0.25">
      <c r="E2677">
        <v>184</v>
      </c>
      <c r="F2677">
        <v>534.6</v>
      </c>
    </row>
    <row r="2678" spans="5:6" x14ac:dyDescent="0.25">
      <c r="E2678">
        <v>-273</v>
      </c>
      <c r="F2678">
        <v>534.79999999999995</v>
      </c>
    </row>
    <row r="2679" spans="5:6" x14ac:dyDescent="0.25">
      <c r="E2679">
        <v>190</v>
      </c>
      <c r="F2679">
        <v>535</v>
      </c>
    </row>
    <row r="2680" spans="5:6" x14ac:dyDescent="0.25">
      <c r="E2680">
        <v>167</v>
      </c>
      <c r="F2680">
        <v>535.20000000000005</v>
      </c>
    </row>
    <row r="2681" spans="5:6" x14ac:dyDescent="0.25">
      <c r="E2681">
        <v>190</v>
      </c>
      <c r="F2681">
        <v>535.4</v>
      </c>
    </row>
    <row r="2682" spans="5:6" x14ac:dyDescent="0.25">
      <c r="E2682">
        <v>184</v>
      </c>
      <c r="F2682">
        <v>535.6</v>
      </c>
    </row>
    <row r="2683" spans="5:6" x14ac:dyDescent="0.25">
      <c r="E2683">
        <v>190</v>
      </c>
      <c r="F2683">
        <v>535.79999999999995</v>
      </c>
    </row>
    <row r="2684" spans="5:6" x14ac:dyDescent="0.25">
      <c r="E2684">
        <v>190</v>
      </c>
      <c r="F2684">
        <v>536</v>
      </c>
    </row>
    <row r="2685" spans="5:6" x14ac:dyDescent="0.25">
      <c r="E2685">
        <v>179</v>
      </c>
      <c r="F2685">
        <v>536.20000000000005</v>
      </c>
    </row>
    <row r="2686" spans="5:6" x14ac:dyDescent="0.25">
      <c r="E2686">
        <v>163</v>
      </c>
      <c r="F2686">
        <v>536.4</v>
      </c>
    </row>
    <row r="2687" spans="5:6" x14ac:dyDescent="0.25">
      <c r="E2687">
        <v>179</v>
      </c>
      <c r="F2687">
        <v>536.6</v>
      </c>
    </row>
    <row r="2688" spans="5:6" x14ac:dyDescent="0.25">
      <c r="E2688">
        <v>175</v>
      </c>
      <c r="F2688">
        <v>536.79999999999995</v>
      </c>
    </row>
    <row r="2689" spans="5:6" x14ac:dyDescent="0.25">
      <c r="E2689">
        <v>184</v>
      </c>
      <c r="F2689">
        <v>537</v>
      </c>
    </row>
    <row r="2690" spans="5:6" x14ac:dyDescent="0.25">
      <c r="E2690">
        <v>196</v>
      </c>
      <c r="F2690">
        <v>537.20000000000005</v>
      </c>
    </row>
    <row r="2691" spans="5:6" x14ac:dyDescent="0.25">
      <c r="E2691">
        <v>213</v>
      </c>
      <c r="F2691">
        <v>537.4</v>
      </c>
    </row>
    <row r="2692" spans="5:6" x14ac:dyDescent="0.25">
      <c r="E2692">
        <v>184</v>
      </c>
      <c r="F2692">
        <v>537.6</v>
      </c>
    </row>
    <row r="2693" spans="5:6" x14ac:dyDescent="0.25">
      <c r="E2693">
        <v>184</v>
      </c>
      <c r="F2693">
        <v>537.79999999999995</v>
      </c>
    </row>
    <row r="2694" spans="5:6" x14ac:dyDescent="0.25">
      <c r="E2694">
        <v>213</v>
      </c>
      <c r="F2694">
        <v>538</v>
      </c>
    </row>
    <row r="2695" spans="5:6" x14ac:dyDescent="0.25">
      <c r="E2695">
        <v>184</v>
      </c>
      <c r="F2695">
        <v>538.20000000000005</v>
      </c>
    </row>
    <row r="2696" spans="5:6" x14ac:dyDescent="0.25">
      <c r="E2696">
        <v>190</v>
      </c>
      <c r="F2696">
        <v>538.4</v>
      </c>
    </row>
    <row r="2697" spans="5:6" x14ac:dyDescent="0.25">
      <c r="E2697">
        <v>196</v>
      </c>
      <c r="F2697">
        <v>538.6</v>
      </c>
    </row>
    <row r="2698" spans="5:6" x14ac:dyDescent="0.25">
      <c r="E2698">
        <v>196</v>
      </c>
      <c r="F2698">
        <v>538.79999999999995</v>
      </c>
    </row>
    <row r="2699" spans="5:6" x14ac:dyDescent="0.25">
      <c r="E2699">
        <v>190</v>
      </c>
      <c r="F2699">
        <v>539</v>
      </c>
    </row>
    <row r="2700" spans="5:6" x14ac:dyDescent="0.25">
      <c r="E2700">
        <v>179</v>
      </c>
      <c r="F2700">
        <v>539.20000000000005</v>
      </c>
    </row>
    <row r="2701" spans="5:6" x14ac:dyDescent="0.25">
      <c r="E2701">
        <v>190</v>
      </c>
      <c r="F2701">
        <v>539.4</v>
      </c>
    </row>
    <row r="2702" spans="5:6" x14ac:dyDescent="0.25">
      <c r="E2702">
        <v>184</v>
      </c>
      <c r="F2702">
        <v>539.6</v>
      </c>
    </row>
    <row r="2703" spans="5:6" x14ac:dyDescent="0.25">
      <c r="E2703">
        <v>197</v>
      </c>
      <c r="F2703">
        <v>539.79999999999995</v>
      </c>
    </row>
    <row r="2704" spans="5:6" x14ac:dyDescent="0.25">
      <c r="E2704">
        <v>196</v>
      </c>
      <c r="F2704">
        <v>540</v>
      </c>
    </row>
    <row r="2705" spans="5:6" x14ac:dyDescent="0.25">
      <c r="E2705">
        <v>196</v>
      </c>
      <c r="F2705">
        <v>540.20000000000005</v>
      </c>
    </row>
    <row r="2706" spans="5:6" x14ac:dyDescent="0.25">
      <c r="E2706">
        <v>196</v>
      </c>
      <c r="F2706">
        <v>540.4</v>
      </c>
    </row>
    <row r="2707" spans="5:6" x14ac:dyDescent="0.25">
      <c r="E2707">
        <v>184</v>
      </c>
      <c r="F2707">
        <v>540.6</v>
      </c>
    </row>
    <row r="2708" spans="5:6" x14ac:dyDescent="0.25">
      <c r="E2708">
        <v>190</v>
      </c>
      <c r="F2708">
        <v>540.79999999999995</v>
      </c>
    </row>
    <row r="2709" spans="5:6" x14ac:dyDescent="0.25">
      <c r="E2709">
        <v>190</v>
      </c>
      <c r="F2709">
        <v>541</v>
      </c>
    </row>
    <row r="2710" spans="5:6" x14ac:dyDescent="0.25">
      <c r="E2710">
        <v>190</v>
      </c>
      <c r="F2710">
        <v>541.20000000000005</v>
      </c>
    </row>
    <row r="2711" spans="5:6" x14ac:dyDescent="0.25">
      <c r="E2711">
        <v>196</v>
      </c>
      <c r="F2711">
        <v>541.4</v>
      </c>
    </row>
    <row r="2712" spans="5:6" x14ac:dyDescent="0.25">
      <c r="E2712">
        <v>190</v>
      </c>
      <c r="F2712">
        <v>541.6</v>
      </c>
    </row>
    <row r="2713" spans="5:6" x14ac:dyDescent="0.25">
      <c r="E2713">
        <v>184</v>
      </c>
      <c r="F2713">
        <v>541.79999999999995</v>
      </c>
    </row>
    <row r="2714" spans="5:6" x14ac:dyDescent="0.25">
      <c r="E2714">
        <v>184</v>
      </c>
      <c r="F2714">
        <v>542</v>
      </c>
    </row>
    <row r="2715" spans="5:6" x14ac:dyDescent="0.25">
      <c r="E2715">
        <v>184</v>
      </c>
      <c r="F2715">
        <v>542.20000000000005</v>
      </c>
    </row>
    <row r="2716" spans="5:6" x14ac:dyDescent="0.25">
      <c r="E2716">
        <v>189</v>
      </c>
      <c r="F2716">
        <v>542.4</v>
      </c>
    </row>
    <row r="2717" spans="5:6" x14ac:dyDescent="0.25">
      <c r="E2717">
        <v>179</v>
      </c>
      <c r="F2717">
        <v>542.6</v>
      </c>
    </row>
    <row r="2718" spans="5:6" x14ac:dyDescent="0.25">
      <c r="E2718">
        <v>196</v>
      </c>
      <c r="F2718">
        <v>542.79999999999995</v>
      </c>
    </row>
    <row r="2719" spans="5:6" x14ac:dyDescent="0.25">
      <c r="E2719">
        <v>179</v>
      </c>
      <c r="F2719">
        <v>543</v>
      </c>
    </row>
    <row r="2720" spans="5:6" x14ac:dyDescent="0.25">
      <c r="E2720">
        <v>120</v>
      </c>
      <c r="F2720">
        <v>543.20000000000005</v>
      </c>
    </row>
    <row r="2721" spans="5:6" x14ac:dyDescent="0.25">
      <c r="E2721">
        <v>184</v>
      </c>
      <c r="F2721">
        <v>543.4</v>
      </c>
    </row>
    <row r="2722" spans="5:6" x14ac:dyDescent="0.25">
      <c r="E2722">
        <v>183</v>
      </c>
      <c r="F2722">
        <v>543.6</v>
      </c>
    </row>
    <row r="2723" spans="5:6" x14ac:dyDescent="0.25">
      <c r="E2723">
        <v>213</v>
      </c>
      <c r="F2723">
        <v>543.79999999999995</v>
      </c>
    </row>
    <row r="2724" spans="5:6" x14ac:dyDescent="0.25">
      <c r="E2724">
        <v>184</v>
      </c>
      <c r="F2724">
        <v>544</v>
      </c>
    </row>
    <row r="2725" spans="5:6" x14ac:dyDescent="0.25">
      <c r="E2725">
        <v>184</v>
      </c>
      <c r="F2725">
        <v>544.20000000000005</v>
      </c>
    </row>
    <row r="2726" spans="5:6" x14ac:dyDescent="0.25">
      <c r="E2726">
        <v>179</v>
      </c>
      <c r="F2726">
        <v>544.4</v>
      </c>
    </row>
    <row r="2727" spans="5:6" x14ac:dyDescent="0.25">
      <c r="E2727">
        <v>184</v>
      </c>
      <c r="F2727">
        <v>544.6</v>
      </c>
    </row>
    <row r="2728" spans="5:6" x14ac:dyDescent="0.25">
      <c r="E2728">
        <v>196</v>
      </c>
      <c r="F2728">
        <v>544.79999999999995</v>
      </c>
    </row>
    <row r="2729" spans="5:6" x14ac:dyDescent="0.25">
      <c r="E2729">
        <v>175</v>
      </c>
      <c r="F2729">
        <v>545</v>
      </c>
    </row>
    <row r="2730" spans="5:6" x14ac:dyDescent="0.25">
      <c r="E2730">
        <v>196</v>
      </c>
      <c r="F2730">
        <v>545.20000000000005</v>
      </c>
    </row>
    <row r="2731" spans="5:6" x14ac:dyDescent="0.25">
      <c r="E2731">
        <v>213</v>
      </c>
      <c r="F2731">
        <v>545.4</v>
      </c>
    </row>
    <row r="2732" spans="5:6" x14ac:dyDescent="0.25">
      <c r="E2732">
        <v>197</v>
      </c>
      <c r="F2732">
        <v>545.6</v>
      </c>
    </row>
    <row r="2733" spans="5:6" x14ac:dyDescent="0.25">
      <c r="E2733">
        <v>184</v>
      </c>
      <c r="F2733">
        <v>545.79999999999995</v>
      </c>
    </row>
    <row r="2734" spans="5:6" x14ac:dyDescent="0.25">
      <c r="E2734">
        <v>195</v>
      </c>
      <c r="F2734">
        <v>546</v>
      </c>
    </row>
    <row r="2735" spans="5:6" x14ac:dyDescent="0.25">
      <c r="E2735">
        <v>171</v>
      </c>
      <c r="F2735">
        <v>546.20000000000005</v>
      </c>
    </row>
    <row r="2736" spans="5:6" x14ac:dyDescent="0.25">
      <c r="E2736">
        <v>184</v>
      </c>
      <c r="F2736">
        <v>546.4</v>
      </c>
    </row>
    <row r="2737" spans="5:6" x14ac:dyDescent="0.25">
      <c r="E2737">
        <v>190</v>
      </c>
      <c r="F2737">
        <v>546.6</v>
      </c>
    </row>
    <row r="2738" spans="5:6" x14ac:dyDescent="0.25">
      <c r="E2738">
        <v>190</v>
      </c>
      <c r="F2738">
        <v>546.79999999999995</v>
      </c>
    </row>
    <row r="2739" spans="5:6" x14ac:dyDescent="0.25">
      <c r="E2739">
        <v>-273</v>
      </c>
      <c r="F2739">
        <v>547</v>
      </c>
    </row>
    <row r="2740" spans="5:6" x14ac:dyDescent="0.25">
      <c r="E2740">
        <v>196</v>
      </c>
      <c r="F2740">
        <v>547.20000000000005</v>
      </c>
    </row>
    <row r="2741" spans="5:6" x14ac:dyDescent="0.25">
      <c r="E2741">
        <v>190</v>
      </c>
      <c r="F2741">
        <v>547.4</v>
      </c>
    </row>
    <row r="2742" spans="5:6" x14ac:dyDescent="0.25">
      <c r="E2742">
        <v>184</v>
      </c>
      <c r="F2742">
        <v>547.6</v>
      </c>
    </row>
    <row r="2743" spans="5:6" x14ac:dyDescent="0.25">
      <c r="E2743">
        <v>213</v>
      </c>
      <c r="F2743">
        <v>547.79999999999995</v>
      </c>
    </row>
    <row r="2744" spans="5:6" x14ac:dyDescent="0.25">
      <c r="E2744">
        <v>184</v>
      </c>
      <c r="F2744">
        <v>548</v>
      </c>
    </row>
    <row r="2745" spans="5:6" x14ac:dyDescent="0.25">
      <c r="E2745">
        <v>144</v>
      </c>
      <c r="F2745">
        <v>548.20000000000005</v>
      </c>
    </row>
    <row r="2746" spans="5:6" x14ac:dyDescent="0.25">
      <c r="E2746">
        <v>190</v>
      </c>
      <c r="F2746">
        <v>548.4</v>
      </c>
    </row>
    <row r="2747" spans="5:6" x14ac:dyDescent="0.25">
      <c r="E2747">
        <v>204</v>
      </c>
      <c r="F2747">
        <v>548.6</v>
      </c>
    </row>
    <row r="2748" spans="5:6" x14ac:dyDescent="0.25">
      <c r="E2748">
        <v>190</v>
      </c>
      <c r="F2748">
        <v>548.79999999999995</v>
      </c>
    </row>
    <row r="2749" spans="5:6" x14ac:dyDescent="0.25">
      <c r="E2749">
        <v>190</v>
      </c>
      <c r="F2749">
        <v>549</v>
      </c>
    </row>
    <row r="2750" spans="5:6" x14ac:dyDescent="0.25">
      <c r="E2750">
        <v>190</v>
      </c>
      <c r="F2750">
        <v>549.20000000000005</v>
      </c>
    </row>
    <row r="2751" spans="5:6" x14ac:dyDescent="0.25">
      <c r="E2751">
        <v>204</v>
      </c>
      <c r="F2751">
        <v>549.4</v>
      </c>
    </row>
    <row r="2752" spans="5:6" x14ac:dyDescent="0.25">
      <c r="E2752">
        <v>-273</v>
      </c>
      <c r="F2752">
        <v>549.6</v>
      </c>
    </row>
    <row r="2753" spans="5:6" x14ac:dyDescent="0.25">
      <c r="E2753">
        <v>179</v>
      </c>
      <c r="F2753">
        <v>549.79999999999995</v>
      </c>
    </row>
    <row r="2754" spans="5:6" x14ac:dyDescent="0.25">
      <c r="E2754">
        <v>123</v>
      </c>
      <c r="F2754">
        <v>550</v>
      </c>
    </row>
    <row r="2755" spans="5:6" x14ac:dyDescent="0.25">
      <c r="E2755">
        <v>184</v>
      </c>
      <c r="F2755">
        <v>550.20000000000005</v>
      </c>
    </row>
    <row r="2756" spans="5:6" x14ac:dyDescent="0.25">
      <c r="E2756">
        <v>190</v>
      </c>
      <c r="F2756">
        <v>550.4</v>
      </c>
    </row>
    <row r="2757" spans="5:6" x14ac:dyDescent="0.25">
      <c r="E2757">
        <v>190</v>
      </c>
      <c r="F2757">
        <v>550.6</v>
      </c>
    </row>
    <row r="2758" spans="5:6" x14ac:dyDescent="0.25">
      <c r="E2758">
        <v>184</v>
      </c>
      <c r="F2758">
        <v>550.79999999999995</v>
      </c>
    </row>
    <row r="2759" spans="5:6" x14ac:dyDescent="0.25">
      <c r="E2759">
        <v>190</v>
      </c>
      <c r="F2759">
        <v>551</v>
      </c>
    </row>
    <row r="2760" spans="5:6" x14ac:dyDescent="0.25">
      <c r="E2760">
        <v>-273</v>
      </c>
      <c r="F2760">
        <v>551.20000000000005</v>
      </c>
    </row>
    <row r="2761" spans="5:6" x14ac:dyDescent="0.25">
      <c r="E2761">
        <v>196</v>
      </c>
      <c r="F2761">
        <v>551.4</v>
      </c>
    </row>
    <row r="2762" spans="5:6" x14ac:dyDescent="0.25">
      <c r="E2762">
        <v>175</v>
      </c>
      <c r="F2762">
        <v>551.6</v>
      </c>
    </row>
    <row r="2763" spans="5:6" x14ac:dyDescent="0.25">
      <c r="E2763">
        <v>190</v>
      </c>
      <c r="F2763">
        <v>551.79999999999995</v>
      </c>
    </row>
    <row r="2764" spans="5:6" x14ac:dyDescent="0.25">
      <c r="E2764">
        <v>184</v>
      </c>
      <c r="F2764">
        <v>552</v>
      </c>
    </row>
    <row r="2765" spans="5:6" x14ac:dyDescent="0.25">
      <c r="E2765">
        <v>184</v>
      </c>
      <c r="F2765">
        <v>552.20000000000005</v>
      </c>
    </row>
    <row r="2766" spans="5:6" x14ac:dyDescent="0.25">
      <c r="E2766">
        <v>184</v>
      </c>
      <c r="F2766">
        <v>552.4</v>
      </c>
    </row>
    <row r="2767" spans="5:6" x14ac:dyDescent="0.25">
      <c r="E2767">
        <v>184</v>
      </c>
      <c r="F2767">
        <v>552.6</v>
      </c>
    </row>
    <row r="2768" spans="5:6" x14ac:dyDescent="0.25">
      <c r="E2768">
        <v>184</v>
      </c>
      <c r="F2768">
        <v>552.79999999999995</v>
      </c>
    </row>
    <row r="2769" spans="5:6" x14ac:dyDescent="0.25">
      <c r="E2769">
        <v>190</v>
      </c>
      <c r="F2769">
        <v>553</v>
      </c>
    </row>
    <row r="2770" spans="5:6" x14ac:dyDescent="0.25">
      <c r="E2770">
        <v>184</v>
      </c>
      <c r="F2770">
        <v>553.20000000000005</v>
      </c>
    </row>
    <row r="2771" spans="5:6" x14ac:dyDescent="0.25">
      <c r="E2771">
        <v>190</v>
      </c>
      <c r="F2771">
        <v>553.4</v>
      </c>
    </row>
    <row r="2772" spans="5:6" x14ac:dyDescent="0.25">
      <c r="E2772">
        <v>184</v>
      </c>
      <c r="F2772">
        <v>553.6</v>
      </c>
    </row>
    <row r="2773" spans="5:6" x14ac:dyDescent="0.25">
      <c r="E2773">
        <v>224</v>
      </c>
      <c r="F2773">
        <v>553.79999999999995</v>
      </c>
    </row>
    <row r="2774" spans="5:6" x14ac:dyDescent="0.25">
      <c r="E2774">
        <v>178</v>
      </c>
      <c r="F2774">
        <v>554</v>
      </c>
    </row>
    <row r="2775" spans="5:6" x14ac:dyDescent="0.25">
      <c r="E2775">
        <v>196</v>
      </c>
      <c r="F2775">
        <v>554.20000000000005</v>
      </c>
    </row>
    <row r="2776" spans="5:6" x14ac:dyDescent="0.25">
      <c r="E2776">
        <v>190</v>
      </c>
      <c r="F2776">
        <v>554.4</v>
      </c>
    </row>
    <row r="2777" spans="5:6" x14ac:dyDescent="0.25">
      <c r="E2777">
        <v>196</v>
      </c>
      <c r="F2777">
        <v>554.6</v>
      </c>
    </row>
    <row r="2778" spans="5:6" x14ac:dyDescent="0.25">
      <c r="E2778">
        <v>190</v>
      </c>
      <c r="F2778">
        <v>554.79999999999995</v>
      </c>
    </row>
    <row r="2779" spans="5:6" x14ac:dyDescent="0.25">
      <c r="E2779">
        <v>190</v>
      </c>
      <c r="F2779">
        <v>555</v>
      </c>
    </row>
    <row r="2780" spans="5:6" x14ac:dyDescent="0.25">
      <c r="E2780">
        <v>184</v>
      </c>
      <c r="F2780">
        <v>555.20000000000005</v>
      </c>
    </row>
    <row r="2781" spans="5:6" x14ac:dyDescent="0.25">
      <c r="E2781">
        <v>175</v>
      </c>
      <c r="F2781">
        <v>555.4</v>
      </c>
    </row>
    <row r="2782" spans="5:6" x14ac:dyDescent="0.25">
      <c r="E2782">
        <v>155</v>
      </c>
      <c r="F2782">
        <v>555.6</v>
      </c>
    </row>
    <row r="2783" spans="5:6" x14ac:dyDescent="0.25">
      <c r="E2783">
        <v>190</v>
      </c>
      <c r="F2783">
        <v>555.79999999999995</v>
      </c>
    </row>
    <row r="2784" spans="5:6" x14ac:dyDescent="0.25">
      <c r="E2784">
        <v>184</v>
      </c>
      <c r="F2784">
        <v>556</v>
      </c>
    </row>
    <row r="2785" spans="5:6" x14ac:dyDescent="0.25">
      <c r="E2785">
        <v>190</v>
      </c>
      <c r="F2785">
        <v>556.20000000000005</v>
      </c>
    </row>
    <row r="2786" spans="5:6" x14ac:dyDescent="0.25">
      <c r="E2786">
        <v>190</v>
      </c>
      <c r="F2786">
        <v>556.4</v>
      </c>
    </row>
    <row r="2787" spans="5:6" x14ac:dyDescent="0.25">
      <c r="E2787">
        <v>190</v>
      </c>
      <c r="F2787">
        <v>556.6</v>
      </c>
    </row>
    <row r="2788" spans="5:6" x14ac:dyDescent="0.25">
      <c r="E2788">
        <v>184</v>
      </c>
      <c r="F2788">
        <v>556.79999999999995</v>
      </c>
    </row>
    <row r="2789" spans="5:6" x14ac:dyDescent="0.25">
      <c r="E2789">
        <v>196</v>
      </c>
      <c r="F2789">
        <v>557</v>
      </c>
    </row>
    <row r="2790" spans="5:6" x14ac:dyDescent="0.25">
      <c r="E2790">
        <v>184</v>
      </c>
      <c r="F2790">
        <v>557.20000000000005</v>
      </c>
    </row>
    <row r="2791" spans="5:6" x14ac:dyDescent="0.25">
      <c r="E2791">
        <v>204</v>
      </c>
      <c r="F2791">
        <v>557.4</v>
      </c>
    </row>
    <row r="2792" spans="5:6" x14ac:dyDescent="0.25">
      <c r="E2792">
        <v>-273</v>
      </c>
      <c r="F2792">
        <v>557.6</v>
      </c>
    </row>
    <row r="2793" spans="5:6" x14ac:dyDescent="0.25">
      <c r="E2793">
        <v>204</v>
      </c>
      <c r="F2793">
        <v>557.79999999999995</v>
      </c>
    </row>
    <row r="2794" spans="5:6" x14ac:dyDescent="0.25">
      <c r="E2794">
        <v>190</v>
      </c>
      <c r="F2794">
        <v>558</v>
      </c>
    </row>
    <row r="2795" spans="5:6" x14ac:dyDescent="0.25">
      <c r="E2795">
        <v>196</v>
      </c>
      <c r="F2795">
        <v>558.20000000000005</v>
      </c>
    </row>
    <row r="2796" spans="5:6" x14ac:dyDescent="0.25">
      <c r="E2796">
        <v>190</v>
      </c>
      <c r="F2796">
        <v>558.4</v>
      </c>
    </row>
    <row r="2797" spans="5:6" x14ac:dyDescent="0.25">
      <c r="E2797">
        <v>134</v>
      </c>
      <c r="F2797">
        <v>558.6</v>
      </c>
    </row>
    <row r="2798" spans="5:6" x14ac:dyDescent="0.25">
      <c r="E2798">
        <v>190</v>
      </c>
      <c r="F2798">
        <v>558.79999999999995</v>
      </c>
    </row>
    <row r="2799" spans="5:6" x14ac:dyDescent="0.25">
      <c r="E2799">
        <v>184</v>
      </c>
      <c r="F2799">
        <v>559</v>
      </c>
    </row>
    <row r="2800" spans="5:6" x14ac:dyDescent="0.25">
      <c r="E2800">
        <v>184</v>
      </c>
      <c r="F2800">
        <v>559.20000000000005</v>
      </c>
    </row>
    <row r="2801" spans="5:6" x14ac:dyDescent="0.25">
      <c r="E2801">
        <v>196</v>
      </c>
      <c r="F2801">
        <v>559.4</v>
      </c>
    </row>
    <row r="2802" spans="5:6" x14ac:dyDescent="0.25">
      <c r="E2802">
        <v>190</v>
      </c>
      <c r="F2802">
        <v>559.6</v>
      </c>
    </row>
    <row r="2803" spans="5:6" x14ac:dyDescent="0.25">
      <c r="E2803">
        <v>184</v>
      </c>
      <c r="F2803">
        <v>559.79999999999995</v>
      </c>
    </row>
    <row r="2804" spans="5:6" x14ac:dyDescent="0.25">
      <c r="E2804">
        <v>224</v>
      </c>
      <c r="F2804">
        <v>560</v>
      </c>
    </row>
    <row r="2805" spans="5:6" x14ac:dyDescent="0.25">
      <c r="E2805">
        <v>190</v>
      </c>
      <c r="F2805">
        <v>560.20000000000005</v>
      </c>
    </row>
    <row r="2806" spans="5:6" x14ac:dyDescent="0.25">
      <c r="E2806">
        <v>190</v>
      </c>
      <c r="F2806">
        <v>560.4</v>
      </c>
    </row>
    <row r="2807" spans="5:6" x14ac:dyDescent="0.25">
      <c r="E2807">
        <v>184</v>
      </c>
      <c r="F2807">
        <v>560.6</v>
      </c>
    </row>
    <row r="2808" spans="5:6" x14ac:dyDescent="0.25">
      <c r="E2808">
        <v>179</v>
      </c>
      <c r="F2808">
        <v>560.79999999999995</v>
      </c>
    </row>
    <row r="2809" spans="5:6" x14ac:dyDescent="0.25">
      <c r="E2809">
        <v>179</v>
      </c>
      <c r="F2809">
        <v>561</v>
      </c>
    </row>
    <row r="2810" spans="5:6" x14ac:dyDescent="0.25">
      <c r="E2810">
        <v>184</v>
      </c>
      <c r="F2810">
        <v>561.20000000000005</v>
      </c>
    </row>
    <row r="2811" spans="5:6" x14ac:dyDescent="0.25">
      <c r="E2811">
        <v>184</v>
      </c>
      <c r="F2811">
        <v>561.4</v>
      </c>
    </row>
    <row r="2812" spans="5:6" x14ac:dyDescent="0.25">
      <c r="E2812">
        <v>204</v>
      </c>
      <c r="F2812">
        <v>561.6</v>
      </c>
    </row>
    <row r="2813" spans="5:6" x14ac:dyDescent="0.25">
      <c r="E2813">
        <v>196</v>
      </c>
      <c r="F2813">
        <v>561.79999999999995</v>
      </c>
    </row>
    <row r="2814" spans="5:6" x14ac:dyDescent="0.25">
      <c r="E2814">
        <v>190</v>
      </c>
      <c r="F2814">
        <v>562</v>
      </c>
    </row>
    <row r="2815" spans="5:6" x14ac:dyDescent="0.25">
      <c r="E2815">
        <v>184</v>
      </c>
      <c r="F2815">
        <v>562.20000000000005</v>
      </c>
    </row>
    <row r="2816" spans="5:6" x14ac:dyDescent="0.25">
      <c r="E2816">
        <v>204</v>
      </c>
      <c r="F2816">
        <v>562.4</v>
      </c>
    </row>
    <row r="2817" spans="5:6" x14ac:dyDescent="0.25">
      <c r="E2817">
        <v>190</v>
      </c>
      <c r="F2817">
        <v>562.6</v>
      </c>
    </row>
    <row r="2818" spans="5:6" x14ac:dyDescent="0.25">
      <c r="E2818">
        <v>-273</v>
      </c>
      <c r="F2818">
        <v>562.79999999999995</v>
      </c>
    </row>
    <row r="2819" spans="5:6" x14ac:dyDescent="0.25">
      <c r="E2819">
        <v>204</v>
      </c>
      <c r="F2819">
        <v>563</v>
      </c>
    </row>
    <row r="2820" spans="5:6" x14ac:dyDescent="0.25">
      <c r="E2820">
        <v>190</v>
      </c>
      <c r="F2820">
        <v>563.20000000000005</v>
      </c>
    </row>
    <row r="2821" spans="5:6" x14ac:dyDescent="0.25">
      <c r="E2821">
        <v>184</v>
      </c>
      <c r="F2821">
        <v>563.4</v>
      </c>
    </row>
    <row r="2822" spans="5:6" x14ac:dyDescent="0.25">
      <c r="E2822">
        <v>190</v>
      </c>
      <c r="F2822">
        <v>563.6</v>
      </c>
    </row>
    <row r="2823" spans="5:6" x14ac:dyDescent="0.25">
      <c r="E2823">
        <v>190</v>
      </c>
      <c r="F2823">
        <v>563.79999999999995</v>
      </c>
    </row>
    <row r="2824" spans="5:6" x14ac:dyDescent="0.25">
      <c r="E2824">
        <v>164</v>
      </c>
      <c r="F2824">
        <v>564</v>
      </c>
    </row>
    <row r="2825" spans="5:6" x14ac:dyDescent="0.25">
      <c r="E2825">
        <v>121</v>
      </c>
      <c r="F2825">
        <v>564.20000000000005</v>
      </c>
    </row>
    <row r="2826" spans="5:6" x14ac:dyDescent="0.25">
      <c r="E2826">
        <v>196</v>
      </c>
      <c r="F2826">
        <v>564.4</v>
      </c>
    </row>
    <row r="2827" spans="5:6" x14ac:dyDescent="0.25">
      <c r="E2827">
        <v>179</v>
      </c>
      <c r="F2827">
        <v>564.6</v>
      </c>
    </row>
    <row r="2828" spans="5:6" x14ac:dyDescent="0.25">
      <c r="E2828">
        <v>204</v>
      </c>
      <c r="F2828">
        <v>564.79999999999995</v>
      </c>
    </row>
    <row r="2829" spans="5:6" x14ac:dyDescent="0.25">
      <c r="E2829">
        <v>196</v>
      </c>
      <c r="F2829">
        <v>565</v>
      </c>
    </row>
    <row r="2830" spans="5:6" x14ac:dyDescent="0.25">
      <c r="E2830">
        <v>178</v>
      </c>
      <c r="F2830">
        <v>565.20000000000005</v>
      </c>
    </row>
    <row r="2831" spans="5:6" x14ac:dyDescent="0.25">
      <c r="E2831">
        <v>204</v>
      </c>
      <c r="F2831">
        <v>565.4</v>
      </c>
    </row>
    <row r="2832" spans="5:6" x14ac:dyDescent="0.25">
      <c r="E2832">
        <v>196</v>
      </c>
      <c r="F2832">
        <v>565.6</v>
      </c>
    </row>
    <row r="2833" spans="5:6" x14ac:dyDescent="0.25">
      <c r="E2833">
        <v>196</v>
      </c>
      <c r="F2833">
        <v>565.79999999999995</v>
      </c>
    </row>
    <row r="2834" spans="5:6" x14ac:dyDescent="0.25">
      <c r="E2834">
        <v>190</v>
      </c>
      <c r="F2834">
        <v>566</v>
      </c>
    </row>
    <row r="2835" spans="5:6" x14ac:dyDescent="0.25">
      <c r="E2835">
        <v>204</v>
      </c>
      <c r="F2835">
        <v>566.20000000000005</v>
      </c>
    </row>
    <row r="2836" spans="5:6" x14ac:dyDescent="0.25">
      <c r="E2836">
        <v>204</v>
      </c>
      <c r="F2836">
        <v>566.4</v>
      </c>
    </row>
    <row r="2837" spans="5:6" x14ac:dyDescent="0.25">
      <c r="E2837">
        <v>196</v>
      </c>
      <c r="F2837">
        <v>566.6</v>
      </c>
    </row>
    <row r="2838" spans="5:6" x14ac:dyDescent="0.25">
      <c r="E2838">
        <v>196</v>
      </c>
      <c r="F2838">
        <v>566.79999999999995</v>
      </c>
    </row>
    <row r="2839" spans="5:6" x14ac:dyDescent="0.25">
      <c r="E2839">
        <v>213</v>
      </c>
      <c r="F2839">
        <v>567</v>
      </c>
    </row>
    <row r="2840" spans="5:6" x14ac:dyDescent="0.25">
      <c r="E2840">
        <v>190</v>
      </c>
      <c r="F2840">
        <v>567.20000000000005</v>
      </c>
    </row>
    <row r="2841" spans="5:6" x14ac:dyDescent="0.25">
      <c r="E2841">
        <v>190</v>
      </c>
      <c r="F2841">
        <v>567.4</v>
      </c>
    </row>
    <row r="2842" spans="5:6" x14ac:dyDescent="0.25">
      <c r="E2842">
        <v>190</v>
      </c>
      <c r="F2842">
        <v>567.6</v>
      </c>
    </row>
    <row r="2843" spans="5:6" x14ac:dyDescent="0.25">
      <c r="E2843">
        <v>175</v>
      </c>
      <c r="F2843">
        <v>567.79999999999995</v>
      </c>
    </row>
    <row r="2844" spans="5:6" x14ac:dyDescent="0.25">
      <c r="E2844">
        <v>196</v>
      </c>
      <c r="F2844">
        <v>568</v>
      </c>
    </row>
    <row r="2845" spans="5:6" x14ac:dyDescent="0.25">
      <c r="E2845">
        <v>184</v>
      </c>
      <c r="F2845">
        <v>568.20000000000005</v>
      </c>
    </row>
    <row r="2846" spans="5:6" x14ac:dyDescent="0.25">
      <c r="E2846">
        <v>184</v>
      </c>
      <c r="F2846">
        <v>568.4</v>
      </c>
    </row>
    <row r="2847" spans="5:6" x14ac:dyDescent="0.25">
      <c r="E2847">
        <v>190</v>
      </c>
      <c r="F2847">
        <v>568.6</v>
      </c>
    </row>
    <row r="2848" spans="5:6" x14ac:dyDescent="0.25">
      <c r="E2848">
        <v>196</v>
      </c>
      <c r="F2848">
        <v>568.79999999999995</v>
      </c>
    </row>
    <row r="2849" spans="5:6" x14ac:dyDescent="0.25">
      <c r="E2849">
        <v>224</v>
      </c>
      <c r="F2849">
        <v>569</v>
      </c>
    </row>
    <row r="2850" spans="5:6" x14ac:dyDescent="0.25">
      <c r="E2850">
        <v>184</v>
      </c>
      <c r="F2850">
        <v>569.20000000000005</v>
      </c>
    </row>
    <row r="2851" spans="5:6" x14ac:dyDescent="0.25">
      <c r="E2851">
        <v>196</v>
      </c>
      <c r="F2851">
        <v>569.4</v>
      </c>
    </row>
    <row r="2852" spans="5:6" x14ac:dyDescent="0.25">
      <c r="E2852">
        <v>213</v>
      </c>
      <c r="F2852">
        <v>569.6</v>
      </c>
    </row>
    <row r="2853" spans="5:6" x14ac:dyDescent="0.25">
      <c r="E2853">
        <v>190</v>
      </c>
      <c r="F2853">
        <v>569.79999999999995</v>
      </c>
    </row>
    <row r="2854" spans="5:6" x14ac:dyDescent="0.25">
      <c r="E2854">
        <v>190</v>
      </c>
      <c r="F2854">
        <v>570</v>
      </c>
    </row>
    <row r="2855" spans="5:6" x14ac:dyDescent="0.25">
      <c r="E2855">
        <v>213</v>
      </c>
      <c r="F2855">
        <v>570.20000000000005</v>
      </c>
    </row>
    <row r="2856" spans="5:6" x14ac:dyDescent="0.25">
      <c r="E2856">
        <v>175</v>
      </c>
      <c r="F2856">
        <v>570.4</v>
      </c>
    </row>
    <row r="2857" spans="5:6" x14ac:dyDescent="0.25">
      <c r="E2857">
        <v>184</v>
      </c>
      <c r="F2857">
        <v>570.6</v>
      </c>
    </row>
    <row r="2858" spans="5:6" x14ac:dyDescent="0.25">
      <c r="E2858">
        <v>190</v>
      </c>
      <c r="F2858">
        <v>570.79999999999995</v>
      </c>
    </row>
    <row r="2859" spans="5:6" x14ac:dyDescent="0.25">
      <c r="E2859">
        <v>196</v>
      </c>
      <c r="F2859">
        <v>571</v>
      </c>
    </row>
    <row r="2860" spans="5:6" x14ac:dyDescent="0.25">
      <c r="E2860">
        <v>190</v>
      </c>
      <c r="F2860">
        <v>571.20000000000005</v>
      </c>
    </row>
    <row r="2861" spans="5:6" x14ac:dyDescent="0.25">
      <c r="E2861">
        <v>190</v>
      </c>
      <c r="F2861">
        <v>571.4</v>
      </c>
    </row>
    <row r="2862" spans="5:6" x14ac:dyDescent="0.25">
      <c r="E2862">
        <v>190</v>
      </c>
      <c r="F2862">
        <v>571.6</v>
      </c>
    </row>
    <row r="2863" spans="5:6" x14ac:dyDescent="0.25">
      <c r="E2863">
        <v>184</v>
      </c>
      <c r="F2863">
        <v>571.79999999999995</v>
      </c>
    </row>
    <row r="2864" spans="5:6" x14ac:dyDescent="0.25">
      <c r="E2864">
        <v>184</v>
      </c>
      <c r="F2864">
        <v>572</v>
      </c>
    </row>
    <row r="2865" spans="5:6" x14ac:dyDescent="0.25">
      <c r="E2865">
        <v>204</v>
      </c>
      <c r="F2865">
        <v>572.20000000000005</v>
      </c>
    </row>
    <row r="2866" spans="5:6" x14ac:dyDescent="0.25">
      <c r="E2866">
        <v>190</v>
      </c>
      <c r="F2866">
        <v>572.4</v>
      </c>
    </row>
    <row r="2867" spans="5:6" x14ac:dyDescent="0.25">
      <c r="E2867">
        <v>190</v>
      </c>
      <c r="F2867">
        <v>572.6</v>
      </c>
    </row>
    <row r="2868" spans="5:6" x14ac:dyDescent="0.25">
      <c r="E2868">
        <v>179</v>
      </c>
      <c r="F2868">
        <v>572.79999999999995</v>
      </c>
    </row>
    <row r="2869" spans="5:6" x14ac:dyDescent="0.25">
      <c r="E2869">
        <v>184</v>
      </c>
      <c r="F2869">
        <v>573</v>
      </c>
    </row>
    <row r="2870" spans="5:6" x14ac:dyDescent="0.25">
      <c r="E2870">
        <v>190</v>
      </c>
      <c r="F2870">
        <v>573.20000000000005</v>
      </c>
    </row>
    <row r="2871" spans="5:6" x14ac:dyDescent="0.25">
      <c r="E2871">
        <v>-273</v>
      </c>
      <c r="F2871">
        <v>573.4</v>
      </c>
    </row>
    <row r="2872" spans="5:6" x14ac:dyDescent="0.25">
      <c r="E2872">
        <v>190</v>
      </c>
      <c r="F2872">
        <v>573.6</v>
      </c>
    </row>
    <row r="2873" spans="5:6" x14ac:dyDescent="0.25">
      <c r="E2873">
        <v>196</v>
      </c>
      <c r="F2873">
        <v>573.79999999999995</v>
      </c>
    </row>
    <row r="2874" spans="5:6" x14ac:dyDescent="0.25">
      <c r="E2874">
        <v>213</v>
      </c>
      <c r="F2874">
        <v>574</v>
      </c>
    </row>
    <row r="2875" spans="5:6" x14ac:dyDescent="0.25">
      <c r="E2875">
        <v>184</v>
      </c>
      <c r="F2875">
        <v>574.20000000000005</v>
      </c>
    </row>
    <row r="2876" spans="5:6" x14ac:dyDescent="0.25">
      <c r="E2876">
        <v>190</v>
      </c>
      <c r="F2876">
        <v>574.4</v>
      </c>
    </row>
    <row r="2877" spans="5:6" x14ac:dyDescent="0.25">
      <c r="E2877">
        <v>190</v>
      </c>
      <c r="F2877">
        <v>574.6</v>
      </c>
    </row>
    <row r="2878" spans="5:6" x14ac:dyDescent="0.25">
      <c r="E2878">
        <v>196</v>
      </c>
      <c r="F2878">
        <v>574.79999999999995</v>
      </c>
    </row>
    <row r="2879" spans="5:6" x14ac:dyDescent="0.25">
      <c r="E2879">
        <v>196</v>
      </c>
      <c r="F2879">
        <v>575</v>
      </c>
    </row>
    <row r="2880" spans="5:6" x14ac:dyDescent="0.25">
      <c r="E2880">
        <v>190</v>
      </c>
      <c r="F2880">
        <v>575.20000000000005</v>
      </c>
    </row>
    <row r="2881" spans="5:6" x14ac:dyDescent="0.25">
      <c r="E2881">
        <v>175</v>
      </c>
      <c r="F2881">
        <v>575.4</v>
      </c>
    </row>
    <row r="2882" spans="5:6" x14ac:dyDescent="0.25">
      <c r="E2882">
        <v>179</v>
      </c>
      <c r="F2882">
        <v>575.6</v>
      </c>
    </row>
    <row r="2883" spans="5:6" x14ac:dyDescent="0.25">
      <c r="E2883">
        <v>204</v>
      </c>
      <c r="F2883">
        <v>575.79999999999995</v>
      </c>
    </row>
    <row r="2884" spans="5:6" x14ac:dyDescent="0.25">
      <c r="E2884">
        <v>184</v>
      </c>
      <c r="F2884">
        <v>576</v>
      </c>
    </row>
    <row r="2885" spans="5:6" x14ac:dyDescent="0.25">
      <c r="E2885">
        <v>204</v>
      </c>
      <c r="F2885">
        <v>576.20000000000005</v>
      </c>
    </row>
    <row r="2886" spans="5:6" x14ac:dyDescent="0.25">
      <c r="E2886">
        <v>196</v>
      </c>
      <c r="F2886">
        <v>576.4</v>
      </c>
    </row>
    <row r="2887" spans="5:6" x14ac:dyDescent="0.25">
      <c r="E2887">
        <v>179</v>
      </c>
      <c r="F2887">
        <v>576.6</v>
      </c>
    </row>
    <row r="2888" spans="5:6" x14ac:dyDescent="0.25">
      <c r="E2888">
        <v>190</v>
      </c>
      <c r="F2888">
        <v>576.79999999999995</v>
      </c>
    </row>
    <row r="2889" spans="5:6" x14ac:dyDescent="0.25">
      <c r="E2889">
        <v>175</v>
      </c>
      <c r="F2889">
        <v>577</v>
      </c>
    </row>
    <row r="2890" spans="5:6" x14ac:dyDescent="0.25">
      <c r="E2890">
        <v>190</v>
      </c>
      <c r="F2890">
        <v>577.20000000000005</v>
      </c>
    </row>
    <row r="2891" spans="5:6" x14ac:dyDescent="0.25">
      <c r="E2891">
        <v>190</v>
      </c>
      <c r="F2891">
        <v>577.4</v>
      </c>
    </row>
    <row r="2892" spans="5:6" x14ac:dyDescent="0.25">
      <c r="E2892">
        <v>190</v>
      </c>
      <c r="F2892">
        <v>577.6</v>
      </c>
    </row>
    <row r="2893" spans="5:6" x14ac:dyDescent="0.25">
      <c r="E2893">
        <v>190</v>
      </c>
      <c r="F2893">
        <v>577.79999999999995</v>
      </c>
    </row>
    <row r="2894" spans="5:6" x14ac:dyDescent="0.25">
      <c r="E2894">
        <v>179</v>
      </c>
      <c r="F2894">
        <v>578</v>
      </c>
    </row>
    <row r="2895" spans="5:6" x14ac:dyDescent="0.25">
      <c r="E2895">
        <v>179</v>
      </c>
      <c r="F2895">
        <v>578.20000000000005</v>
      </c>
    </row>
    <row r="2896" spans="5:6" x14ac:dyDescent="0.25">
      <c r="E2896">
        <v>190</v>
      </c>
      <c r="F2896">
        <v>578.4</v>
      </c>
    </row>
    <row r="2897" spans="5:6" x14ac:dyDescent="0.25">
      <c r="E2897">
        <v>190</v>
      </c>
      <c r="F2897">
        <v>578.6</v>
      </c>
    </row>
    <row r="2898" spans="5:6" x14ac:dyDescent="0.25">
      <c r="E2898">
        <v>190</v>
      </c>
      <c r="F2898">
        <v>578.79999999999995</v>
      </c>
    </row>
    <row r="2899" spans="5:6" x14ac:dyDescent="0.25">
      <c r="E2899">
        <v>184</v>
      </c>
      <c r="F2899">
        <v>579</v>
      </c>
    </row>
    <row r="2900" spans="5:6" x14ac:dyDescent="0.25">
      <c r="E2900">
        <v>196</v>
      </c>
      <c r="F2900">
        <v>579.20000000000005</v>
      </c>
    </row>
    <row r="2901" spans="5:6" x14ac:dyDescent="0.25">
      <c r="E2901">
        <v>190</v>
      </c>
      <c r="F2901">
        <v>579.4</v>
      </c>
    </row>
    <row r="2902" spans="5:6" x14ac:dyDescent="0.25">
      <c r="E2902">
        <v>196</v>
      </c>
      <c r="F2902">
        <v>579.6</v>
      </c>
    </row>
    <row r="2903" spans="5:6" x14ac:dyDescent="0.25">
      <c r="E2903">
        <v>-273</v>
      </c>
      <c r="F2903">
        <v>579.79999999999995</v>
      </c>
    </row>
    <row r="2904" spans="5:6" x14ac:dyDescent="0.25">
      <c r="E2904">
        <v>196</v>
      </c>
      <c r="F2904">
        <v>580</v>
      </c>
    </row>
    <row r="2905" spans="5:6" x14ac:dyDescent="0.25">
      <c r="E2905">
        <v>238</v>
      </c>
      <c r="F2905">
        <v>580.20000000000005</v>
      </c>
    </row>
    <row r="2906" spans="5:6" x14ac:dyDescent="0.25">
      <c r="E2906">
        <v>196</v>
      </c>
      <c r="F2906">
        <v>580.4</v>
      </c>
    </row>
    <row r="2907" spans="5:6" x14ac:dyDescent="0.25">
      <c r="E2907">
        <v>179</v>
      </c>
      <c r="F2907">
        <v>580.6</v>
      </c>
    </row>
    <row r="2908" spans="5:6" x14ac:dyDescent="0.25">
      <c r="E2908">
        <v>196</v>
      </c>
      <c r="F2908">
        <v>580.79999999999995</v>
      </c>
    </row>
    <row r="2909" spans="5:6" x14ac:dyDescent="0.25">
      <c r="E2909">
        <v>204</v>
      </c>
      <c r="F2909">
        <v>581</v>
      </c>
    </row>
    <row r="2910" spans="5:6" x14ac:dyDescent="0.25">
      <c r="E2910">
        <v>190</v>
      </c>
      <c r="F2910">
        <v>581.20000000000005</v>
      </c>
    </row>
    <row r="2911" spans="5:6" x14ac:dyDescent="0.25">
      <c r="E2911">
        <v>351</v>
      </c>
      <c r="F2911">
        <v>581.4</v>
      </c>
    </row>
    <row r="2912" spans="5:6" x14ac:dyDescent="0.25">
      <c r="E2912">
        <v>196</v>
      </c>
      <c r="F2912">
        <v>581.6</v>
      </c>
    </row>
    <row r="2913" spans="5:6" x14ac:dyDescent="0.25">
      <c r="E2913">
        <v>190</v>
      </c>
      <c r="F2913">
        <v>581.79999999999995</v>
      </c>
    </row>
    <row r="2914" spans="5:6" x14ac:dyDescent="0.25">
      <c r="E2914">
        <v>196</v>
      </c>
      <c r="F2914">
        <v>582</v>
      </c>
    </row>
    <row r="2915" spans="5:6" x14ac:dyDescent="0.25">
      <c r="E2915">
        <v>196</v>
      </c>
      <c r="F2915">
        <v>582.20000000000005</v>
      </c>
    </row>
    <row r="2916" spans="5:6" x14ac:dyDescent="0.25">
      <c r="E2916">
        <v>179</v>
      </c>
      <c r="F2916">
        <v>582.4</v>
      </c>
    </row>
    <row r="2917" spans="5:6" x14ac:dyDescent="0.25">
      <c r="E2917">
        <v>196</v>
      </c>
      <c r="F2917">
        <v>582.6</v>
      </c>
    </row>
    <row r="2918" spans="5:6" x14ac:dyDescent="0.25">
      <c r="E2918">
        <v>190</v>
      </c>
      <c r="F2918">
        <v>582.79999999999995</v>
      </c>
    </row>
    <row r="2919" spans="5:6" x14ac:dyDescent="0.25">
      <c r="E2919">
        <v>190</v>
      </c>
      <c r="F2919">
        <v>583</v>
      </c>
    </row>
    <row r="2920" spans="5:6" x14ac:dyDescent="0.25">
      <c r="E2920">
        <v>190</v>
      </c>
      <c r="F2920">
        <v>583.20000000000005</v>
      </c>
    </row>
    <row r="2921" spans="5:6" x14ac:dyDescent="0.25">
      <c r="E2921">
        <v>190</v>
      </c>
      <c r="F2921">
        <v>583.4</v>
      </c>
    </row>
    <row r="2922" spans="5:6" x14ac:dyDescent="0.25">
      <c r="E2922">
        <v>184</v>
      </c>
      <c r="F2922">
        <v>583.6</v>
      </c>
    </row>
    <row r="2923" spans="5:6" x14ac:dyDescent="0.25">
      <c r="E2923">
        <v>184</v>
      </c>
      <c r="F2923">
        <v>583.79999999999995</v>
      </c>
    </row>
    <row r="2924" spans="5:6" x14ac:dyDescent="0.25">
      <c r="E2924">
        <v>196</v>
      </c>
      <c r="F2924">
        <v>584</v>
      </c>
    </row>
    <row r="2925" spans="5:6" x14ac:dyDescent="0.25">
      <c r="E2925">
        <v>184</v>
      </c>
      <c r="F2925">
        <v>584.20000000000005</v>
      </c>
    </row>
    <row r="2926" spans="5:6" x14ac:dyDescent="0.25">
      <c r="E2926">
        <v>175</v>
      </c>
      <c r="F2926">
        <v>584.4</v>
      </c>
    </row>
    <row r="2927" spans="5:6" x14ac:dyDescent="0.25">
      <c r="E2927">
        <v>190</v>
      </c>
      <c r="F2927">
        <v>584.6</v>
      </c>
    </row>
    <row r="2928" spans="5:6" x14ac:dyDescent="0.25">
      <c r="E2928">
        <v>190</v>
      </c>
      <c r="F2928">
        <v>584.79999999999995</v>
      </c>
    </row>
    <row r="2929" spans="5:6" x14ac:dyDescent="0.25">
      <c r="E2929">
        <v>188</v>
      </c>
      <c r="F2929">
        <v>585</v>
      </c>
    </row>
    <row r="2930" spans="5:6" x14ac:dyDescent="0.25">
      <c r="E2930">
        <v>190</v>
      </c>
      <c r="F2930">
        <v>585.20000000000005</v>
      </c>
    </row>
    <row r="2931" spans="5:6" x14ac:dyDescent="0.25">
      <c r="E2931">
        <v>196</v>
      </c>
      <c r="F2931">
        <v>585.4</v>
      </c>
    </row>
    <row r="2932" spans="5:6" x14ac:dyDescent="0.25">
      <c r="E2932">
        <v>196</v>
      </c>
      <c r="F2932">
        <v>585.6</v>
      </c>
    </row>
    <row r="2933" spans="5:6" x14ac:dyDescent="0.25">
      <c r="E2933">
        <v>179</v>
      </c>
      <c r="F2933">
        <v>585.79999999999995</v>
      </c>
    </row>
    <row r="2934" spans="5:6" x14ac:dyDescent="0.25">
      <c r="E2934">
        <v>190</v>
      </c>
      <c r="F2934">
        <v>586</v>
      </c>
    </row>
    <row r="2935" spans="5:6" x14ac:dyDescent="0.25">
      <c r="E2935">
        <v>196</v>
      </c>
      <c r="F2935">
        <v>586.20000000000005</v>
      </c>
    </row>
    <row r="2936" spans="5:6" x14ac:dyDescent="0.25">
      <c r="E2936">
        <v>184</v>
      </c>
      <c r="F2936">
        <v>586.4</v>
      </c>
    </row>
    <row r="2937" spans="5:6" x14ac:dyDescent="0.25">
      <c r="E2937">
        <v>184</v>
      </c>
      <c r="F2937">
        <v>586.6</v>
      </c>
    </row>
    <row r="2938" spans="5:6" x14ac:dyDescent="0.25">
      <c r="E2938">
        <v>196</v>
      </c>
      <c r="F2938">
        <v>586.79999999999995</v>
      </c>
    </row>
    <row r="2939" spans="5:6" x14ac:dyDescent="0.25">
      <c r="E2939">
        <v>213</v>
      </c>
      <c r="F2939">
        <v>587</v>
      </c>
    </row>
    <row r="2940" spans="5:6" x14ac:dyDescent="0.25">
      <c r="E2940">
        <v>190</v>
      </c>
      <c r="F2940">
        <v>587.20000000000005</v>
      </c>
    </row>
    <row r="2941" spans="5:6" x14ac:dyDescent="0.25">
      <c r="E2941">
        <v>196</v>
      </c>
      <c r="F2941">
        <v>587.4</v>
      </c>
    </row>
    <row r="2942" spans="5:6" x14ac:dyDescent="0.25">
      <c r="E2942">
        <v>196</v>
      </c>
      <c r="F2942">
        <v>587.6</v>
      </c>
    </row>
    <row r="2943" spans="5:6" x14ac:dyDescent="0.25">
      <c r="E2943">
        <v>190</v>
      </c>
      <c r="F2943">
        <v>587.79999999999995</v>
      </c>
    </row>
    <row r="2944" spans="5:6" x14ac:dyDescent="0.25">
      <c r="E2944">
        <v>213</v>
      </c>
      <c r="F2944">
        <v>588</v>
      </c>
    </row>
    <row r="2945" spans="5:6" x14ac:dyDescent="0.25">
      <c r="E2945">
        <v>190</v>
      </c>
      <c r="F2945">
        <v>588.20000000000005</v>
      </c>
    </row>
    <row r="2946" spans="5:6" x14ac:dyDescent="0.25">
      <c r="E2946">
        <v>190</v>
      </c>
      <c r="F2946">
        <v>588.4</v>
      </c>
    </row>
    <row r="2947" spans="5:6" x14ac:dyDescent="0.25">
      <c r="E2947">
        <v>190</v>
      </c>
      <c r="F2947">
        <v>588.6</v>
      </c>
    </row>
    <row r="2948" spans="5:6" x14ac:dyDescent="0.25">
      <c r="E2948">
        <v>224</v>
      </c>
      <c r="F2948">
        <v>588.79999999999995</v>
      </c>
    </row>
    <row r="2949" spans="5:6" x14ac:dyDescent="0.25">
      <c r="E2949">
        <v>204</v>
      </c>
      <c r="F2949">
        <v>589</v>
      </c>
    </row>
    <row r="2950" spans="5:6" x14ac:dyDescent="0.25">
      <c r="E2950">
        <v>196</v>
      </c>
      <c r="F2950">
        <v>589.20000000000005</v>
      </c>
    </row>
    <row r="2951" spans="5:6" x14ac:dyDescent="0.25">
      <c r="E2951">
        <v>190</v>
      </c>
      <c r="F2951">
        <v>589.4</v>
      </c>
    </row>
    <row r="2952" spans="5:6" x14ac:dyDescent="0.25">
      <c r="E2952">
        <v>204</v>
      </c>
      <c r="F2952">
        <v>589.6</v>
      </c>
    </row>
    <row r="2953" spans="5:6" x14ac:dyDescent="0.25">
      <c r="E2953">
        <v>190</v>
      </c>
      <c r="F2953">
        <v>589.79999999999995</v>
      </c>
    </row>
    <row r="2954" spans="5:6" x14ac:dyDescent="0.25">
      <c r="E2954">
        <v>189</v>
      </c>
      <c r="F2954">
        <v>590</v>
      </c>
    </row>
    <row r="2955" spans="5:6" x14ac:dyDescent="0.25">
      <c r="E2955">
        <v>190</v>
      </c>
      <c r="F2955">
        <v>590.20000000000005</v>
      </c>
    </row>
    <row r="2956" spans="5:6" x14ac:dyDescent="0.25">
      <c r="E2956">
        <v>204</v>
      </c>
      <c r="F2956">
        <v>590.4</v>
      </c>
    </row>
    <row r="2957" spans="5:6" x14ac:dyDescent="0.25">
      <c r="E2957">
        <v>152</v>
      </c>
      <c r="F2957">
        <v>590.6</v>
      </c>
    </row>
    <row r="2958" spans="5:6" x14ac:dyDescent="0.25">
      <c r="E2958">
        <v>190</v>
      </c>
      <c r="F2958">
        <v>590.79999999999995</v>
      </c>
    </row>
    <row r="2959" spans="5:6" x14ac:dyDescent="0.25">
      <c r="E2959">
        <v>190</v>
      </c>
      <c r="F2959">
        <v>591</v>
      </c>
    </row>
    <row r="2960" spans="5:6" x14ac:dyDescent="0.25">
      <c r="E2960">
        <v>190</v>
      </c>
      <c r="F2960">
        <v>591.20000000000005</v>
      </c>
    </row>
    <row r="2961" spans="5:6" x14ac:dyDescent="0.25">
      <c r="E2961">
        <v>190</v>
      </c>
      <c r="F2961">
        <v>591.4</v>
      </c>
    </row>
    <row r="2962" spans="5:6" x14ac:dyDescent="0.25">
      <c r="E2962">
        <v>190</v>
      </c>
      <c r="F2962">
        <v>591.6</v>
      </c>
    </row>
    <row r="2963" spans="5:6" x14ac:dyDescent="0.25">
      <c r="E2963">
        <v>184</v>
      </c>
      <c r="F2963">
        <v>591.79999999999995</v>
      </c>
    </row>
    <row r="2964" spans="5:6" x14ac:dyDescent="0.25">
      <c r="E2964">
        <v>204</v>
      </c>
      <c r="F2964">
        <v>592</v>
      </c>
    </row>
    <row r="2965" spans="5:6" x14ac:dyDescent="0.25">
      <c r="E2965">
        <v>171</v>
      </c>
      <c r="F2965">
        <v>592.20000000000005</v>
      </c>
    </row>
    <row r="2966" spans="5:6" x14ac:dyDescent="0.25">
      <c r="E2966">
        <v>196</v>
      </c>
      <c r="F2966">
        <v>592.4</v>
      </c>
    </row>
    <row r="2967" spans="5:6" x14ac:dyDescent="0.25">
      <c r="E2967">
        <v>196</v>
      </c>
      <c r="F2967">
        <v>592.6</v>
      </c>
    </row>
    <row r="2968" spans="5:6" x14ac:dyDescent="0.25">
      <c r="E2968">
        <v>196</v>
      </c>
      <c r="F2968">
        <v>592.79999999999995</v>
      </c>
    </row>
    <row r="2969" spans="5:6" x14ac:dyDescent="0.25">
      <c r="E2969">
        <v>196</v>
      </c>
      <c r="F2969">
        <v>593</v>
      </c>
    </row>
    <row r="2970" spans="5:6" x14ac:dyDescent="0.25">
      <c r="E2970">
        <v>184</v>
      </c>
      <c r="F2970">
        <v>593.20000000000005</v>
      </c>
    </row>
    <row r="2971" spans="5:6" x14ac:dyDescent="0.25">
      <c r="E2971">
        <v>190</v>
      </c>
      <c r="F2971">
        <v>593.4</v>
      </c>
    </row>
    <row r="2972" spans="5:6" x14ac:dyDescent="0.25">
      <c r="E2972">
        <v>190</v>
      </c>
      <c r="F2972">
        <v>593.6</v>
      </c>
    </row>
    <row r="2973" spans="5:6" x14ac:dyDescent="0.25">
      <c r="E2973">
        <v>196</v>
      </c>
      <c r="F2973">
        <v>593.79999999999995</v>
      </c>
    </row>
    <row r="2974" spans="5:6" x14ac:dyDescent="0.25">
      <c r="E2974">
        <v>196</v>
      </c>
      <c r="F2974">
        <v>594</v>
      </c>
    </row>
    <row r="2975" spans="5:6" x14ac:dyDescent="0.25">
      <c r="E2975">
        <v>190</v>
      </c>
      <c r="F2975">
        <v>594.20000000000005</v>
      </c>
    </row>
    <row r="2976" spans="5:6" x14ac:dyDescent="0.25">
      <c r="E2976">
        <v>196</v>
      </c>
      <c r="F2976">
        <v>594.4</v>
      </c>
    </row>
    <row r="2977" spans="5:6" x14ac:dyDescent="0.25">
      <c r="E2977">
        <v>204</v>
      </c>
      <c r="F2977">
        <v>594.6</v>
      </c>
    </row>
    <row r="2978" spans="5:6" x14ac:dyDescent="0.25">
      <c r="E2978">
        <v>190</v>
      </c>
      <c r="F2978">
        <v>594.79999999999995</v>
      </c>
    </row>
    <row r="2979" spans="5:6" x14ac:dyDescent="0.25">
      <c r="E2979">
        <v>190</v>
      </c>
      <c r="F2979">
        <v>595</v>
      </c>
    </row>
    <row r="2980" spans="5:6" x14ac:dyDescent="0.25">
      <c r="E2980">
        <v>204</v>
      </c>
      <c r="F2980">
        <v>595.20000000000005</v>
      </c>
    </row>
    <row r="2981" spans="5:6" x14ac:dyDescent="0.25">
      <c r="E2981">
        <v>190</v>
      </c>
      <c r="F2981">
        <v>595.4</v>
      </c>
    </row>
    <row r="2982" spans="5:6" x14ac:dyDescent="0.25">
      <c r="E2982">
        <v>137</v>
      </c>
      <c r="F2982">
        <v>595.6</v>
      </c>
    </row>
    <row r="2983" spans="5:6" x14ac:dyDescent="0.25">
      <c r="E2983">
        <v>190</v>
      </c>
      <c r="F2983">
        <v>595.79999999999995</v>
      </c>
    </row>
    <row r="2984" spans="5:6" x14ac:dyDescent="0.25">
      <c r="E2984">
        <v>190</v>
      </c>
      <c r="F2984">
        <v>596</v>
      </c>
    </row>
    <row r="2985" spans="5:6" x14ac:dyDescent="0.25">
      <c r="E2985">
        <v>190</v>
      </c>
      <c r="F2985">
        <v>596.20000000000005</v>
      </c>
    </row>
    <row r="2986" spans="5:6" x14ac:dyDescent="0.25">
      <c r="E2986">
        <v>196</v>
      </c>
      <c r="F2986">
        <v>596.4</v>
      </c>
    </row>
    <row r="2987" spans="5:6" x14ac:dyDescent="0.25">
      <c r="E2987">
        <v>224</v>
      </c>
      <c r="F2987">
        <v>596.6</v>
      </c>
    </row>
    <row r="2988" spans="5:6" x14ac:dyDescent="0.25">
      <c r="E2988">
        <v>196</v>
      </c>
      <c r="F2988">
        <v>596.79999999999995</v>
      </c>
    </row>
    <row r="2989" spans="5:6" x14ac:dyDescent="0.25">
      <c r="E2989">
        <v>190</v>
      </c>
      <c r="F2989">
        <v>597</v>
      </c>
    </row>
    <row r="2990" spans="5:6" x14ac:dyDescent="0.25">
      <c r="E2990">
        <v>179</v>
      </c>
      <c r="F2990">
        <v>597.20000000000005</v>
      </c>
    </row>
    <row r="2991" spans="5:6" x14ac:dyDescent="0.25">
      <c r="E2991">
        <v>184</v>
      </c>
      <c r="F2991">
        <v>597.4</v>
      </c>
    </row>
    <row r="2992" spans="5:6" x14ac:dyDescent="0.25">
      <c r="E2992">
        <v>196</v>
      </c>
      <c r="F2992">
        <v>597.6</v>
      </c>
    </row>
    <row r="2993" spans="5:6" x14ac:dyDescent="0.25">
      <c r="E2993">
        <v>213</v>
      </c>
      <c r="F2993">
        <v>597.79999999999995</v>
      </c>
    </row>
    <row r="2994" spans="5:6" x14ac:dyDescent="0.25">
      <c r="E2994">
        <v>196</v>
      </c>
      <c r="F2994">
        <v>598</v>
      </c>
    </row>
    <row r="2995" spans="5:6" x14ac:dyDescent="0.25">
      <c r="E2995">
        <v>196</v>
      </c>
      <c r="F2995">
        <v>598.20000000000005</v>
      </c>
    </row>
    <row r="2996" spans="5:6" x14ac:dyDescent="0.25">
      <c r="E2996">
        <v>184</v>
      </c>
      <c r="F2996">
        <v>598.4</v>
      </c>
    </row>
    <row r="2997" spans="5:6" x14ac:dyDescent="0.25">
      <c r="E2997">
        <v>196</v>
      </c>
      <c r="F2997">
        <v>598.6</v>
      </c>
    </row>
    <row r="2998" spans="5:6" x14ac:dyDescent="0.25">
      <c r="E2998">
        <v>190</v>
      </c>
      <c r="F2998">
        <v>598.79999999999995</v>
      </c>
    </row>
    <row r="2999" spans="5:6" x14ac:dyDescent="0.25">
      <c r="E2999">
        <v>224</v>
      </c>
      <c r="F2999">
        <v>599</v>
      </c>
    </row>
    <row r="3000" spans="5:6" x14ac:dyDescent="0.25">
      <c r="E3000">
        <v>258</v>
      </c>
      <c r="F3000">
        <v>599.20000000000005</v>
      </c>
    </row>
    <row r="3001" spans="5:6" x14ac:dyDescent="0.25">
      <c r="E3001">
        <v>190</v>
      </c>
      <c r="F3001">
        <v>599.4</v>
      </c>
    </row>
    <row r="3002" spans="5:6" x14ac:dyDescent="0.25">
      <c r="E3002">
        <v>190</v>
      </c>
      <c r="F3002">
        <v>599.6</v>
      </c>
    </row>
    <row r="3003" spans="5:6" x14ac:dyDescent="0.25">
      <c r="E3003">
        <v>196</v>
      </c>
      <c r="F3003">
        <v>599.79999999999995</v>
      </c>
    </row>
    <row r="3004" spans="5:6" x14ac:dyDescent="0.25">
      <c r="E3004">
        <v>-273</v>
      </c>
      <c r="F3004">
        <v>600</v>
      </c>
    </row>
    <row r="3005" spans="5:6" x14ac:dyDescent="0.25">
      <c r="E3005">
        <v>196</v>
      </c>
      <c r="F3005">
        <v>600.20000000000005</v>
      </c>
    </row>
    <row r="3006" spans="5:6" x14ac:dyDescent="0.25">
      <c r="E3006">
        <v>190</v>
      </c>
      <c r="F3006">
        <v>600.4</v>
      </c>
    </row>
    <row r="3007" spans="5:6" x14ac:dyDescent="0.25">
      <c r="E3007">
        <v>167</v>
      </c>
      <c r="F3007">
        <v>600.6</v>
      </c>
    </row>
    <row r="3008" spans="5:6" x14ac:dyDescent="0.25">
      <c r="E3008">
        <v>190</v>
      </c>
      <c r="F3008">
        <v>600.79999999999995</v>
      </c>
    </row>
    <row r="3009" spans="5:6" x14ac:dyDescent="0.25">
      <c r="E3009">
        <v>190</v>
      </c>
      <c r="F3009">
        <v>601</v>
      </c>
    </row>
    <row r="3010" spans="5:6" x14ac:dyDescent="0.25">
      <c r="E3010">
        <v>184</v>
      </c>
      <c r="F3010">
        <v>601.20000000000005</v>
      </c>
    </row>
    <row r="3011" spans="5:6" x14ac:dyDescent="0.25">
      <c r="E3011">
        <v>196</v>
      </c>
      <c r="F3011">
        <v>601.4</v>
      </c>
    </row>
    <row r="3012" spans="5:6" x14ac:dyDescent="0.25">
      <c r="E3012">
        <v>196</v>
      </c>
      <c r="F3012">
        <v>601.6</v>
      </c>
    </row>
    <row r="3013" spans="5:6" x14ac:dyDescent="0.25">
      <c r="E3013">
        <v>196</v>
      </c>
      <c r="F3013">
        <v>601.79999999999995</v>
      </c>
    </row>
    <row r="3014" spans="5:6" x14ac:dyDescent="0.25">
      <c r="E3014">
        <v>213</v>
      </c>
      <c r="F3014">
        <v>602</v>
      </c>
    </row>
    <row r="3015" spans="5:6" x14ac:dyDescent="0.25">
      <c r="E3015">
        <v>-273</v>
      </c>
      <c r="F3015">
        <v>602.20000000000005</v>
      </c>
    </row>
    <row r="3016" spans="5:6" x14ac:dyDescent="0.25">
      <c r="E3016">
        <v>196</v>
      </c>
      <c r="F3016">
        <v>602.4</v>
      </c>
    </row>
    <row r="3017" spans="5:6" x14ac:dyDescent="0.25">
      <c r="E3017">
        <v>184</v>
      </c>
      <c r="F3017">
        <v>602.6</v>
      </c>
    </row>
    <row r="3018" spans="5:6" x14ac:dyDescent="0.25">
      <c r="E3018">
        <v>196</v>
      </c>
      <c r="F3018">
        <v>602.79999999999995</v>
      </c>
    </row>
    <row r="3019" spans="5:6" x14ac:dyDescent="0.25">
      <c r="E3019">
        <v>190</v>
      </c>
      <c r="F3019">
        <v>603</v>
      </c>
    </row>
    <row r="3020" spans="5:6" x14ac:dyDescent="0.25">
      <c r="E3020">
        <v>213</v>
      </c>
      <c r="F3020">
        <v>603.20000000000005</v>
      </c>
    </row>
    <row r="3021" spans="5:6" x14ac:dyDescent="0.25">
      <c r="E3021">
        <v>196</v>
      </c>
      <c r="F3021">
        <v>603.4</v>
      </c>
    </row>
    <row r="3022" spans="5:6" x14ac:dyDescent="0.25">
      <c r="E3022">
        <v>184</v>
      </c>
      <c r="F3022">
        <v>603.6</v>
      </c>
    </row>
    <row r="3023" spans="5:6" x14ac:dyDescent="0.25">
      <c r="E3023">
        <v>190</v>
      </c>
      <c r="F3023">
        <v>603.79999999999995</v>
      </c>
    </row>
    <row r="3024" spans="5:6" x14ac:dyDescent="0.25">
      <c r="E3024">
        <v>175</v>
      </c>
      <c r="F3024">
        <v>604</v>
      </c>
    </row>
    <row r="3025" spans="5:6" x14ac:dyDescent="0.25">
      <c r="E3025">
        <v>289</v>
      </c>
      <c r="F3025">
        <v>604.20000000000005</v>
      </c>
    </row>
    <row r="3026" spans="5:6" x14ac:dyDescent="0.25">
      <c r="E3026">
        <v>196</v>
      </c>
      <c r="F3026">
        <v>604.4</v>
      </c>
    </row>
    <row r="3027" spans="5:6" x14ac:dyDescent="0.25">
      <c r="E3027">
        <v>190</v>
      </c>
      <c r="F3027">
        <v>604.6</v>
      </c>
    </row>
    <row r="3028" spans="5:6" x14ac:dyDescent="0.25">
      <c r="E3028">
        <v>190</v>
      </c>
      <c r="F3028">
        <v>604.79999999999995</v>
      </c>
    </row>
    <row r="3029" spans="5:6" x14ac:dyDescent="0.25">
      <c r="E3029">
        <v>196</v>
      </c>
      <c r="F3029">
        <v>605</v>
      </c>
    </row>
    <row r="3030" spans="5:6" x14ac:dyDescent="0.25">
      <c r="E3030">
        <v>190</v>
      </c>
      <c r="F3030">
        <v>605.20000000000005</v>
      </c>
    </row>
    <row r="3031" spans="5:6" x14ac:dyDescent="0.25">
      <c r="E3031">
        <v>197</v>
      </c>
      <c r="F3031">
        <v>605.4</v>
      </c>
    </row>
    <row r="3032" spans="5:6" x14ac:dyDescent="0.25">
      <c r="E3032">
        <v>190</v>
      </c>
      <c r="F3032">
        <v>605.6</v>
      </c>
    </row>
    <row r="3033" spans="5:6" x14ac:dyDescent="0.25">
      <c r="E3033">
        <v>196</v>
      </c>
      <c r="F3033">
        <v>605.79999999999995</v>
      </c>
    </row>
    <row r="3034" spans="5:6" x14ac:dyDescent="0.25">
      <c r="E3034">
        <v>190</v>
      </c>
      <c r="F3034">
        <v>606</v>
      </c>
    </row>
    <row r="3035" spans="5:6" x14ac:dyDescent="0.25">
      <c r="E3035">
        <v>213</v>
      </c>
      <c r="F3035">
        <v>606.20000000000005</v>
      </c>
    </row>
    <row r="3036" spans="5:6" x14ac:dyDescent="0.25">
      <c r="E3036">
        <v>190</v>
      </c>
      <c r="F3036">
        <v>606.4</v>
      </c>
    </row>
    <row r="3037" spans="5:6" x14ac:dyDescent="0.25">
      <c r="E3037">
        <v>184</v>
      </c>
      <c r="F3037">
        <v>606.6</v>
      </c>
    </row>
    <row r="3038" spans="5:6" x14ac:dyDescent="0.25">
      <c r="E3038">
        <v>190</v>
      </c>
      <c r="F3038">
        <v>606.79999999999995</v>
      </c>
    </row>
    <row r="3039" spans="5:6" x14ac:dyDescent="0.25">
      <c r="E3039">
        <v>224</v>
      </c>
      <c r="F3039">
        <v>607</v>
      </c>
    </row>
    <row r="3040" spans="5:6" x14ac:dyDescent="0.25">
      <c r="E3040">
        <v>-273</v>
      </c>
      <c r="F3040">
        <v>607.20000000000005</v>
      </c>
    </row>
    <row r="3041" spans="5:6" x14ac:dyDescent="0.25">
      <c r="E3041">
        <v>196</v>
      </c>
      <c r="F3041">
        <v>607.4</v>
      </c>
    </row>
    <row r="3042" spans="5:6" x14ac:dyDescent="0.25">
      <c r="E3042">
        <v>196</v>
      </c>
      <c r="F3042">
        <v>607.6</v>
      </c>
    </row>
    <row r="3043" spans="5:6" x14ac:dyDescent="0.25">
      <c r="E3043">
        <v>196</v>
      </c>
      <c r="F3043">
        <v>607.79999999999995</v>
      </c>
    </row>
    <row r="3044" spans="5:6" x14ac:dyDescent="0.25">
      <c r="E3044">
        <v>197</v>
      </c>
      <c r="F3044">
        <v>608</v>
      </c>
    </row>
    <row r="3045" spans="5:6" x14ac:dyDescent="0.25">
      <c r="E3045">
        <v>184</v>
      </c>
      <c r="F3045">
        <v>608.20000000000005</v>
      </c>
    </row>
    <row r="3046" spans="5:6" x14ac:dyDescent="0.25">
      <c r="E3046">
        <v>204</v>
      </c>
      <c r="F3046">
        <v>608.4</v>
      </c>
    </row>
    <row r="3047" spans="5:6" x14ac:dyDescent="0.25">
      <c r="E3047">
        <v>196</v>
      </c>
      <c r="F3047">
        <v>608.6</v>
      </c>
    </row>
    <row r="3048" spans="5:6" x14ac:dyDescent="0.25">
      <c r="E3048">
        <v>196</v>
      </c>
      <c r="F3048">
        <v>608.79999999999995</v>
      </c>
    </row>
    <row r="3049" spans="5:6" x14ac:dyDescent="0.25">
      <c r="E3049">
        <v>179</v>
      </c>
      <c r="F3049">
        <v>609</v>
      </c>
    </row>
    <row r="3050" spans="5:6" x14ac:dyDescent="0.25">
      <c r="E3050">
        <v>204</v>
      </c>
      <c r="F3050">
        <v>609.20000000000005</v>
      </c>
    </row>
    <row r="3051" spans="5:6" x14ac:dyDescent="0.25">
      <c r="E3051">
        <v>196</v>
      </c>
      <c r="F3051">
        <v>609.4</v>
      </c>
    </row>
    <row r="3052" spans="5:6" x14ac:dyDescent="0.25">
      <c r="E3052">
        <v>204</v>
      </c>
      <c r="F3052">
        <v>609.6</v>
      </c>
    </row>
    <row r="3053" spans="5:6" x14ac:dyDescent="0.25">
      <c r="E3053">
        <v>196</v>
      </c>
      <c r="F3053">
        <v>609.79999999999995</v>
      </c>
    </row>
    <row r="3054" spans="5:6" x14ac:dyDescent="0.25">
      <c r="E3054">
        <v>190</v>
      </c>
      <c r="F3054">
        <v>610</v>
      </c>
    </row>
    <row r="3055" spans="5:6" x14ac:dyDescent="0.25">
      <c r="E3055">
        <v>190</v>
      </c>
      <c r="F3055">
        <v>610.20000000000005</v>
      </c>
    </row>
    <row r="3056" spans="5:6" x14ac:dyDescent="0.25">
      <c r="E3056">
        <v>190</v>
      </c>
      <c r="F3056">
        <v>610.4</v>
      </c>
    </row>
    <row r="3057" spans="5:6" x14ac:dyDescent="0.25">
      <c r="E3057">
        <v>196</v>
      </c>
      <c r="F3057">
        <v>610.6</v>
      </c>
    </row>
    <row r="3058" spans="5:6" x14ac:dyDescent="0.25">
      <c r="E3058">
        <v>190</v>
      </c>
      <c r="F3058">
        <v>610.79999999999995</v>
      </c>
    </row>
    <row r="3059" spans="5:6" x14ac:dyDescent="0.25">
      <c r="E3059">
        <v>213</v>
      </c>
      <c r="F3059">
        <v>611</v>
      </c>
    </row>
    <row r="3060" spans="5:6" x14ac:dyDescent="0.25">
      <c r="E3060">
        <v>204</v>
      </c>
      <c r="F3060">
        <v>611.20000000000005</v>
      </c>
    </row>
    <row r="3061" spans="5:6" x14ac:dyDescent="0.25">
      <c r="E3061">
        <v>190</v>
      </c>
      <c r="F3061">
        <v>611.4</v>
      </c>
    </row>
    <row r="3062" spans="5:6" x14ac:dyDescent="0.25">
      <c r="E3062">
        <v>175</v>
      </c>
      <c r="F3062">
        <v>611.6</v>
      </c>
    </row>
    <row r="3063" spans="5:6" x14ac:dyDescent="0.25">
      <c r="E3063">
        <v>197</v>
      </c>
      <c r="F3063">
        <v>611.79999999999995</v>
      </c>
    </row>
    <row r="3064" spans="5:6" x14ac:dyDescent="0.25">
      <c r="E3064">
        <v>190</v>
      </c>
      <c r="F3064">
        <v>612</v>
      </c>
    </row>
    <row r="3065" spans="5:6" x14ac:dyDescent="0.25">
      <c r="E3065">
        <v>204</v>
      </c>
      <c r="F3065">
        <v>612.20000000000005</v>
      </c>
    </row>
    <row r="3066" spans="5:6" x14ac:dyDescent="0.25">
      <c r="E3066">
        <v>196</v>
      </c>
      <c r="F3066">
        <v>612.4</v>
      </c>
    </row>
    <row r="3067" spans="5:6" x14ac:dyDescent="0.25">
      <c r="E3067">
        <v>196</v>
      </c>
      <c r="F3067">
        <v>612.6</v>
      </c>
    </row>
    <row r="3068" spans="5:6" x14ac:dyDescent="0.25">
      <c r="E3068">
        <v>196</v>
      </c>
      <c r="F3068">
        <v>612.79999999999995</v>
      </c>
    </row>
    <row r="3069" spans="5:6" x14ac:dyDescent="0.25">
      <c r="E3069">
        <v>190</v>
      </c>
      <c r="F3069">
        <v>613</v>
      </c>
    </row>
    <row r="3070" spans="5:6" x14ac:dyDescent="0.25">
      <c r="E3070">
        <v>204</v>
      </c>
      <c r="F3070">
        <v>613.20000000000005</v>
      </c>
    </row>
    <row r="3071" spans="5:6" x14ac:dyDescent="0.25">
      <c r="E3071">
        <v>184</v>
      </c>
      <c r="F3071">
        <v>613.4</v>
      </c>
    </row>
    <row r="3072" spans="5:6" x14ac:dyDescent="0.25">
      <c r="E3072">
        <v>204</v>
      </c>
      <c r="F3072">
        <v>613.6</v>
      </c>
    </row>
    <row r="3073" spans="5:6" x14ac:dyDescent="0.25">
      <c r="E3073">
        <v>175</v>
      </c>
      <c r="F3073">
        <v>613.79999999999995</v>
      </c>
    </row>
    <row r="3074" spans="5:6" x14ac:dyDescent="0.25">
      <c r="E3074">
        <v>190</v>
      </c>
      <c r="F3074">
        <v>614</v>
      </c>
    </row>
    <row r="3075" spans="5:6" x14ac:dyDescent="0.25">
      <c r="E3075">
        <v>196</v>
      </c>
      <c r="F3075">
        <v>614.20000000000005</v>
      </c>
    </row>
    <row r="3076" spans="5:6" x14ac:dyDescent="0.25">
      <c r="E3076">
        <v>190</v>
      </c>
      <c r="F3076">
        <v>614.4</v>
      </c>
    </row>
    <row r="3077" spans="5:6" x14ac:dyDescent="0.25">
      <c r="E3077">
        <v>204</v>
      </c>
      <c r="F3077">
        <v>614.6</v>
      </c>
    </row>
    <row r="3078" spans="5:6" x14ac:dyDescent="0.25">
      <c r="E3078">
        <v>213</v>
      </c>
      <c r="F3078">
        <v>614.79999999999995</v>
      </c>
    </row>
    <row r="3079" spans="5:6" x14ac:dyDescent="0.25">
      <c r="E3079">
        <v>190</v>
      </c>
      <c r="F3079">
        <v>615</v>
      </c>
    </row>
    <row r="3080" spans="5:6" x14ac:dyDescent="0.25">
      <c r="E3080">
        <v>196</v>
      </c>
      <c r="F3080">
        <v>615.20000000000005</v>
      </c>
    </row>
    <row r="3081" spans="5:6" x14ac:dyDescent="0.25">
      <c r="E3081">
        <v>196</v>
      </c>
      <c r="F3081">
        <v>615.4</v>
      </c>
    </row>
    <row r="3082" spans="5:6" x14ac:dyDescent="0.25">
      <c r="E3082">
        <v>197</v>
      </c>
      <c r="F3082">
        <v>615.6</v>
      </c>
    </row>
    <row r="3083" spans="5:6" x14ac:dyDescent="0.25">
      <c r="E3083">
        <v>184</v>
      </c>
      <c r="F3083">
        <v>615.79999999999995</v>
      </c>
    </row>
    <row r="3084" spans="5:6" x14ac:dyDescent="0.25">
      <c r="E3084">
        <v>184</v>
      </c>
      <c r="F3084">
        <v>616</v>
      </c>
    </row>
    <row r="3085" spans="5:6" x14ac:dyDescent="0.25">
      <c r="E3085">
        <v>197</v>
      </c>
      <c r="F3085">
        <v>616.20000000000005</v>
      </c>
    </row>
    <row r="3086" spans="5:6" x14ac:dyDescent="0.25">
      <c r="E3086">
        <v>196</v>
      </c>
      <c r="F3086">
        <v>616.4</v>
      </c>
    </row>
    <row r="3087" spans="5:6" x14ac:dyDescent="0.25">
      <c r="E3087">
        <v>184</v>
      </c>
      <c r="F3087">
        <v>616.6</v>
      </c>
    </row>
    <row r="3088" spans="5:6" x14ac:dyDescent="0.25">
      <c r="E3088">
        <v>190</v>
      </c>
      <c r="F3088">
        <v>616.79999999999995</v>
      </c>
    </row>
    <row r="3089" spans="5:6" x14ac:dyDescent="0.25">
      <c r="E3089">
        <v>190</v>
      </c>
      <c r="F3089">
        <v>617</v>
      </c>
    </row>
    <row r="3090" spans="5:6" x14ac:dyDescent="0.25">
      <c r="E3090">
        <v>157</v>
      </c>
      <c r="F3090">
        <v>617.20000000000005</v>
      </c>
    </row>
    <row r="3091" spans="5:6" x14ac:dyDescent="0.25">
      <c r="E3091">
        <v>224</v>
      </c>
      <c r="F3091">
        <v>617.4</v>
      </c>
    </row>
    <row r="3092" spans="5:6" x14ac:dyDescent="0.25">
      <c r="E3092">
        <v>184</v>
      </c>
      <c r="F3092">
        <v>617.6</v>
      </c>
    </row>
    <row r="3093" spans="5:6" x14ac:dyDescent="0.25">
      <c r="E3093">
        <v>184</v>
      </c>
      <c r="F3093">
        <v>617.79999999999995</v>
      </c>
    </row>
    <row r="3094" spans="5:6" x14ac:dyDescent="0.25">
      <c r="E3094">
        <v>-273</v>
      </c>
      <c r="F3094">
        <v>618</v>
      </c>
    </row>
    <row r="3095" spans="5:6" x14ac:dyDescent="0.25">
      <c r="E3095">
        <v>213</v>
      </c>
      <c r="F3095">
        <v>618.20000000000005</v>
      </c>
    </row>
    <row r="3096" spans="5:6" x14ac:dyDescent="0.25">
      <c r="E3096">
        <v>196</v>
      </c>
      <c r="F3096">
        <v>618.4</v>
      </c>
    </row>
    <row r="3097" spans="5:6" x14ac:dyDescent="0.25">
      <c r="E3097">
        <v>190</v>
      </c>
      <c r="F3097">
        <v>618.6</v>
      </c>
    </row>
    <row r="3098" spans="5:6" x14ac:dyDescent="0.25">
      <c r="E3098">
        <v>196</v>
      </c>
      <c r="F3098">
        <v>618.79999999999995</v>
      </c>
    </row>
    <row r="3099" spans="5:6" x14ac:dyDescent="0.25">
      <c r="E3099">
        <v>197</v>
      </c>
      <c r="F3099">
        <v>619</v>
      </c>
    </row>
    <row r="3100" spans="5:6" x14ac:dyDescent="0.25">
      <c r="E3100">
        <v>184</v>
      </c>
      <c r="F3100">
        <v>619.20000000000005</v>
      </c>
    </row>
    <row r="3101" spans="5:6" x14ac:dyDescent="0.25">
      <c r="E3101">
        <v>190</v>
      </c>
      <c r="F3101">
        <v>619.4</v>
      </c>
    </row>
    <row r="3102" spans="5:6" x14ac:dyDescent="0.25">
      <c r="E3102">
        <v>196</v>
      </c>
      <c r="F3102">
        <v>619.6</v>
      </c>
    </row>
    <row r="3103" spans="5:6" x14ac:dyDescent="0.25">
      <c r="E3103">
        <v>213</v>
      </c>
      <c r="F3103">
        <v>619.79999999999995</v>
      </c>
    </row>
    <row r="3104" spans="5:6" x14ac:dyDescent="0.25">
      <c r="E3104">
        <v>204</v>
      </c>
      <c r="F3104">
        <v>620</v>
      </c>
    </row>
    <row r="3105" spans="5:6" x14ac:dyDescent="0.25">
      <c r="E3105">
        <v>179</v>
      </c>
      <c r="F3105">
        <v>620.20000000000005</v>
      </c>
    </row>
    <row r="3106" spans="5:6" x14ac:dyDescent="0.25">
      <c r="E3106">
        <v>190</v>
      </c>
      <c r="F3106">
        <v>620.4</v>
      </c>
    </row>
    <row r="3107" spans="5:6" x14ac:dyDescent="0.25">
      <c r="E3107">
        <v>190</v>
      </c>
      <c r="F3107">
        <v>620.6</v>
      </c>
    </row>
    <row r="3108" spans="5:6" x14ac:dyDescent="0.25">
      <c r="E3108">
        <v>190</v>
      </c>
      <c r="F3108">
        <v>620.79999999999995</v>
      </c>
    </row>
    <row r="3109" spans="5:6" x14ac:dyDescent="0.25">
      <c r="E3109">
        <v>189</v>
      </c>
      <c r="F3109">
        <v>621</v>
      </c>
    </row>
    <row r="3110" spans="5:6" x14ac:dyDescent="0.25">
      <c r="E3110">
        <v>190</v>
      </c>
      <c r="F3110">
        <v>621.20000000000005</v>
      </c>
    </row>
    <row r="3111" spans="5:6" x14ac:dyDescent="0.25">
      <c r="E3111">
        <v>190</v>
      </c>
      <c r="F3111">
        <v>621.4</v>
      </c>
    </row>
    <row r="3112" spans="5:6" x14ac:dyDescent="0.25">
      <c r="E3112">
        <v>174</v>
      </c>
      <c r="F3112">
        <v>621.6</v>
      </c>
    </row>
    <row r="3113" spans="5:6" x14ac:dyDescent="0.25">
      <c r="E3113">
        <v>184</v>
      </c>
      <c r="F3113">
        <v>621.79999999999995</v>
      </c>
    </row>
    <row r="3114" spans="5:6" x14ac:dyDescent="0.25">
      <c r="E3114">
        <v>196</v>
      </c>
      <c r="F3114">
        <v>622</v>
      </c>
    </row>
    <row r="3115" spans="5:6" x14ac:dyDescent="0.25">
      <c r="E3115">
        <v>-273</v>
      </c>
      <c r="F3115">
        <v>622.20000000000005</v>
      </c>
    </row>
    <row r="3116" spans="5:6" x14ac:dyDescent="0.25">
      <c r="E3116">
        <v>190</v>
      </c>
      <c r="F3116">
        <v>622.4</v>
      </c>
    </row>
    <row r="3117" spans="5:6" x14ac:dyDescent="0.25">
      <c r="E3117">
        <v>196</v>
      </c>
      <c r="F3117">
        <v>622.6</v>
      </c>
    </row>
    <row r="3118" spans="5:6" x14ac:dyDescent="0.25">
      <c r="E3118">
        <v>196</v>
      </c>
      <c r="F3118">
        <v>622.79999999999995</v>
      </c>
    </row>
    <row r="3119" spans="5:6" x14ac:dyDescent="0.25">
      <c r="E3119">
        <v>204</v>
      </c>
      <c r="F3119">
        <v>623</v>
      </c>
    </row>
    <row r="3120" spans="5:6" x14ac:dyDescent="0.25">
      <c r="E3120">
        <v>196</v>
      </c>
      <c r="F3120">
        <v>623.20000000000005</v>
      </c>
    </row>
    <row r="3121" spans="5:6" x14ac:dyDescent="0.25">
      <c r="E3121">
        <v>224</v>
      </c>
      <c r="F3121">
        <v>623.4</v>
      </c>
    </row>
    <row r="3122" spans="5:6" x14ac:dyDescent="0.25">
      <c r="E3122">
        <v>204</v>
      </c>
      <c r="F3122">
        <v>623.6</v>
      </c>
    </row>
    <row r="3123" spans="5:6" x14ac:dyDescent="0.25">
      <c r="E3123">
        <v>196</v>
      </c>
      <c r="F3123">
        <v>623.79999999999995</v>
      </c>
    </row>
    <row r="3124" spans="5:6" x14ac:dyDescent="0.25">
      <c r="E3124">
        <v>204</v>
      </c>
      <c r="F3124">
        <v>624</v>
      </c>
    </row>
    <row r="3125" spans="5:6" x14ac:dyDescent="0.25">
      <c r="E3125">
        <v>196</v>
      </c>
      <c r="F3125">
        <v>624.20000000000005</v>
      </c>
    </row>
    <row r="3126" spans="5:6" x14ac:dyDescent="0.25">
      <c r="E3126">
        <v>196</v>
      </c>
      <c r="F3126">
        <v>624.4</v>
      </c>
    </row>
    <row r="3127" spans="5:6" x14ac:dyDescent="0.25">
      <c r="E3127">
        <v>224</v>
      </c>
      <c r="F3127">
        <v>624.6</v>
      </c>
    </row>
    <row r="3128" spans="5:6" x14ac:dyDescent="0.25">
      <c r="E3128">
        <v>190</v>
      </c>
      <c r="F3128">
        <v>624.79999999999995</v>
      </c>
    </row>
    <row r="3129" spans="5:6" x14ac:dyDescent="0.25">
      <c r="E3129">
        <v>190</v>
      </c>
      <c r="F3129">
        <v>625</v>
      </c>
    </row>
    <row r="3130" spans="5:6" x14ac:dyDescent="0.25">
      <c r="E3130">
        <v>204</v>
      </c>
      <c r="F3130">
        <v>625.20000000000005</v>
      </c>
    </row>
    <row r="3131" spans="5:6" x14ac:dyDescent="0.25">
      <c r="E3131">
        <v>213</v>
      </c>
      <c r="F3131">
        <v>625.4</v>
      </c>
    </row>
    <row r="3132" spans="5:6" x14ac:dyDescent="0.25">
      <c r="E3132">
        <v>175</v>
      </c>
      <c r="F3132">
        <v>625.6</v>
      </c>
    </row>
    <row r="3133" spans="5:6" x14ac:dyDescent="0.25">
      <c r="E3133">
        <v>196</v>
      </c>
      <c r="F3133">
        <v>625.79999999999995</v>
      </c>
    </row>
    <row r="3134" spans="5:6" x14ac:dyDescent="0.25">
      <c r="E3134">
        <v>196</v>
      </c>
      <c r="F3134">
        <v>626</v>
      </c>
    </row>
    <row r="3135" spans="5:6" x14ac:dyDescent="0.25">
      <c r="E3135">
        <v>179</v>
      </c>
      <c r="F3135">
        <v>626.20000000000005</v>
      </c>
    </row>
    <row r="3136" spans="5:6" x14ac:dyDescent="0.25">
      <c r="E3136">
        <v>196</v>
      </c>
      <c r="F3136">
        <v>626.4</v>
      </c>
    </row>
    <row r="3137" spans="5:6" x14ac:dyDescent="0.25">
      <c r="E3137">
        <v>196</v>
      </c>
      <c r="F3137">
        <v>626.6</v>
      </c>
    </row>
    <row r="3138" spans="5:6" x14ac:dyDescent="0.25">
      <c r="E3138">
        <v>204</v>
      </c>
      <c r="F3138">
        <v>626.79999999999995</v>
      </c>
    </row>
    <row r="3139" spans="5:6" x14ac:dyDescent="0.25">
      <c r="E3139">
        <v>196</v>
      </c>
      <c r="F3139">
        <v>627</v>
      </c>
    </row>
    <row r="3140" spans="5:6" x14ac:dyDescent="0.25">
      <c r="E3140">
        <v>196</v>
      </c>
      <c r="F3140">
        <v>627.20000000000005</v>
      </c>
    </row>
    <row r="3141" spans="5:6" x14ac:dyDescent="0.25">
      <c r="E3141">
        <v>196</v>
      </c>
      <c r="F3141">
        <v>627.4</v>
      </c>
    </row>
    <row r="3142" spans="5:6" x14ac:dyDescent="0.25">
      <c r="E3142">
        <v>190</v>
      </c>
      <c r="F3142">
        <v>627.6</v>
      </c>
    </row>
    <row r="3143" spans="5:6" x14ac:dyDescent="0.25">
      <c r="E3143">
        <v>204</v>
      </c>
      <c r="F3143">
        <v>627.79999999999995</v>
      </c>
    </row>
    <row r="3144" spans="5:6" x14ac:dyDescent="0.25">
      <c r="E3144">
        <v>190</v>
      </c>
      <c r="F3144">
        <v>628</v>
      </c>
    </row>
    <row r="3145" spans="5:6" x14ac:dyDescent="0.25">
      <c r="E3145">
        <v>184</v>
      </c>
      <c r="F3145">
        <v>628.20000000000005</v>
      </c>
    </row>
    <row r="3146" spans="5:6" x14ac:dyDescent="0.25">
      <c r="E3146">
        <v>196</v>
      </c>
      <c r="F3146">
        <v>628.4</v>
      </c>
    </row>
    <row r="3147" spans="5:6" x14ac:dyDescent="0.25">
      <c r="E3147">
        <v>204</v>
      </c>
      <c r="F3147">
        <v>628.6</v>
      </c>
    </row>
    <row r="3148" spans="5:6" x14ac:dyDescent="0.25">
      <c r="E3148">
        <v>204</v>
      </c>
      <c r="F3148">
        <v>628.79999999999995</v>
      </c>
    </row>
    <row r="3149" spans="5:6" x14ac:dyDescent="0.25">
      <c r="E3149">
        <v>125</v>
      </c>
      <c r="F3149">
        <v>629</v>
      </c>
    </row>
    <row r="3150" spans="5:6" x14ac:dyDescent="0.25">
      <c r="E3150">
        <v>190</v>
      </c>
      <c r="F3150">
        <v>629.20000000000005</v>
      </c>
    </row>
    <row r="3151" spans="5:6" x14ac:dyDescent="0.25">
      <c r="E3151">
        <v>213</v>
      </c>
      <c r="F3151">
        <v>629.4</v>
      </c>
    </row>
    <row r="3152" spans="5:6" x14ac:dyDescent="0.25">
      <c r="E3152">
        <v>196</v>
      </c>
      <c r="F3152">
        <v>629.6</v>
      </c>
    </row>
    <row r="3153" spans="5:6" x14ac:dyDescent="0.25">
      <c r="E3153">
        <v>204</v>
      </c>
      <c r="F3153">
        <v>629.79999999999995</v>
      </c>
    </row>
    <row r="3154" spans="5:6" x14ac:dyDescent="0.25">
      <c r="E3154">
        <v>179</v>
      </c>
      <c r="F3154">
        <v>630</v>
      </c>
    </row>
    <row r="3155" spans="5:6" x14ac:dyDescent="0.25">
      <c r="E3155">
        <v>190</v>
      </c>
      <c r="F3155">
        <v>630.20000000000005</v>
      </c>
    </row>
    <row r="3156" spans="5:6" x14ac:dyDescent="0.25">
      <c r="E3156">
        <v>184</v>
      </c>
      <c r="F3156">
        <v>630.4</v>
      </c>
    </row>
    <row r="3157" spans="5:6" x14ac:dyDescent="0.25">
      <c r="E3157">
        <v>190</v>
      </c>
      <c r="F3157">
        <v>630.6</v>
      </c>
    </row>
    <row r="3158" spans="5:6" x14ac:dyDescent="0.25">
      <c r="E3158">
        <v>213</v>
      </c>
      <c r="F3158">
        <v>630.79999999999995</v>
      </c>
    </row>
    <row r="3159" spans="5:6" x14ac:dyDescent="0.25">
      <c r="E3159">
        <v>184</v>
      </c>
      <c r="F3159">
        <v>631</v>
      </c>
    </row>
    <row r="3160" spans="5:6" x14ac:dyDescent="0.25">
      <c r="E3160">
        <v>204</v>
      </c>
      <c r="F3160">
        <v>631.20000000000005</v>
      </c>
    </row>
    <row r="3161" spans="5:6" x14ac:dyDescent="0.25">
      <c r="E3161">
        <v>204</v>
      </c>
      <c r="F3161">
        <v>631.4</v>
      </c>
    </row>
    <row r="3162" spans="5:6" x14ac:dyDescent="0.25">
      <c r="E3162">
        <v>204</v>
      </c>
      <c r="F3162">
        <v>631.6</v>
      </c>
    </row>
    <row r="3163" spans="5:6" x14ac:dyDescent="0.25">
      <c r="E3163">
        <v>190</v>
      </c>
      <c r="F3163">
        <v>631.79999999999995</v>
      </c>
    </row>
    <row r="3164" spans="5:6" x14ac:dyDescent="0.25">
      <c r="E3164">
        <v>196</v>
      </c>
      <c r="F3164">
        <v>632</v>
      </c>
    </row>
    <row r="3165" spans="5:6" x14ac:dyDescent="0.25">
      <c r="E3165">
        <v>125</v>
      </c>
      <c r="F3165">
        <v>632.20000000000005</v>
      </c>
    </row>
    <row r="3166" spans="5:6" x14ac:dyDescent="0.25">
      <c r="E3166">
        <v>190</v>
      </c>
      <c r="F3166">
        <v>632.4</v>
      </c>
    </row>
    <row r="3167" spans="5:6" x14ac:dyDescent="0.25">
      <c r="E3167">
        <v>190</v>
      </c>
      <c r="F3167">
        <v>632.6</v>
      </c>
    </row>
    <row r="3168" spans="5:6" x14ac:dyDescent="0.25">
      <c r="E3168">
        <v>196</v>
      </c>
      <c r="F3168">
        <v>632.79999999999995</v>
      </c>
    </row>
    <row r="3169" spans="5:6" x14ac:dyDescent="0.25">
      <c r="E3169">
        <v>204</v>
      </c>
      <c r="F3169">
        <v>633</v>
      </c>
    </row>
    <row r="3170" spans="5:6" x14ac:dyDescent="0.25">
      <c r="E3170">
        <v>190</v>
      </c>
      <c r="F3170">
        <v>633.20000000000005</v>
      </c>
    </row>
    <row r="3171" spans="5:6" x14ac:dyDescent="0.25">
      <c r="E3171">
        <v>190</v>
      </c>
      <c r="F3171">
        <v>633.4</v>
      </c>
    </row>
    <row r="3172" spans="5:6" x14ac:dyDescent="0.25">
      <c r="E3172">
        <v>204</v>
      </c>
      <c r="F3172">
        <v>633.6</v>
      </c>
    </row>
    <row r="3173" spans="5:6" x14ac:dyDescent="0.25">
      <c r="E3173">
        <v>179</v>
      </c>
      <c r="F3173">
        <v>633.79999999999995</v>
      </c>
    </row>
    <row r="3174" spans="5:6" x14ac:dyDescent="0.25">
      <c r="E3174">
        <v>224</v>
      </c>
      <c r="F3174">
        <v>634</v>
      </c>
    </row>
    <row r="3175" spans="5:6" x14ac:dyDescent="0.25">
      <c r="E3175">
        <v>190</v>
      </c>
      <c r="F3175">
        <v>634.20000000000005</v>
      </c>
    </row>
    <row r="3176" spans="5:6" x14ac:dyDescent="0.25">
      <c r="E3176">
        <v>204</v>
      </c>
      <c r="F3176">
        <v>634.4</v>
      </c>
    </row>
    <row r="3177" spans="5:6" x14ac:dyDescent="0.25">
      <c r="E3177">
        <v>196</v>
      </c>
      <c r="F3177">
        <v>634.6</v>
      </c>
    </row>
    <row r="3178" spans="5:6" x14ac:dyDescent="0.25">
      <c r="E3178">
        <v>204</v>
      </c>
      <c r="F3178">
        <v>634.79999999999995</v>
      </c>
    </row>
    <row r="3179" spans="5:6" x14ac:dyDescent="0.25">
      <c r="E3179">
        <v>204</v>
      </c>
      <c r="F3179">
        <v>635</v>
      </c>
    </row>
    <row r="3180" spans="5:6" x14ac:dyDescent="0.25">
      <c r="E3180">
        <v>213</v>
      </c>
      <c r="F3180">
        <v>635.20000000000005</v>
      </c>
    </row>
    <row r="3181" spans="5:6" x14ac:dyDescent="0.25">
      <c r="E3181">
        <v>351</v>
      </c>
      <c r="F3181">
        <v>635.4</v>
      </c>
    </row>
    <row r="3182" spans="5:6" x14ac:dyDescent="0.25">
      <c r="E3182">
        <v>196</v>
      </c>
      <c r="F3182">
        <v>635.6</v>
      </c>
    </row>
    <row r="3183" spans="5:6" x14ac:dyDescent="0.25">
      <c r="E3183">
        <v>196</v>
      </c>
      <c r="F3183">
        <v>635.79999999999995</v>
      </c>
    </row>
    <row r="3184" spans="5:6" x14ac:dyDescent="0.25">
      <c r="E3184">
        <v>196</v>
      </c>
      <c r="F3184">
        <v>636</v>
      </c>
    </row>
    <row r="3185" spans="5:6" x14ac:dyDescent="0.25">
      <c r="E3185">
        <v>190</v>
      </c>
      <c r="F3185">
        <v>636.20000000000005</v>
      </c>
    </row>
    <row r="3186" spans="5:6" x14ac:dyDescent="0.25">
      <c r="E3186">
        <v>190</v>
      </c>
      <c r="F3186">
        <v>636.4</v>
      </c>
    </row>
    <row r="3187" spans="5:6" x14ac:dyDescent="0.25">
      <c r="E3187">
        <v>131</v>
      </c>
      <c r="F3187">
        <v>636.6</v>
      </c>
    </row>
    <row r="3188" spans="5:6" x14ac:dyDescent="0.25">
      <c r="E3188">
        <v>213</v>
      </c>
      <c r="F3188">
        <v>636.79999999999995</v>
      </c>
    </row>
    <row r="3189" spans="5:6" x14ac:dyDescent="0.25">
      <c r="E3189">
        <v>196</v>
      </c>
      <c r="F3189">
        <v>637</v>
      </c>
    </row>
    <row r="3190" spans="5:6" x14ac:dyDescent="0.25">
      <c r="E3190">
        <v>184</v>
      </c>
      <c r="F3190">
        <v>637.20000000000005</v>
      </c>
    </row>
    <row r="3191" spans="5:6" x14ac:dyDescent="0.25">
      <c r="E3191">
        <v>184</v>
      </c>
      <c r="F3191">
        <v>637.4</v>
      </c>
    </row>
    <row r="3192" spans="5:6" x14ac:dyDescent="0.25">
      <c r="E3192">
        <v>196</v>
      </c>
      <c r="F3192">
        <v>637.6</v>
      </c>
    </row>
    <row r="3193" spans="5:6" x14ac:dyDescent="0.25">
      <c r="E3193">
        <v>204</v>
      </c>
      <c r="F3193">
        <v>637.79999999999995</v>
      </c>
    </row>
    <row r="3194" spans="5:6" x14ac:dyDescent="0.25">
      <c r="E3194">
        <v>213</v>
      </c>
      <c r="F3194">
        <v>638</v>
      </c>
    </row>
    <row r="3195" spans="5:6" x14ac:dyDescent="0.25">
      <c r="E3195">
        <v>204</v>
      </c>
      <c r="F3195">
        <v>638.20000000000005</v>
      </c>
    </row>
    <row r="3196" spans="5:6" x14ac:dyDescent="0.25">
      <c r="E3196">
        <v>196</v>
      </c>
      <c r="F3196">
        <v>638.4</v>
      </c>
    </row>
    <row r="3197" spans="5:6" x14ac:dyDescent="0.25">
      <c r="E3197">
        <v>196</v>
      </c>
      <c r="F3197">
        <v>638.6</v>
      </c>
    </row>
    <row r="3198" spans="5:6" x14ac:dyDescent="0.25">
      <c r="E3198">
        <v>196</v>
      </c>
      <c r="F3198">
        <v>638.79999999999995</v>
      </c>
    </row>
    <row r="3199" spans="5:6" x14ac:dyDescent="0.25">
      <c r="E3199">
        <v>204</v>
      </c>
      <c r="F3199">
        <v>639</v>
      </c>
    </row>
    <row r="3200" spans="5:6" x14ac:dyDescent="0.25">
      <c r="E3200">
        <v>204</v>
      </c>
      <c r="F3200">
        <v>639.20000000000005</v>
      </c>
    </row>
    <row r="3201" spans="5:6" x14ac:dyDescent="0.25">
      <c r="E3201">
        <v>204</v>
      </c>
      <c r="F3201">
        <v>639.4</v>
      </c>
    </row>
    <row r="3202" spans="5:6" x14ac:dyDescent="0.25">
      <c r="E3202">
        <v>190</v>
      </c>
      <c r="F3202">
        <v>639.6</v>
      </c>
    </row>
    <row r="3203" spans="5:6" x14ac:dyDescent="0.25">
      <c r="E3203">
        <v>204</v>
      </c>
      <c r="F3203">
        <v>639.79999999999995</v>
      </c>
    </row>
    <row r="3204" spans="5:6" x14ac:dyDescent="0.25">
      <c r="E3204">
        <v>204</v>
      </c>
      <c r="F3204">
        <v>640</v>
      </c>
    </row>
    <row r="3205" spans="5:6" x14ac:dyDescent="0.25">
      <c r="E3205">
        <v>196</v>
      </c>
      <c r="F3205">
        <v>640.20000000000005</v>
      </c>
    </row>
    <row r="3206" spans="5:6" x14ac:dyDescent="0.25">
      <c r="E3206">
        <v>204</v>
      </c>
      <c r="F3206">
        <v>640.4</v>
      </c>
    </row>
    <row r="3207" spans="5:6" x14ac:dyDescent="0.25">
      <c r="E3207">
        <v>196</v>
      </c>
      <c r="F3207">
        <v>640.6</v>
      </c>
    </row>
    <row r="3208" spans="5:6" x14ac:dyDescent="0.25">
      <c r="E3208">
        <v>204</v>
      </c>
      <c r="F3208">
        <v>640.79999999999995</v>
      </c>
    </row>
    <row r="3209" spans="5:6" x14ac:dyDescent="0.25">
      <c r="E3209">
        <v>239</v>
      </c>
      <c r="F3209">
        <v>641</v>
      </c>
    </row>
    <row r="3210" spans="5:6" x14ac:dyDescent="0.25">
      <c r="E3210">
        <v>196</v>
      </c>
      <c r="F3210">
        <v>641.20000000000005</v>
      </c>
    </row>
    <row r="3211" spans="5:6" x14ac:dyDescent="0.25">
      <c r="E3211">
        <v>196</v>
      </c>
      <c r="F3211">
        <v>641.4</v>
      </c>
    </row>
    <row r="3212" spans="5:6" x14ac:dyDescent="0.25">
      <c r="E3212">
        <v>204</v>
      </c>
      <c r="F3212">
        <v>641.6</v>
      </c>
    </row>
    <row r="3213" spans="5:6" x14ac:dyDescent="0.25">
      <c r="E3213">
        <v>204</v>
      </c>
      <c r="F3213">
        <v>641.79999999999995</v>
      </c>
    </row>
    <row r="3214" spans="5:6" x14ac:dyDescent="0.25">
      <c r="E3214">
        <v>224</v>
      </c>
      <c r="F3214">
        <v>642</v>
      </c>
    </row>
    <row r="3215" spans="5:6" x14ac:dyDescent="0.25">
      <c r="E3215">
        <v>196</v>
      </c>
      <c r="F3215">
        <v>642.20000000000005</v>
      </c>
    </row>
    <row r="3216" spans="5:6" x14ac:dyDescent="0.25">
      <c r="E3216">
        <v>184</v>
      </c>
      <c r="F3216">
        <v>642.4</v>
      </c>
    </row>
    <row r="3217" spans="5:6" x14ac:dyDescent="0.25">
      <c r="E3217">
        <v>204</v>
      </c>
      <c r="F3217">
        <v>642.6</v>
      </c>
    </row>
    <row r="3218" spans="5:6" x14ac:dyDescent="0.25">
      <c r="E3218">
        <v>190</v>
      </c>
      <c r="F3218">
        <v>642.79999999999995</v>
      </c>
    </row>
    <row r="3219" spans="5:6" x14ac:dyDescent="0.25">
      <c r="E3219">
        <v>204</v>
      </c>
      <c r="F3219">
        <v>643</v>
      </c>
    </row>
    <row r="3220" spans="5:6" x14ac:dyDescent="0.25">
      <c r="E3220">
        <v>-273</v>
      </c>
      <c r="F3220">
        <v>643.20000000000005</v>
      </c>
    </row>
    <row r="3221" spans="5:6" x14ac:dyDescent="0.25">
      <c r="E3221">
        <v>184</v>
      </c>
      <c r="F3221">
        <v>643.4</v>
      </c>
    </row>
    <row r="3222" spans="5:6" x14ac:dyDescent="0.25">
      <c r="E3222">
        <v>204</v>
      </c>
      <c r="F3222">
        <v>643.6</v>
      </c>
    </row>
    <row r="3223" spans="5:6" x14ac:dyDescent="0.25">
      <c r="E3223">
        <v>190</v>
      </c>
      <c r="F3223">
        <v>643.79999999999995</v>
      </c>
    </row>
    <row r="3224" spans="5:6" x14ac:dyDescent="0.25">
      <c r="E3224">
        <v>213</v>
      </c>
      <c r="F3224">
        <v>644</v>
      </c>
    </row>
    <row r="3225" spans="5:6" x14ac:dyDescent="0.25">
      <c r="E3225">
        <v>196</v>
      </c>
      <c r="F3225">
        <v>644.20000000000005</v>
      </c>
    </row>
    <row r="3226" spans="5:6" x14ac:dyDescent="0.25">
      <c r="E3226">
        <v>204</v>
      </c>
      <c r="F3226">
        <v>644.4</v>
      </c>
    </row>
    <row r="3227" spans="5:6" x14ac:dyDescent="0.25">
      <c r="E3227">
        <v>196</v>
      </c>
      <c r="F3227">
        <v>644.6</v>
      </c>
    </row>
    <row r="3228" spans="5:6" x14ac:dyDescent="0.25">
      <c r="E3228">
        <v>196</v>
      </c>
      <c r="F3228">
        <v>644.79999999999995</v>
      </c>
    </row>
    <row r="3229" spans="5:6" x14ac:dyDescent="0.25">
      <c r="E3229">
        <v>196</v>
      </c>
      <c r="F3229">
        <v>645</v>
      </c>
    </row>
    <row r="3230" spans="5:6" x14ac:dyDescent="0.25">
      <c r="E3230">
        <v>196</v>
      </c>
      <c r="F3230">
        <v>645.20000000000005</v>
      </c>
    </row>
    <row r="3231" spans="5:6" x14ac:dyDescent="0.25">
      <c r="E3231">
        <v>204</v>
      </c>
      <c r="F3231">
        <v>645.4</v>
      </c>
    </row>
    <row r="3232" spans="5:6" x14ac:dyDescent="0.25">
      <c r="E3232">
        <v>239</v>
      </c>
      <c r="F3232">
        <v>645.6</v>
      </c>
    </row>
    <row r="3233" spans="5:6" x14ac:dyDescent="0.25">
      <c r="E3233">
        <v>196</v>
      </c>
      <c r="F3233">
        <v>645.79999999999995</v>
      </c>
    </row>
    <row r="3234" spans="5:6" x14ac:dyDescent="0.25">
      <c r="E3234">
        <v>213</v>
      </c>
      <c r="F3234">
        <v>646</v>
      </c>
    </row>
    <row r="3235" spans="5:6" x14ac:dyDescent="0.25">
      <c r="E3235">
        <v>196</v>
      </c>
      <c r="F3235">
        <v>646.20000000000005</v>
      </c>
    </row>
    <row r="3236" spans="5:6" x14ac:dyDescent="0.25">
      <c r="E3236">
        <v>213</v>
      </c>
      <c r="F3236">
        <v>646.4</v>
      </c>
    </row>
    <row r="3237" spans="5:6" x14ac:dyDescent="0.25">
      <c r="E3237">
        <v>213</v>
      </c>
      <c r="F3237">
        <v>646.6</v>
      </c>
    </row>
    <row r="3238" spans="5:6" x14ac:dyDescent="0.25">
      <c r="E3238">
        <v>204</v>
      </c>
      <c r="F3238">
        <v>646.79999999999995</v>
      </c>
    </row>
    <row r="3239" spans="5:6" x14ac:dyDescent="0.25">
      <c r="E3239">
        <v>190</v>
      </c>
      <c r="F3239">
        <v>647</v>
      </c>
    </row>
    <row r="3240" spans="5:6" x14ac:dyDescent="0.25">
      <c r="E3240">
        <v>213</v>
      </c>
      <c r="F3240">
        <v>647.20000000000005</v>
      </c>
    </row>
    <row r="3241" spans="5:6" x14ac:dyDescent="0.25">
      <c r="E3241">
        <v>196</v>
      </c>
      <c r="F3241">
        <v>647.4</v>
      </c>
    </row>
    <row r="3242" spans="5:6" x14ac:dyDescent="0.25">
      <c r="E3242">
        <v>204</v>
      </c>
      <c r="F3242">
        <v>647.6</v>
      </c>
    </row>
    <row r="3243" spans="5:6" x14ac:dyDescent="0.25">
      <c r="E3243">
        <v>196</v>
      </c>
      <c r="F3243">
        <v>647.79999999999995</v>
      </c>
    </row>
    <row r="3244" spans="5:6" x14ac:dyDescent="0.25">
      <c r="E3244">
        <v>204</v>
      </c>
      <c r="F3244">
        <v>648</v>
      </c>
    </row>
    <row r="3245" spans="5:6" x14ac:dyDescent="0.25">
      <c r="E3245">
        <v>190</v>
      </c>
      <c r="F3245">
        <v>648.20000000000005</v>
      </c>
    </row>
    <row r="3246" spans="5:6" x14ac:dyDescent="0.25">
      <c r="E3246">
        <v>196</v>
      </c>
      <c r="F3246">
        <v>648.4</v>
      </c>
    </row>
    <row r="3247" spans="5:6" x14ac:dyDescent="0.25">
      <c r="E3247">
        <v>196</v>
      </c>
      <c r="F3247">
        <v>648.6</v>
      </c>
    </row>
    <row r="3248" spans="5:6" x14ac:dyDescent="0.25">
      <c r="E3248">
        <v>196</v>
      </c>
      <c r="F3248">
        <v>648.79999999999995</v>
      </c>
    </row>
    <row r="3249" spans="5:6" x14ac:dyDescent="0.25">
      <c r="E3249">
        <v>213</v>
      </c>
      <c r="F3249">
        <v>649</v>
      </c>
    </row>
    <row r="3250" spans="5:6" x14ac:dyDescent="0.25">
      <c r="E3250">
        <v>190</v>
      </c>
      <c r="F3250">
        <v>649.20000000000005</v>
      </c>
    </row>
    <row r="3251" spans="5:6" x14ac:dyDescent="0.25">
      <c r="E3251">
        <v>196</v>
      </c>
      <c r="F3251">
        <v>649.4</v>
      </c>
    </row>
    <row r="3252" spans="5:6" x14ac:dyDescent="0.25">
      <c r="E3252">
        <v>196</v>
      </c>
      <c r="F3252">
        <v>649.6</v>
      </c>
    </row>
    <row r="3253" spans="5:6" x14ac:dyDescent="0.25">
      <c r="E3253">
        <v>190</v>
      </c>
      <c r="F3253">
        <v>649.79999999999995</v>
      </c>
    </row>
    <row r="3254" spans="5:6" x14ac:dyDescent="0.25">
      <c r="E3254">
        <v>179</v>
      </c>
      <c r="F3254">
        <v>650</v>
      </c>
    </row>
    <row r="3255" spans="5:6" x14ac:dyDescent="0.25">
      <c r="E3255">
        <v>197</v>
      </c>
      <c r="F3255">
        <v>650.20000000000005</v>
      </c>
    </row>
    <row r="3256" spans="5:6" x14ac:dyDescent="0.25">
      <c r="E3256">
        <v>259</v>
      </c>
      <c r="F3256">
        <v>650.4</v>
      </c>
    </row>
    <row r="3257" spans="5:6" x14ac:dyDescent="0.25">
      <c r="E3257">
        <v>179</v>
      </c>
      <c r="F3257">
        <v>650.6</v>
      </c>
    </row>
    <row r="3258" spans="5:6" x14ac:dyDescent="0.25">
      <c r="E3258">
        <v>204</v>
      </c>
      <c r="F3258">
        <v>650.79999999999995</v>
      </c>
    </row>
    <row r="3259" spans="5:6" x14ac:dyDescent="0.25">
      <c r="E3259">
        <v>204</v>
      </c>
      <c r="F3259">
        <v>651</v>
      </c>
    </row>
    <row r="3260" spans="5:6" x14ac:dyDescent="0.25">
      <c r="E3260">
        <v>196</v>
      </c>
      <c r="F3260">
        <v>651.20000000000005</v>
      </c>
    </row>
    <row r="3261" spans="5:6" x14ac:dyDescent="0.25">
      <c r="E3261">
        <v>190</v>
      </c>
      <c r="F3261">
        <v>651.4</v>
      </c>
    </row>
    <row r="3262" spans="5:6" x14ac:dyDescent="0.25">
      <c r="E3262">
        <v>204</v>
      </c>
      <c r="F3262">
        <v>651.6</v>
      </c>
    </row>
    <row r="3263" spans="5:6" x14ac:dyDescent="0.25">
      <c r="E3263">
        <v>204</v>
      </c>
      <c r="F3263">
        <v>651.79999999999995</v>
      </c>
    </row>
    <row r="3264" spans="5:6" x14ac:dyDescent="0.25">
      <c r="E3264">
        <v>204</v>
      </c>
      <c r="F3264">
        <v>652</v>
      </c>
    </row>
    <row r="3265" spans="5:6" x14ac:dyDescent="0.25">
      <c r="E3265">
        <v>213</v>
      </c>
      <c r="F3265">
        <v>652.20000000000005</v>
      </c>
    </row>
    <row r="3266" spans="5:6" x14ac:dyDescent="0.25">
      <c r="E3266">
        <v>190</v>
      </c>
      <c r="F3266">
        <v>652.4</v>
      </c>
    </row>
    <row r="3267" spans="5:6" x14ac:dyDescent="0.25">
      <c r="E3267">
        <v>225</v>
      </c>
      <c r="F3267">
        <v>652.6</v>
      </c>
    </row>
    <row r="3268" spans="5:6" x14ac:dyDescent="0.25">
      <c r="E3268">
        <v>204</v>
      </c>
      <c r="F3268">
        <v>652.79999999999995</v>
      </c>
    </row>
    <row r="3269" spans="5:6" x14ac:dyDescent="0.25">
      <c r="E3269">
        <v>196</v>
      </c>
      <c r="F3269">
        <v>653</v>
      </c>
    </row>
    <row r="3270" spans="5:6" x14ac:dyDescent="0.25">
      <c r="E3270">
        <v>204</v>
      </c>
      <c r="F3270">
        <v>653.20000000000005</v>
      </c>
    </row>
    <row r="3271" spans="5:6" x14ac:dyDescent="0.25">
      <c r="E3271">
        <v>203</v>
      </c>
      <c r="F3271">
        <v>653.4</v>
      </c>
    </row>
    <row r="3272" spans="5:6" x14ac:dyDescent="0.25">
      <c r="E3272">
        <v>196</v>
      </c>
      <c r="F3272">
        <v>653.6</v>
      </c>
    </row>
    <row r="3273" spans="5:6" x14ac:dyDescent="0.25">
      <c r="E3273">
        <v>190</v>
      </c>
      <c r="F3273">
        <v>653.79999999999995</v>
      </c>
    </row>
    <row r="3274" spans="5:6" x14ac:dyDescent="0.25">
      <c r="E3274">
        <v>204</v>
      </c>
      <c r="F3274">
        <v>654</v>
      </c>
    </row>
    <row r="3275" spans="5:6" x14ac:dyDescent="0.25">
      <c r="E3275">
        <v>190</v>
      </c>
      <c r="F3275">
        <v>654.20000000000005</v>
      </c>
    </row>
    <row r="3276" spans="5:6" x14ac:dyDescent="0.25">
      <c r="E3276">
        <v>196</v>
      </c>
      <c r="F3276">
        <v>654.4</v>
      </c>
    </row>
    <row r="3277" spans="5:6" x14ac:dyDescent="0.25">
      <c r="E3277">
        <v>190</v>
      </c>
      <c r="F3277">
        <v>654.6</v>
      </c>
    </row>
    <row r="3278" spans="5:6" x14ac:dyDescent="0.25">
      <c r="E3278">
        <v>204</v>
      </c>
      <c r="F3278">
        <v>654.79999999999995</v>
      </c>
    </row>
    <row r="3279" spans="5:6" x14ac:dyDescent="0.25">
      <c r="E3279">
        <v>196</v>
      </c>
      <c r="F3279">
        <v>655</v>
      </c>
    </row>
    <row r="3280" spans="5:6" x14ac:dyDescent="0.25">
      <c r="E3280">
        <v>196</v>
      </c>
      <c r="F3280">
        <v>655.20000000000005</v>
      </c>
    </row>
    <row r="3281" spans="5:6" x14ac:dyDescent="0.25">
      <c r="E3281">
        <v>204</v>
      </c>
      <c r="F3281">
        <v>655.4</v>
      </c>
    </row>
    <row r="3282" spans="5:6" x14ac:dyDescent="0.25">
      <c r="E3282">
        <v>204</v>
      </c>
      <c r="F3282">
        <v>655.6</v>
      </c>
    </row>
    <row r="3283" spans="5:6" x14ac:dyDescent="0.25">
      <c r="E3283">
        <v>204</v>
      </c>
      <c r="F3283">
        <v>655.8</v>
      </c>
    </row>
    <row r="3284" spans="5:6" x14ac:dyDescent="0.25">
      <c r="E3284">
        <v>196</v>
      </c>
      <c r="F3284">
        <v>656</v>
      </c>
    </row>
    <row r="3285" spans="5:6" x14ac:dyDescent="0.25">
      <c r="E3285">
        <v>196</v>
      </c>
      <c r="F3285">
        <v>656.2</v>
      </c>
    </row>
    <row r="3286" spans="5:6" x14ac:dyDescent="0.25">
      <c r="E3286">
        <v>213</v>
      </c>
      <c r="F3286">
        <v>656.4</v>
      </c>
    </row>
    <row r="3287" spans="5:6" x14ac:dyDescent="0.25">
      <c r="E3287">
        <v>-273</v>
      </c>
      <c r="F3287">
        <v>656.6</v>
      </c>
    </row>
    <row r="3288" spans="5:6" x14ac:dyDescent="0.25">
      <c r="E3288">
        <v>190</v>
      </c>
      <c r="F3288">
        <v>656.8</v>
      </c>
    </row>
    <row r="3289" spans="5:6" x14ac:dyDescent="0.25">
      <c r="E3289">
        <v>224</v>
      </c>
      <c r="F3289">
        <v>657</v>
      </c>
    </row>
    <row r="3290" spans="5:6" x14ac:dyDescent="0.25">
      <c r="E3290">
        <v>204</v>
      </c>
      <c r="F3290">
        <v>657.2</v>
      </c>
    </row>
    <row r="3291" spans="5:6" x14ac:dyDescent="0.25">
      <c r="E3291">
        <v>190</v>
      </c>
      <c r="F3291">
        <v>657.4</v>
      </c>
    </row>
    <row r="3292" spans="5:6" x14ac:dyDescent="0.25">
      <c r="E3292">
        <v>196</v>
      </c>
      <c r="F3292">
        <v>657.6</v>
      </c>
    </row>
    <row r="3293" spans="5:6" x14ac:dyDescent="0.25">
      <c r="E3293">
        <v>190</v>
      </c>
      <c r="F3293">
        <v>657.8</v>
      </c>
    </row>
    <row r="3294" spans="5:6" x14ac:dyDescent="0.25">
      <c r="E3294">
        <v>190</v>
      </c>
      <c r="F3294">
        <v>658</v>
      </c>
    </row>
    <row r="3295" spans="5:6" x14ac:dyDescent="0.25">
      <c r="E3295">
        <v>184</v>
      </c>
      <c r="F3295">
        <v>658.2</v>
      </c>
    </row>
    <row r="3296" spans="5:6" x14ac:dyDescent="0.25">
      <c r="E3296">
        <v>196</v>
      </c>
      <c r="F3296">
        <v>658.4</v>
      </c>
    </row>
    <row r="3297" spans="5:6" x14ac:dyDescent="0.25">
      <c r="E3297">
        <v>196</v>
      </c>
      <c r="F3297">
        <v>658.6</v>
      </c>
    </row>
    <row r="3298" spans="5:6" x14ac:dyDescent="0.25">
      <c r="E3298">
        <v>204</v>
      </c>
      <c r="F3298">
        <v>658.8</v>
      </c>
    </row>
    <row r="3299" spans="5:6" x14ac:dyDescent="0.25">
      <c r="E3299">
        <v>239</v>
      </c>
      <c r="F3299">
        <v>659</v>
      </c>
    </row>
    <row r="3300" spans="5:6" x14ac:dyDescent="0.25">
      <c r="E3300">
        <v>196</v>
      </c>
      <c r="F3300">
        <v>659.2</v>
      </c>
    </row>
    <row r="3301" spans="5:6" x14ac:dyDescent="0.25">
      <c r="E3301">
        <v>190</v>
      </c>
      <c r="F3301">
        <v>659.4</v>
      </c>
    </row>
    <row r="3302" spans="5:6" x14ac:dyDescent="0.25">
      <c r="E3302">
        <v>196</v>
      </c>
      <c r="F3302">
        <v>659.6</v>
      </c>
    </row>
    <row r="3303" spans="5:6" x14ac:dyDescent="0.25">
      <c r="E3303">
        <v>196</v>
      </c>
      <c r="F3303">
        <v>659.8</v>
      </c>
    </row>
    <row r="3304" spans="5:6" x14ac:dyDescent="0.25">
      <c r="E3304">
        <v>225</v>
      </c>
      <c r="F3304">
        <v>660</v>
      </c>
    </row>
    <row r="3305" spans="5:6" x14ac:dyDescent="0.25">
      <c r="E3305">
        <v>213</v>
      </c>
      <c r="F3305">
        <v>660.2</v>
      </c>
    </row>
    <row r="3306" spans="5:6" x14ac:dyDescent="0.25">
      <c r="E3306">
        <v>213</v>
      </c>
      <c r="F3306">
        <v>660.4</v>
      </c>
    </row>
    <row r="3307" spans="5:6" x14ac:dyDescent="0.25">
      <c r="E3307">
        <v>213</v>
      </c>
      <c r="F3307">
        <v>660.6</v>
      </c>
    </row>
    <row r="3308" spans="5:6" x14ac:dyDescent="0.25">
      <c r="E3308">
        <v>204</v>
      </c>
      <c r="F3308">
        <v>660.8</v>
      </c>
    </row>
    <row r="3309" spans="5:6" x14ac:dyDescent="0.25">
      <c r="E3309">
        <v>196</v>
      </c>
      <c r="F3309">
        <v>661</v>
      </c>
    </row>
    <row r="3310" spans="5:6" x14ac:dyDescent="0.25">
      <c r="E3310">
        <v>204</v>
      </c>
      <c r="F3310">
        <v>661.2</v>
      </c>
    </row>
    <row r="3311" spans="5:6" x14ac:dyDescent="0.25">
      <c r="E3311">
        <v>204</v>
      </c>
      <c r="F3311">
        <v>661.4</v>
      </c>
    </row>
    <row r="3312" spans="5:6" x14ac:dyDescent="0.25">
      <c r="E3312">
        <v>196</v>
      </c>
      <c r="F3312">
        <v>661.6</v>
      </c>
    </row>
    <row r="3313" spans="5:6" x14ac:dyDescent="0.25">
      <c r="E3313">
        <v>188</v>
      </c>
      <c r="F3313">
        <v>661.8</v>
      </c>
    </row>
    <row r="3314" spans="5:6" x14ac:dyDescent="0.25">
      <c r="E3314">
        <v>196</v>
      </c>
      <c r="F3314">
        <v>662</v>
      </c>
    </row>
    <row r="3315" spans="5:6" x14ac:dyDescent="0.25">
      <c r="E3315">
        <v>204</v>
      </c>
      <c r="F3315">
        <v>662.2</v>
      </c>
    </row>
    <row r="3316" spans="5:6" x14ac:dyDescent="0.25">
      <c r="E3316">
        <v>213</v>
      </c>
      <c r="F3316">
        <v>662.4</v>
      </c>
    </row>
    <row r="3317" spans="5:6" x14ac:dyDescent="0.25">
      <c r="E3317">
        <v>196</v>
      </c>
      <c r="F3317">
        <v>662.6</v>
      </c>
    </row>
    <row r="3318" spans="5:6" x14ac:dyDescent="0.25">
      <c r="E3318">
        <v>196</v>
      </c>
      <c r="F3318">
        <v>662.8</v>
      </c>
    </row>
    <row r="3319" spans="5:6" x14ac:dyDescent="0.25">
      <c r="E3319">
        <v>183</v>
      </c>
      <c r="F3319">
        <v>663</v>
      </c>
    </row>
    <row r="3320" spans="5:6" x14ac:dyDescent="0.25">
      <c r="E3320">
        <v>190</v>
      </c>
      <c r="F3320">
        <v>663.2</v>
      </c>
    </row>
    <row r="3321" spans="5:6" x14ac:dyDescent="0.25">
      <c r="E3321">
        <v>184</v>
      </c>
      <c r="F3321">
        <v>663.4</v>
      </c>
    </row>
    <row r="3322" spans="5:6" x14ac:dyDescent="0.25">
      <c r="E3322">
        <v>225</v>
      </c>
      <c r="F3322">
        <v>663.6</v>
      </c>
    </row>
    <row r="3323" spans="5:6" x14ac:dyDescent="0.25">
      <c r="E3323">
        <v>196</v>
      </c>
      <c r="F3323">
        <v>663.8</v>
      </c>
    </row>
    <row r="3324" spans="5:6" x14ac:dyDescent="0.25">
      <c r="E3324">
        <v>190</v>
      </c>
      <c r="F3324">
        <v>664</v>
      </c>
    </row>
    <row r="3325" spans="5:6" x14ac:dyDescent="0.25">
      <c r="E3325">
        <v>184</v>
      </c>
      <c r="F3325">
        <v>664.2</v>
      </c>
    </row>
    <row r="3326" spans="5:6" x14ac:dyDescent="0.25">
      <c r="E3326">
        <v>204</v>
      </c>
      <c r="F3326">
        <v>664.4</v>
      </c>
    </row>
    <row r="3327" spans="5:6" x14ac:dyDescent="0.25">
      <c r="E3327">
        <v>204</v>
      </c>
      <c r="F3327">
        <v>664.6</v>
      </c>
    </row>
    <row r="3328" spans="5:6" x14ac:dyDescent="0.25">
      <c r="E3328">
        <v>196</v>
      </c>
      <c r="F3328">
        <v>664.8</v>
      </c>
    </row>
    <row r="3329" spans="5:6" x14ac:dyDescent="0.25">
      <c r="E3329">
        <v>196</v>
      </c>
      <c r="F3329">
        <v>665</v>
      </c>
    </row>
    <row r="3330" spans="5:6" x14ac:dyDescent="0.25">
      <c r="E3330">
        <v>213</v>
      </c>
      <c r="F3330">
        <v>665.2</v>
      </c>
    </row>
    <row r="3331" spans="5:6" x14ac:dyDescent="0.25">
      <c r="E3331">
        <v>204</v>
      </c>
      <c r="F3331">
        <v>665.4</v>
      </c>
    </row>
    <row r="3332" spans="5:6" x14ac:dyDescent="0.25">
      <c r="E3332">
        <v>196</v>
      </c>
      <c r="F3332">
        <v>665.6</v>
      </c>
    </row>
    <row r="3333" spans="5:6" x14ac:dyDescent="0.25">
      <c r="E3333">
        <v>213</v>
      </c>
      <c r="F3333">
        <v>665.8</v>
      </c>
    </row>
    <row r="3334" spans="5:6" x14ac:dyDescent="0.25">
      <c r="E3334">
        <v>224</v>
      </c>
      <c r="F3334">
        <v>666</v>
      </c>
    </row>
    <row r="3335" spans="5:6" x14ac:dyDescent="0.25">
      <c r="E3335">
        <v>196</v>
      </c>
      <c r="F3335">
        <v>666.2</v>
      </c>
    </row>
    <row r="3336" spans="5:6" x14ac:dyDescent="0.25">
      <c r="E3336">
        <v>196</v>
      </c>
      <c r="F3336">
        <v>666.4</v>
      </c>
    </row>
    <row r="3337" spans="5:6" x14ac:dyDescent="0.25">
      <c r="E3337">
        <v>175</v>
      </c>
      <c r="F3337">
        <v>666.6</v>
      </c>
    </row>
    <row r="3338" spans="5:6" x14ac:dyDescent="0.25">
      <c r="E3338">
        <v>196</v>
      </c>
      <c r="F3338">
        <v>666.8</v>
      </c>
    </row>
    <row r="3339" spans="5:6" x14ac:dyDescent="0.25">
      <c r="E3339">
        <v>224</v>
      </c>
      <c r="F3339">
        <v>667</v>
      </c>
    </row>
    <row r="3340" spans="5:6" x14ac:dyDescent="0.25">
      <c r="E3340">
        <v>-273</v>
      </c>
      <c r="F3340">
        <v>667.2</v>
      </c>
    </row>
    <row r="3341" spans="5:6" x14ac:dyDescent="0.25">
      <c r="E3341">
        <v>204</v>
      </c>
      <c r="F3341">
        <v>667.4</v>
      </c>
    </row>
    <row r="3342" spans="5:6" x14ac:dyDescent="0.25">
      <c r="E3342">
        <v>239</v>
      </c>
      <c r="F3342">
        <v>667.6</v>
      </c>
    </row>
    <row r="3343" spans="5:6" x14ac:dyDescent="0.25">
      <c r="E3343">
        <v>213</v>
      </c>
      <c r="F3343">
        <v>667.8</v>
      </c>
    </row>
    <row r="3344" spans="5:6" x14ac:dyDescent="0.25">
      <c r="E3344">
        <v>196</v>
      </c>
      <c r="F3344">
        <v>668</v>
      </c>
    </row>
    <row r="3345" spans="5:6" x14ac:dyDescent="0.25">
      <c r="E3345">
        <v>190</v>
      </c>
      <c r="F3345">
        <v>668.2</v>
      </c>
    </row>
    <row r="3346" spans="5:6" x14ac:dyDescent="0.25">
      <c r="E3346">
        <v>196</v>
      </c>
      <c r="F3346">
        <v>668.4</v>
      </c>
    </row>
    <row r="3347" spans="5:6" x14ac:dyDescent="0.25">
      <c r="E3347">
        <v>213</v>
      </c>
      <c r="F3347">
        <v>668.6</v>
      </c>
    </row>
    <row r="3348" spans="5:6" x14ac:dyDescent="0.25">
      <c r="E3348">
        <v>204</v>
      </c>
      <c r="F3348">
        <v>668.8</v>
      </c>
    </row>
    <row r="3349" spans="5:6" x14ac:dyDescent="0.25">
      <c r="E3349">
        <v>351</v>
      </c>
      <c r="F3349">
        <v>669</v>
      </c>
    </row>
    <row r="3350" spans="5:6" x14ac:dyDescent="0.25">
      <c r="E3350">
        <v>196</v>
      </c>
      <c r="F3350">
        <v>669.2</v>
      </c>
    </row>
    <row r="3351" spans="5:6" x14ac:dyDescent="0.25">
      <c r="E3351">
        <v>196</v>
      </c>
      <c r="F3351">
        <v>669.4</v>
      </c>
    </row>
    <row r="3352" spans="5:6" x14ac:dyDescent="0.25">
      <c r="E3352">
        <v>196</v>
      </c>
      <c r="F3352">
        <v>669.6</v>
      </c>
    </row>
    <row r="3353" spans="5:6" x14ac:dyDescent="0.25">
      <c r="E3353">
        <v>204</v>
      </c>
      <c r="F3353">
        <v>669.8</v>
      </c>
    </row>
    <row r="3354" spans="5:6" x14ac:dyDescent="0.25">
      <c r="E3354">
        <v>196</v>
      </c>
      <c r="F3354">
        <v>670</v>
      </c>
    </row>
    <row r="3355" spans="5:6" x14ac:dyDescent="0.25">
      <c r="E3355">
        <v>196</v>
      </c>
      <c r="F3355">
        <v>670.2</v>
      </c>
    </row>
    <row r="3356" spans="5:6" x14ac:dyDescent="0.25">
      <c r="E3356">
        <v>204</v>
      </c>
      <c r="F3356">
        <v>670.4</v>
      </c>
    </row>
    <row r="3357" spans="5:6" x14ac:dyDescent="0.25">
      <c r="E3357">
        <v>204</v>
      </c>
      <c r="F3357">
        <v>670.6</v>
      </c>
    </row>
    <row r="3358" spans="5:6" x14ac:dyDescent="0.25">
      <c r="E3358">
        <v>190</v>
      </c>
      <c r="F3358">
        <v>670.8</v>
      </c>
    </row>
    <row r="3359" spans="5:6" x14ac:dyDescent="0.25">
      <c r="E3359">
        <v>190</v>
      </c>
      <c r="F3359">
        <v>671</v>
      </c>
    </row>
    <row r="3360" spans="5:6" x14ac:dyDescent="0.25">
      <c r="E3360">
        <v>204</v>
      </c>
      <c r="F3360">
        <v>671.2</v>
      </c>
    </row>
    <row r="3361" spans="5:6" x14ac:dyDescent="0.25">
      <c r="E3361">
        <v>204</v>
      </c>
      <c r="F3361">
        <v>671.4</v>
      </c>
    </row>
    <row r="3362" spans="5:6" x14ac:dyDescent="0.25">
      <c r="E3362">
        <v>204</v>
      </c>
      <c r="F3362">
        <v>671.6</v>
      </c>
    </row>
    <row r="3363" spans="5:6" x14ac:dyDescent="0.25">
      <c r="E3363">
        <v>196</v>
      </c>
      <c r="F3363">
        <v>671.8</v>
      </c>
    </row>
    <row r="3364" spans="5:6" x14ac:dyDescent="0.25">
      <c r="E3364">
        <v>204</v>
      </c>
      <c r="F3364">
        <v>672</v>
      </c>
    </row>
    <row r="3365" spans="5:6" x14ac:dyDescent="0.25">
      <c r="E3365">
        <v>179</v>
      </c>
      <c r="F3365">
        <v>672.2</v>
      </c>
    </row>
    <row r="3366" spans="5:6" x14ac:dyDescent="0.25">
      <c r="E3366">
        <v>-273</v>
      </c>
      <c r="F3366">
        <v>672.4</v>
      </c>
    </row>
    <row r="3367" spans="5:6" x14ac:dyDescent="0.25">
      <c r="E3367">
        <v>204</v>
      </c>
      <c r="F3367">
        <v>672.6</v>
      </c>
    </row>
    <row r="3368" spans="5:6" x14ac:dyDescent="0.25">
      <c r="E3368">
        <v>142</v>
      </c>
      <c r="F3368">
        <v>672.8</v>
      </c>
    </row>
    <row r="3369" spans="5:6" x14ac:dyDescent="0.25">
      <c r="E3369">
        <v>196</v>
      </c>
      <c r="F3369">
        <v>673</v>
      </c>
    </row>
    <row r="3370" spans="5:6" x14ac:dyDescent="0.25">
      <c r="E3370">
        <v>204</v>
      </c>
      <c r="F3370">
        <v>673.2</v>
      </c>
    </row>
    <row r="3371" spans="5:6" x14ac:dyDescent="0.25">
      <c r="E3371">
        <v>196</v>
      </c>
      <c r="F3371">
        <v>673.4</v>
      </c>
    </row>
    <row r="3372" spans="5:6" x14ac:dyDescent="0.25">
      <c r="E3372">
        <v>-273</v>
      </c>
      <c r="F3372">
        <v>673.6</v>
      </c>
    </row>
    <row r="3373" spans="5:6" x14ac:dyDescent="0.25">
      <c r="E3373">
        <v>204</v>
      </c>
      <c r="F3373">
        <v>673.8</v>
      </c>
    </row>
    <row r="3374" spans="5:6" x14ac:dyDescent="0.25">
      <c r="E3374">
        <v>196</v>
      </c>
      <c r="F3374">
        <v>674</v>
      </c>
    </row>
    <row r="3375" spans="5:6" x14ac:dyDescent="0.25">
      <c r="E3375">
        <v>196</v>
      </c>
      <c r="F3375">
        <v>674.2</v>
      </c>
    </row>
    <row r="3376" spans="5:6" x14ac:dyDescent="0.25">
      <c r="E3376">
        <v>204</v>
      </c>
      <c r="F3376">
        <v>674.4</v>
      </c>
    </row>
    <row r="3377" spans="5:6" x14ac:dyDescent="0.25">
      <c r="E3377">
        <v>204</v>
      </c>
      <c r="F3377">
        <v>674.6</v>
      </c>
    </row>
    <row r="3378" spans="5:6" x14ac:dyDescent="0.25">
      <c r="E3378">
        <v>158</v>
      </c>
      <c r="F3378">
        <v>674.8</v>
      </c>
    </row>
    <row r="3379" spans="5:6" x14ac:dyDescent="0.25">
      <c r="E3379">
        <v>197</v>
      </c>
      <c r="F3379">
        <v>675</v>
      </c>
    </row>
    <row r="3380" spans="5:6" x14ac:dyDescent="0.25">
      <c r="E3380">
        <v>204</v>
      </c>
      <c r="F3380">
        <v>675.2</v>
      </c>
    </row>
    <row r="3381" spans="5:6" x14ac:dyDescent="0.25">
      <c r="E3381">
        <v>196</v>
      </c>
      <c r="F3381">
        <v>675.4</v>
      </c>
    </row>
    <row r="3382" spans="5:6" x14ac:dyDescent="0.25">
      <c r="E3382">
        <v>213</v>
      </c>
      <c r="F3382">
        <v>675.6</v>
      </c>
    </row>
    <row r="3383" spans="5:6" x14ac:dyDescent="0.25">
      <c r="E3383">
        <v>196</v>
      </c>
      <c r="F3383">
        <v>675.8</v>
      </c>
    </row>
    <row r="3384" spans="5:6" x14ac:dyDescent="0.25">
      <c r="E3384">
        <v>213</v>
      </c>
      <c r="F3384">
        <v>676</v>
      </c>
    </row>
    <row r="3385" spans="5:6" x14ac:dyDescent="0.25">
      <c r="E3385">
        <v>196</v>
      </c>
      <c r="F3385">
        <v>676.2</v>
      </c>
    </row>
    <row r="3386" spans="5:6" x14ac:dyDescent="0.25">
      <c r="E3386">
        <v>196</v>
      </c>
      <c r="F3386">
        <v>676.4</v>
      </c>
    </row>
    <row r="3387" spans="5:6" x14ac:dyDescent="0.25">
      <c r="E3387">
        <v>213</v>
      </c>
      <c r="F3387">
        <v>676.6</v>
      </c>
    </row>
    <row r="3388" spans="5:6" x14ac:dyDescent="0.25">
      <c r="E3388">
        <v>175</v>
      </c>
      <c r="F3388">
        <v>676.8</v>
      </c>
    </row>
    <row r="3389" spans="5:6" x14ac:dyDescent="0.25">
      <c r="E3389">
        <v>184</v>
      </c>
      <c r="F3389">
        <v>677</v>
      </c>
    </row>
    <row r="3390" spans="5:6" x14ac:dyDescent="0.25">
      <c r="E3390">
        <v>190</v>
      </c>
      <c r="F3390">
        <v>677.2</v>
      </c>
    </row>
    <row r="3391" spans="5:6" x14ac:dyDescent="0.25">
      <c r="E3391">
        <v>224</v>
      </c>
      <c r="F3391">
        <v>677.4</v>
      </c>
    </row>
    <row r="3392" spans="5:6" x14ac:dyDescent="0.25">
      <c r="E3392">
        <v>190</v>
      </c>
      <c r="F3392">
        <v>677.6</v>
      </c>
    </row>
    <row r="3393" spans="5:6" x14ac:dyDescent="0.25">
      <c r="E3393">
        <v>196</v>
      </c>
      <c r="F3393">
        <v>677.8</v>
      </c>
    </row>
    <row r="3394" spans="5:6" x14ac:dyDescent="0.25">
      <c r="E3394">
        <v>204</v>
      </c>
      <c r="F3394">
        <v>678</v>
      </c>
    </row>
    <row r="3395" spans="5:6" x14ac:dyDescent="0.25">
      <c r="E3395">
        <v>196</v>
      </c>
      <c r="F3395">
        <v>678.2</v>
      </c>
    </row>
    <row r="3396" spans="5:6" x14ac:dyDescent="0.25">
      <c r="E3396">
        <v>196</v>
      </c>
      <c r="F3396">
        <v>678.4</v>
      </c>
    </row>
    <row r="3397" spans="5:6" x14ac:dyDescent="0.25">
      <c r="E3397">
        <v>204</v>
      </c>
      <c r="F3397">
        <v>678.6</v>
      </c>
    </row>
    <row r="3398" spans="5:6" x14ac:dyDescent="0.25">
      <c r="E3398">
        <v>196</v>
      </c>
      <c r="F3398">
        <v>678.8</v>
      </c>
    </row>
    <row r="3399" spans="5:6" x14ac:dyDescent="0.25">
      <c r="E3399">
        <v>204</v>
      </c>
      <c r="F3399">
        <v>679</v>
      </c>
    </row>
    <row r="3400" spans="5:6" x14ac:dyDescent="0.25">
      <c r="E3400">
        <v>190</v>
      </c>
      <c r="F3400">
        <v>679.2</v>
      </c>
    </row>
    <row r="3401" spans="5:6" x14ac:dyDescent="0.25">
      <c r="E3401">
        <v>204</v>
      </c>
      <c r="F3401">
        <v>679.4</v>
      </c>
    </row>
    <row r="3402" spans="5:6" x14ac:dyDescent="0.25">
      <c r="E3402">
        <v>190</v>
      </c>
      <c r="F3402">
        <v>679.6</v>
      </c>
    </row>
    <row r="3403" spans="5:6" x14ac:dyDescent="0.25">
      <c r="E3403">
        <v>196</v>
      </c>
      <c r="F3403">
        <v>679.8</v>
      </c>
    </row>
    <row r="3404" spans="5:6" x14ac:dyDescent="0.25">
      <c r="E3404">
        <v>204</v>
      </c>
      <c r="F3404">
        <v>680</v>
      </c>
    </row>
    <row r="3405" spans="5:6" x14ac:dyDescent="0.25">
      <c r="E3405">
        <v>351</v>
      </c>
      <c r="F3405">
        <v>680.2</v>
      </c>
    </row>
    <row r="3406" spans="5:6" x14ac:dyDescent="0.25">
      <c r="E3406">
        <v>190</v>
      </c>
      <c r="F3406">
        <v>680.4</v>
      </c>
    </row>
    <row r="3407" spans="5:6" x14ac:dyDescent="0.25">
      <c r="E3407">
        <v>204</v>
      </c>
      <c r="F3407">
        <v>680.6</v>
      </c>
    </row>
    <row r="3408" spans="5:6" x14ac:dyDescent="0.25">
      <c r="E3408">
        <v>213</v>
      </c>
      <c r="F3408">
        <v>680.8</v>
      </c>
    </row>
    <row r="3409" spans="5:6" x14ac:dyDescent="0.25">
      <c r="E3409">
        <v>204</v>
      </c>
      <c r="F3409">
        <v>681</v>
      </c>
    </row>
    <row r="3410" spans="5:6" x14ac:dyDescent="0.25">
      <c r="E3410">
        <v>196</v>
      </c>
      <c r="F3410">
        <v>681.2</v>
      </c>
    </row>
    <row r="3411" spans="5:6" x14ac:dyDescent="0.25">
      <c r="E3411">
        <v>213</v>
      </c>
      <c r="F3411">
        <v>681.4</v>
      </c>
    </row>
    <row r="3412" spans="5:6" x14ac:dyDescent="0.25">
      <c r="E3412">
        <v>204</v>
      </c>
      <c r="F3412">
        <v>681.6</v>
      </c>
    </row>
    <row r="3413" spans="5:6" x14ac:dyDescent="0.25">
      <c r="E3413">
        <v>289</v>
      </c>
      <c r="F3413">
        <v>681.8</v>
      </c>
    </row>
    <row r="3414" spans="5:6" x14ac:dyDescent="0.25">
      <c r="E3414">
        <v>213</v>
      </c>
      <c r="F3414">
        <v>682</v>
      </c>
    </row>
    <row r="3415" spans="5:6" x14ac:dyDescent="0.25">
      <c r="E3415">
        <v>197</v>
      </c>
      <c r="F3415">
        <v>682.2</v>
      </c>
    </row>
    <row r="3416" spans="5:6" x14ac:dyDescent="0.25">
      <c r="E3416">
        <v>204</v>
      </c>
      <c r="F3416">
        <v>682.4</v>
      </c>
    </row>
    <row r="3417" spans="5:6" x14ac:dyDescent="0.25">
      <c r="E3417">
        <v>-273</v>
      </c>
      <c r="F3417">
        <v>682.6</v>
      </c>
    </row>
    <row r="3418" spans="5:6" x14ac:dyDescent="0.25">
      <c r="E3418">
        <v>213</v>
      </c>
      <c r="F3418">
        <v>682.8</v>
      </c>
    </row>
    <row r="3419" spans="5:6" x14ac:dyDescent="0.25">
      <c r="E3419">
        <v>190</v>
      </c>
      <c r="F3419">
        <v>683</v>
      </c>
    </row>
    <row r="3420" spans="5:6" x14ac:dyDescent="0.25">
      <c r="E3420">
        <v>196</v>
      </c>
      <c r="F3420">
        <v>683.2</v>
      </c>
    </row>
    <row r="3421" spans="5:6" x14ac:dyDescent="0.25">
      <c r="E3421">
        <v>196</v>
      </c>
      <c r="F3421">
        <v>683.4</v>
      </c>
    </row>
    <row r="3422" spans="5:6" x14ac:dyDescent="0.25">
      <c r="E3422">
        <v>196</v>
      </c>
      <c r="F3422">
        <v>683.6</v>
      </c>
    </row>
    <row r="3423" spans="5:6" x14ac:dyDescent="0.25">
      <c r="E3423">
        <v>239</v>
      </c>
      <c r="F3423">
        <v>683.8</v>
      </c>
    </row>
    <row r="3424" spans="5:6" x14ac:dyDescent="0.25">
      <c r="E3424">
        <v>190</v>
      </c>
      <c r="F3424">
        <v>684</v>
      </c>
    </row>
    <row r="3425" spans="5:6" x14ac:dyDescent="0.25">
      <c r="E3425">
        <v>196</v>
      </c>
      <c r="F3425">
        <v>684.2</v>
      </c>
    </row>
    <row r="3426" spans="5:6" x14ac:dyDescent="0.25">
      <c r="E3426">
        <v>204</v>
      </c>
      <c r="F3426">
        <v>684.4</v>
      </c>
    </row>
    <row r="3427" spans="5:6" x14ac:dyDescent="0.25">
      <c r="E3427">
        <v>204</v>
      </c>
      <c r="F3427">
        <v>684.6</v>
      </c>
    </row>
    <row r="3428" spans="5:6" x14ac:dyDescent="0.25">
      <c r="E3428">
        <v>204</v>
      </c>
      <c r="F3428">
        <v>684.8</v>
      </c>
    </row>
    <row r="3429" spans="5:6" x14ac:dyDescent="0.25">
      <c r="E3429">
        <v>204</v>
      </c>
      <c r="F3429">
        <v>685</v>
      </c>
    </row>
    <row r="3430" spans="5:6" x14ac:dyDescent="0.25">
      <c r="E3430">
        <v>213</v>
      </c>
      <c r="F3430">
        <v>685.2</v>
      </c>
    </row>
    <row r="3431" spans="5:6" x14ac:dyDescent="0.25">
      <c r="E3431">
        <v>196</v>
      </c>
      <c r="F3431">
        <v>685.4</v>
      </c>
    </row>
    <row r="3432" spans="5:6" x14ac:dyDescent="0.25">
      <c r="E3432">
        <v>213</v>
      </c>
      <c r="F3432">
        <v>685.6</v>
      </c>
    </row>
    <row r="3433" spans="5:6" x14ac:dyDescent="0.25">
      <c r="E3433">
        <v>196</v>
      </c>
      <c r="F3433">
        <v>685.8</v>
      </c>
    </row>
    <row r="3434" spans="5:6" x14ac:dyDescent="0.25">
      <c r="E3434">
        <v>190</v>
      </c>
      <c r="F3434">
        <v>686</v>
      </c>
    </row>
    <row r="3435" spans="5:6" x14ac:dyDescent="0.25">
      <c r="E3435">
        <v>204</v>
      </c>
      <c r="F3435">
        <v>686.2</v>
      </c>
    </row>
    <row r="3436" spans="5:6" x14ac:dyDescent="0.25">
      <c r="E3436">
        <v>224</v>
      </c>
      <c r="F3436">
        <v>686.4</v>
      </c>
    </row>
    <row r="3437" spans="5:6" x14ac:dyDescent="0.25">
      <c r="E3437">
        <v>196</v>
      </c>
      <c r="F3437">
        <v>686.6</v>
      </c>
    </row>
    <row r="3438" spans="5:6" x14ac:dyDescent="0.25">
      <c r="E3438">
        <v>196</v>
      </c>
      <c r="F3438">
        <v>686.8</v>
      </c>
    </row>
    <row r="3439" spans="5:6" x14ac:dyDescent="0.25">
      <c r="E3439">
        <v>213</v>
      </c>
      <c r="F3439">
        <v>687</v>
      </c>
    </row>
    <row r="3440" spans="5:6" x14ac:dyDescent="0.25">
      <c r="E3440">
        <v>204</v>
      </c>
      <c r="F3440">
        <v>687.2</v>
      </c>
    </row>
    <row r="3441" spans="5:6" x14ac:dyDescent="0.25">
      <c r="E3441">
        <v>196</v>
      </c>
      <c r="F3441">
        <v>687.4</v>
      </c>
    </row>
    <row r="3442" spans="5:6" x14ac:dyDescent="0.25">
      <c r="E3442">
        <v>204</v>
      </c>
      <c r="F3442">
        <v>687.6</v>
      </c>
    </row>
    <row r="3443" spans="5:6" x14ac:dyDescent="0.25">
      <c r="E3443">
        <v>190</v>
      </c>
      <c r="F3443">
        <v>687.8</v>
      </c>
    </row>
    <row r="3444" spans="5:6" x14ac:dyDescent="0.25">
      <c r="E3444">
        <v>196</v>
      </c>
      <c r="F3444">
        <v>688</v>
      </c>
    </row>
    <row r="3445" spans="5:6" x14ac:dyDescent="0.25">
      <c r="E3445">
        <v>188</v>
      </c>
      <c r="F3445">
        <v>688.2</v>
      </c>
    </row>
    <row r="3446" spans="5:6" x14ac:dyDescent="0.25">
      <c r="E3446">
        <v>204</v>
      </c>
      <c r="F3446">
        <v>688.4</v>
      </c>
    </row>
    <row r="3447" spans="5:6" x14ac:dyDescent="0.25">
      <c r="E3447">
        <v>134</v>
      </c>
      <c r="F3447">
        <v>688.6</v>
      </c>
    </row>
    <row r="3448" spans="5:6" x14ac:dyDescent="0.25">
      <c r="E3448">
        <v>196</v>
      </c>
      <c r="F3448">
        <v>688.8</v>
      </c>
    </row>
    <row r="3449" spans="5:6" x14ac:dyDescent="0.25">
      <c r="E3449">
        <v>204</v>
      </c>
      <c r="F3449">
        <v>689</v>
      </c>
    </row>
    <row r="3450" spans="5:6" x14ac:dyDescent="0.25">
      <c r="E3450">
        <v>204</v>
      </c>
      <c r="F3450">
        <v>689.2</v>
      </c>
    </row>
    <row r="3451" spans="5:6" x14ac:dyDescent="0.25">
      <c r="E3451">
        <v>-273</v>
      </c>
      <c r="F3451">
        <v>689.4</v>
      </c>
    </row>
    <row r="3452" spans="5:6" x14ac:dyDescent="0.25">
      <c r="E3452">
        <v>126</v>
      </c>
      <c r="F3452">
        <v>689.6</v>
      </c>
    </row>
    <row r="3453" spans="5:6" x14ac:dyDescent="0.25">
      <c r="E3453">
        <v>204</v>
      </c>
      <c r="F3453">
        <v>689.8</v>
      </c>
    </row>
    <row r="3454" spans="5:6" x14ac:dyDescent="0.25">
      <c r="E3454">
        <v>204</v>
      </c>
      <c r="F3454">
        <v>690</v>
      </c>
    </row>
    <row r="3455" spans="5:6" x14ac:dyDescent="0.25">
      <c r="E3455">
        <v>204</v>
      </c>
      <c r="F3455">
        <v>690.2</v>
      </c>
    </row>
    <row r="3456" spans="5:6" x14ac:dyDescent="0.25">
      <c r="E3456">
        <v>213</v>
      </c>
      <c r="F3456">
        <v>690.4</v>
      </c>
    </row>
    <row r="3457" spans="5:6" x14ac:dyDescent="0.25">
      <c r="E3457">
        <v>196</v>
      </c>
      <c r="F3457">
        <v>690.6</v>
      </c>
    </row>
    <row r="3458" spans="5:6" x14ac:dyDescent="0.25">
      <c r="E3458">
        <v>196</v>
      </c>
      <c r="F3458">
        <v>690.8</v>
      </c>
    </row>
    <row r="3459" spans="5:6" x14ac:dyDescent="0.25">
      <c r="E3459">
        <v>190</v>
      </c>
      <c r="F3459">
        <v>691</v>
      </c>
    </row>
    <row r="3460" spans="5:6" x14ac:dyDescent="0.25">
      <c r="E3460">
        <v>213</v>
      </c>
      <c r="F3460">
        <v>691.2</v>
      </c>
    </row>
    <row r="3461" spans="5:6" x14ac:dyDescent="0.25">
      <c r="E3461">
        <v>196</v>
      </c>
      <c r="F3461">
        <v>691.4</v>
      </c>
    </row>
    <row r="3462" spans="5:6" x14ac:dyDescent="0.25">
      <c r="E3462">
        <v>189</v>
      </c>
      <c r="F3462">
        <v>691.6</v>
      </c>
    </row>
    <row r="3463" spans="5:6" x14ac:dyDescent="0.25">
      <c r="E3463">
        <v>224</v>
      </c>
      <c r="F3463">
        <v>691.8</v>
      </c>
    </row>
    <row r="3464" spans="5:6" x14ac:dyDescent="0.25">
      <c r="E3464">
        <v>155</v>
      </c>
      <c r="F3464">
        <v>692</v>
      </c>
    </row>
    <row r="3465" spans="5:6" x14ac:dyDescent="0.25">
      <c r="E3465">
        <v>204</v>
      </c>
      <c r="F3465">
        <v>692.2</v>
      </c>
    </row>
    <row r="3466" spans="5:6" x14ac:dyDescent="0.25">
      <c r="E3466">
        <v>213</v>
      </c>
      <c r="F3466">
        <v>692.4</v>
      </c>
    </row>
    <row r="3467" spans="5:6" x14ac:dyDescent="0.25">
      <c r="E3467">
        <v>196</v>
      </c>
      <c r="F3467">
        <v>692.6</v>
      </c>
    </row>
    <row r="3468" spans="5:6" x14ac:dyDescent="0.25">
      <c r="E3468">
        <v>179</v>
      </c>
      <c r="F3468">
        <v>692.8</v>
      </c>
    </row>
    <row r="3469" spans="5:6" x14ac:dyDescent="0.25">
      <c r="E3469">
        <v>196</v>
      </c>
      <c r="F3469">
        <v>693</v>
      </c>
    </row>
    <row r="3470" spans="5:6" x14ac:dyDescent="0.25">
      <c r="E3470">
        <v>203</v>
      </c>
      <c r="F3470">
        <v>693.2</v>
      </c>
    </row>
    <row r="3471" spans="5:6" x14ac:dyDescent="0.25">
      <c r="E3471">
        <v>213</v>
      </c>
      <c r="F3471">
        <v>693.4</v>
      </c>
    </row>
    <row r="3472" spans="5:6" x14ac:dyDescent="0.25">
      <c r="E3472">
        <v>213</v>
      </c>
      <c r="F3472">
        <v>693.6</v>
      </c>
    </row>
    <row r="3473" spans="5:6" x14ac:dyDescent="0.25">
      <c r="E3473">
        <v>175</v>
      </c>
      <c r="F3473">
        <v>693.8</v>
      </c>
    </row>
    <row r="3474" spans="5:6" x14ac:dyDescent="0.25">
      <c r="E3474">
        <v>196</v>
      </c>
      <c r="F3474">
        <v>694</v>
      </c>
    </row>
    <row r="3475" spans="5:6" x14ac:dyDescent="0.25">
      <c r="E3475">
        <v>204</v>
      </c>
      <c r="F3475">
        <v>694.2</v>
      </c>
    </row>
    <row r="3476" spans="5:6" x14ac:dyDescent="0.25">
      <c r="E3476">
        <v>196</v>
      </c>
      <c r="F3476">
        <v>694.4</v>
      </c>
    </row>
    <row r="3477" spans="5:6" x14ac:dyDescent="0.25">
      <c r="E3477">
        <v>196</v>
      </c>
      <c r="F3477">
        <v>694.6</v>
      </c>
    </row>
    <row r="3478" spans="5:6" x14ac:dyDescent="0.25">
      <c r="E3478">
        <v>204</v>
      </c>
      <c r="F3478">
        <v>694.8</v>
      </c>
    </row>
    <row r="3479" spans="5:6" x14ac:dyDescent="0.25">
      <c r="E3479">
        <v>204</v>
      </c>
      <c r="F3479">
        <v>695</v>
      </c>
    </row>
    <row r="3480" spans="5:6" x14ac:dyDescent="0.25">
      <c r="E3480">
        <v>204</v>
      </c>
      <c r="F3480">
        <v>695.2</v>
      </c>
    </row>
    <row r="3481" spans="5:6" x14ac:dyDescent="0.25">
      <c r="E3481">
        <v>190</v>
      </c>
      <c r="F3481">
        <v>695.4</v>
      </c>
    </row>
    <row r="3482" spans="5:6" x14ac:dyDescent="0.25">
      <c r="E3482">
        <v>190</v>
      </c>
      <c r="F3482">
        <v>695.6</v>
      </c>
    </row>
    <row r="3483" spans="5:6" x14ac:dyDescent="0.25">
      <c r="E3483">
        <v>204</v>
      </c>
      <c r="F3483">
        <v>695.8</v>
      </c>
    </row>
    <row r="3484" spans="5:6" x14ac:dyDescent="0.25">
      <c r="E3484">
        <v>123</v>
      </c>
      <c r="F3484">
        <v>696</v>
      </c>
    </row>
    <row r="3485" spans="5:6" x14ac:dyDescent="0.25">
      <c r="E3485">
        <v>-273</v>
      </c>
      <c r="F3485">
        <v>696.2</v>
      </c>
    </row>
    <row r="3486" spans="5:6" x14ac:dyDescent="0.25">
      <c r="E3486">
        <v>196</v>
      </c>
      <c r="F3486">
        <v>696.4</v>
      </c>
    </row>
    <row r="3487" spans="5:6" x14ac:dyDescent="0.25">
      <c r="E3487">
        <v>190</v>
      </c>
      <c r="F3487">
        <v>696.6</v>
      </c>
    </row>
    <row r="3488" spans="5:6" x14ac:dyDescent="0.25">
      <c r="E3488">
        <v>224</v>
      </c>
      <c r="F3488">
        <v>696.8</v>
      </c>
    </row>
    <row r="3489" spans="5:6" x14ac:dyDescent="0.25">
      <c r="E3489">
        <v>190</v>
      </c>
      <c r="F3489">
        <v>697</v>
      </c>
    </row>
    <row r="3490" spans="5:6" x14ac:dyDescent="0.25">
      <c r="E3490">
        <v>224</v>
      </c>
      <c r="F3490">
        <v>697.2</v>
      </c>
    </row>
    <row r="3491" spans="5:6" x14ac:dyDescent="0.25">
      <c r="E3491">
        <v>213</v>
      </c>
      <c r="F3491">
        <v>697.4</v>
      </c>
    </row>
    <row r="3492" spans="5:6" x14ac:dyDescent="0.25">
      <c r="E3492">
        <v>204</v>
      </c>
      <c r="F3492">
        <v>697.6</v>
      </c>
    </row>
    <row r="3493" spans="5:6" x14ac:dyDescent="0.25">
      <c r="E3493">
        <v>204</v>
      </c>
      <c r="F3493">
        <v>697.8</v>
      </c>
    </row>
    <row r="3494" spans="5:6" x14ac:dyDescent="0.25">
      <c r="E3494">
        <v>135</v>
      </c>
      <c r="F3494">
        <v>698</v>
      </c>
    </row>
    <row r="3495" spans="5:6" x14ac:dyDescent="0.25">
      <c r="E3495">
        <v>213</v>
      </c>
      <c r="F3495">
        <v>698.2</v>
      </c>
    </row>
    <row r="3496" spans="5:6" x14ac:dyDescent="0.25">
      <c r="E3496">
        <v>196</v>
      </c>
      <c r="F3496">
        <v>698.4</v>
      </c>
    </row>
    <row r="3497" spans="5:6" x14ac:dyDescent="0.25">
      <c r="E3497">
        <v>184</v>
      </c>
      <c r="F3497">
        <v>698.6</v>
      </c>
    </row>
    <row r="3498" spans="5:6" x14ac:dyDescent="0.25">
      <c r="E3498">
        <v>196</v>
      </c>
      <c r="F3498">
        <v>698.8</v>
      </c>
    </row>
    <row r="3499" spans="5:6" x14ac:dyDescent="0.25">
      <c r="E3499">
        <v>190</v>
      </c>
      <c r="F3499">
        <v>699</v>
      </c>
    </row>
    <row r="3500" spans="5:6" x14ac:dyDescent="0.25">
      <c r="E3500">
        <v>196</v>
      </c>
      <c r="F3500">
        <v>699.2</v>
      </c>
    </row>
    <row r="3501" spans="5:6" x14ac:dyDescent="0.25">
      <c r="E3501">
        <v>204</v>
      </c>
      <c r="F3501">
        <v>699.4</v>
      </c>
    </row>
    <row r="3502" spans="5:6" x14ac:dyDescent="0.25">
      <c r="E3502">
        <v>125</v>
      </c>
      <c r="F3502">
        <v>699.6</v>
      </c>
    </row>
    <row r="3503" spans="5:6" x14ac:dyDescent="0.25">
      <c r="E3503">
        <v>196</v>
      </c>
      <c r="F3503">
        <v>699.8</v>
      </c>
    </row>
    <row r="3504" spans="5:6" x14ac:dyDescent="0.25">
      <c r="E3504">
        <v>190</v>
      </c>
      <c r="F3504">
        <v>700</v>
      </c>
    </row>
    <row r="3505" spans="5:6" x14ac:dyDescent="0.25">
      <c r="E3505">
        <v>213</v>
      </c>
      <c r="F3505">
        <v>700.2</v>
      </c>
    </row>
    <row r="3506" spans="5:6" x14ac:dyDescent="0.25">
      <c r="E3506">
        <v>213</v>
      </c>
      <c r="F3506">
        <v>700.4</v>
      </c>
    </row>
    <row r="3507" spans="5:6" x14ac:dyDescent="0.25">
      <c r="E3507">
        <v>196</v>
      </c>
      <c r="F3507">
        <v>700.6</v>
      </c>
    </row>
    <row r="3508" spans="5:6" x14ac:dyDescent="0.25">
      <c r="E3508">
        <v>204</v>
      </c>
      <c r="F3508">
        <v>700.8</v>
      </c>
    </row>
    <row r="3509" spans="5:6" x14ac:dyDescent="0.25">
      <c r="E3509">
        <v>197</v>
      </c>
      <c r="F3509">
        <v>701</v>
      </c>
    </row>
    <row r="3510" spans="5:6" x14ac:dyDescent="0.25">
      <c r="E3510">
        <v>196</v>
      </c>
      <c r="F3510">
        <v>701.2</v>
      </c>
    </row>
    <row r="3511" spans="5:6" x14ac:dyDescent="0.25">
      <c r="E3511">
        <v>196</v>
      </c>
      <c r="F3511">
        <v>701.4</v>
      </c>
    </row>
    <row r="3512" spans="5:6" x14ac:dyDescent="0.25">
      <c r="E3512">
        <v>204</v>
      </c>
      <c r="F3512">
        <v>701.6</v>
      </c>
    </row>
    <row r="3513" spans="5:6" x14ac:dyDescent="0.25">
      <c r="E3513">
        <v>204</v>
      </c>
      <c r="F3513">
        <v>701.8</v>
      </c>
    </row>
    <row r="3514" spans="5:6" x14ac:dyDescent="0.25">
      <c r="E3514">
        <v>196</v>
      </c>
      <c r="F3514">
        <v>702</v>
      </c>
    </row>
    <row r="3515" spans="5:6" x14ac:dyDescent="0.25">
      <c r="E3515">
        <v>196</v>
      </c>
      <c r="F3515">
        <v>702.2</v>
      </c>
    </row>
    <row r="3516" spans="5:6" x14ac:dyDescent="0.25">
      <c r="E3516">
        <v>196</v>
      </c>
      <c r="F3516">
        <v>702.4</v>
      </c>
    </row>
    <row r="3517" spans="5:6" x14ac:dyDescent="0.25">
      <c r="E3517">
        <v>204</v>
      </c>
      <c r="F3517">
        <v>702.6</v>
      </c>
    </row>
    <row r="3518" spans="5:6" x14ac:dyDescent="0.25">
      <c r="E3518">
        <v>204</v>
      </c>
      <c r="F3518">
        <v>702.8</v>
      </c>
    </row>
    <row r="3519" spans="5:6" x14ac:dyDescent="0.25">
      <c r="E3519">
        <v>197</v>
      </c>
      <c r="F3519">
        <v>703</v>
      </c>
    </row>
    <row r="3520" spans="5:6" x14ac:dyDescent="0.25">
      <c r="E3520">
        <v>289</v>
      </c>
      <c r="F3520">
        <v>703.2</v>
      </c>
    </row>
    <row r="3521" spans="5:6" x14ac:dyDescent="0.25">
      <c r="E3521">
        <v>196</v>
      </c>
      <c r="F3521">
        <v>703.4</v>
      </c>
    </row>
    <row r="3522" spans="5:6" x14ac:dyDescent="0.25">
      <c r="E3522">
        <v>190</v>
      </c>
      <c r="F3522">
        <v>703.6</v>
      </c>
    </row>
    <row r="3523" spans="5:6" x14ac:dyDescent="0.25">
      <c r="E3523">
        <v>204</v>
      </c>
      <c r="F3523">
        <v>703.8</v>
      </c>
    </row>
    <row r="3524" spans="5:6" x14ac:dyDescent="0.25">
      <c r="E3524">
        <v>-273</v>
      </c>
      <c r="F3524">
        <v>704</v>
      </c>
    </row>
    <row r="3525" spans="5:6" x14ac:dyDescent="0.25">
      <c r="E3525">
        <v>190</v>
      </c>
      <c r="F3525">
        <v>704.2</v>
      </c>
    </row>
    <row r="3526" spans="5:6" x14ac:dyDescent="0.25">
      <c r="E3526">
        <v>196</v>
      </c>
      <c r="F3526">
        <v>704.4</v>
      </c>
    </row>
    <row r="3527" spans="5:6" x14ac:dyDescent="0.25">
      <c r="E3527">
        <v>190</v>
      </c>
      <c r="F3527">
        <v>704.6</v>
      </c>
    </row>
    <row r="3528" spans="5:6" x14ac:dyDescent="0.25">
      <c r="E3528">
        <v>190</v>
      </c>
      <c r="F3528">
        <v>704.8</v>
      </c>
    </row>
    <row r="3529" spans="5:6" x14ac:dyDescent="0.25">
      <c r="E3529">
        <v>204</v>
      </c>
      <c r="F3529">
        <v>705</v>
      </c>
    </row>
    <row r="3530" spans="5:6" x14ac:dyDescent="0.25">
      <c r="E3530">
        <v>196</v>
      </c>
      <c r="F3530">
        <v>705.2</v>
      </c>
    </row>
    <row r="3531" spans="5:6" x14ac:dyDescent="0.25">
      <c r="E3531">
        <v>204</v>
      </c>
      <c r="F3531">
        <v>705.4</v>
      </c>
    </row>
    <row r="3532" spans="5:6" x14ac:dyDescent="0.25">
      <c r="E3532">
        <v>196</v>
      </c>
      <c r="F3532">
        <v>705.6</v>
      </c>
    </row>
    <row r="3533" spans="5:6" x14ac:dyDescent="0.25">
      <c r="E3533">
        <v>184</v>
      </c>
      <c r="F3533">
        <v>705.8</v>
      </c>
    </row>
    <row r="3534" spans="5:6" x14ac:dyDescent="0.25">
      <c r="E3534">
        <v>204</v>
      </c>
      <c r="F3534">
        <v>706</v>
      </c>
    </row>
    <row r="3535" spans="5:6" x14ac:dyDescent="0.25">
      <c r="E3535">
        <v>196</v>
      </c>
      <c r="F3535">
        <v>706.2</v>
      </c>
    </row>
    <row r="3536" spans="5:6" x14ac:dyDescent="0.25">
      <c r="E3536">
        <v>196</v>
      </c>
      <c r="F3536">
        <v>706.4</v>
      </c>
    </row>
    <row r="3537" spans="5:6" x14ac:dyDescent="0.25">
      <c r="E3537">
        <v>184</v>
      </c>
      <c r="F3537">
        <v>706.6</v>
      </c>
    </row>
    <row r="3538" spans="5:6" x14ac:dyDescent="0.25">
      <c r="E3538">
        <v>127</v>
      </c>
      <c r="F3538">
        <v>706.8</v>
      </c>
    </row>
    <row r="3539" spans="5:6" x14ac:dyDescent="0.25">
      <c r="E3539">
        <v>196</v>
      </c>
      <c r="F3539">
        <v>707</v>
      </c>
    </row>
    <row r="3540" spans="5:6" x14ac:dyDescent="0.25">
      <c r="E3540">
        <v>190</v>
      </c>
      <c r="F3540">
        <v>707.2</v>
      </c>
    </row>
    <row r="3541" spans="5:6" x14ac:dyDescent="0.25">
      <c r="E3541">
        <v>196</v>
      </c>
      <c r="F3541">
        <v>707.4</v>
      </c>
    </row>
    <row r="3542" spans="5:6" x14ac:dyDescent="0.25">
      <c r="E3542">
        <v>196</v>
      </c>
      <c r="F3542">
        <v>707.6</v>
      </c>
    </row>
    <row r="3543" spans="5:6" x14ac:dyDescent="0.25">
      <c r="E3543">
        <v>190</v>
      </c>
      <c r="F3543">
        <v>707.8</v>
      </c>
    </row>
    <row r="3544" spans="5:6" x14ac:dyDescent="0.25">
      <c r="E3544">
        <v>204</v>
      </c>
      <c r="F3544">
        <v>708</v>
      </c>
    </row>
    <row r="3545" spans="5:6" x14ac:dyDescent="0.25">
      <c r="E3545">
        <v>204</v>
      </c>
      <c r="F3545">
        <v>708.2</v>
      </c>
    </row>
    <row r="3546" spans="5:6" x14ac:dyDescent="0.25">
      <c r="E3546">
        <v>204</v>
      </c>
      <c r="F3546">
        <v>708.4</v>
      </c>
    </row>
    <row r="3547" spans="5:6" x14ac:dyDescent="0.25">
      <c r="E3547">
        <v>184</v>
      </c>
      <c r="F3547">
        <v>708.6</v>
      </c>
    </row>
    <row r="3548" spans="5:6" x14ac:dyDescent="0.25">
      <c r="E3548">
        <v>179</v>
      </c>
      <c r="F3548">
        <v>708.8</v>
      </c>
    </row>
    <row r="3549" spans="5:6" x14ac:dyDescent="0.25">
      <c r="E3549">
        <v>196</v>
      </c>
      <c r="F3549">
        <v>709</v>
      </c>
    </row>
    <row r="3550" spans="5:6" x14ac:dyDescent="0.25">
      <c r="E3550">
        <v>190</v>
      </c>
      <c r="F3550">
        <v>709.2</v>
      </c>
    </row>
    <row r="3551" spans="5:6" x14ac:dyDescent="0.25">
      <c r="E3551">
        <v>175</v>
      </c>
      <c r="F3551">
        <v>709.4</v>
      </c>
    </row>
    <row r="3552" spans="5:6" x14ac:dyDescent="0.25">
      <c r="E3552">
        <v>204</v>
      </c>
      <c r="F3552">
        <v>709.6</v>
      </c>
    </row>
    <row r="3553" spans="5:6" x14ac:dyDescent="0.25">
      <c r="E3553">
        <v>190</v>
      </c>
      <c r="F3553">
        <v>709.8</v>
      </c>
    </row>
    <row r="3554" spans="5:6" x14ac:dyDescent="0.25">
      <c r="E3554">
        <v>196</v>
      </c>
      <c r="F3554">
        <v>710</v>
      </c>
    </row>
    <row r="3555" spans="5:6" x14ac:dyDescent="0.25">
      <c r="E3555">
        <v>204</v>
      </c>
      <c r="F3555">
        <v>710.2</v>
      </c>
    </row>
    <row r="3556" spans="5:6" x14ac:dyDescent="0.25">
      <c r="E3556">
        <v>204</v>
      </c>
      <c r="F3556">
        <v>710.4</v>
      </c>
    </row>
    <row r="3557" spans="5:6" x14ac:dyDescent="0.25">
      <c r="E3557">
        <v>196</v>
      </c>
      <c r="F3557">
        <v>710.6</v>
      </c>
    </row>
    <row r="3558" spans="5:6" x14ac:dyDescent="0.25">
      <c r="E3558">
        <v>196</v>
      </c>
      <c r="F3558">
        <v>710.8</v>
      </c>
    </row>
    <row r="3559" spans="5:6" x14ac:dyDescent="0.25">
      <c r="E3559">
        <v>196</v>
      </c>
      <c r="F3559">
        <v>711</v>
      </c>
    </row>
    <row r="3560" spans="5:6" x14ac:dyDescent="0.25">
      <c r="E3560">
        <v>190</v>
      </c>
      <c r="F3560">
        <v>711.2</v>
      </c>
    </row>
    <row r="3561" spans="5:6" x14ac:dyDescent="0.25">
      <c r="E3561">
        <v>224</v>
      </c>
      <c r="F3561">
        <v>711.4</v>
      </c>
    </row>
    <row r="3562" spans="5:6" x14ac:dyDescent="0.25">
      <c r="E3562">
        <v>213</v>
      </c>
      <c r="F3562">
        <v>711.6</v>
      </c>
    </row>
    <row r="3563" spans="5:6" x14ac:dyDescent="0.25">
      <c r="E3563">
        <v>190</v>
      </c>
      <c r="F3563">
        <v>711.8</v>
      </c>
    </row>
    <row r="3564" spans="5:6" x14ac:dyDescent="0.25">
      <c r="E3564">
        <v>196</v>
      </c>
      <c r="F3564">
        <v>712</v>
      </c>
    </row>
    <row r="3565" spans="5:6" x14ac:dyDescent="0.25">
      <c r="E3565">
        <v>190</v>
      </c>
      <c r="F3565">
        <v>712.2</v>
      </c>
    </row>
    <row r="3566" spans="5:6" x14ac:dyDescent="0.25">
      <c r="E3566">
        <v>196</v>
      </c>
      <c r="F3566">
        <v>712.4</v>
      </c>
    </row>
    <row r="3567" spans="5:6" x14ac:dyDescent="0.25">
      <c r="E3567">
        <v>196</v>
      </c>
      <c r="F3567">
        <v>712.6</v>
      </c>
    </row>
    <row r="3568" spans="5:6" x14ac:dyDescent="0.25">
      <c r="E3568">
        <v>196</v>
      </c>
      <c r="F3568">
        <v>712.8</v>
      </c>
    </row>
    <row r="3569" spans="5:6" x14ac:dyDescent="0.25">
      <c r="E3569">
        <v>190</v>
      </c>
      <c r="F3569">
        <v>713</v>
      </c>
    </row>
    <row r="3570" spans="5:6" x14ac:dyDescent="0.25">
      <c r="E3570">
        <v>224</v>
      </c>
      <c r="F3570">
        <v>713.2</v>
      </c>
    </row>
    <row r="3571" spans="5:6" x14ac:dyDescent="0.25">
      <c r="E3571">
        <v>196</v>
      </c>
      <c r="F3571">
        <v>713.4</v>
      </c>
    </row>
    <row r="3572" spans="5:6" x14ac:dyDescent="0.25">
      <c r="E3572">
        <v>196</v>
      </c>
      <c r="F3572">
        <v>713.6</v>
      </c>
    </row>
    <row r="3573" spans="5:6" x14ac:dyDescent="0.25">
      <c r="E3573">
        <v>135</v>
      </c>
      <c r="F3573">
        <v>713.8</v>
      </c>
    </row>
    <row r="3574" spans="5:6" x14ac:dyDescent="0.25">
      <c r="E3574">
        <v>204</v>
      </c>
      <c r="F3574">
        <v>714</v>
      </c>
    </row>
    <row r="3575" spans="5:6" x14ac:dyDescent="0.25">
      <c r="E3575">
        <v>196</v>
      </c>
      <c r="F3575">
        <v>714.2</v>
      </c>
    </row>
    <row r="3576" spans="5:6" x14ac:dyDescent="0.25">
      <c r="E3576">
        <v>196</v>
      </c>
      <c r="F3576">
        <v>714.4</v>
      </c>
    </row>
    <row r="3577" spans="5:6" x14ac:dyDescent="0.25">
      <c r="E3577">
        <v>213</v>
      </c>
      <c r="F3577">
        <v>714.6</v>
      </c>
    </row>
    <row r="3578" spans="5:6" x14ac:dyDescent="0.25">
      <c r="E3578">
        <v>179</v>
      </c>
      <c r="F3578">
        <v>714.8</v>
      </c>
    </row>
    <row r="3579" spans="5:6" x14ac:dyDescent="0.25">
      <c r="E3579">
        <v>196</v>
      </c>
      <c r="F3579">
        <v>715</v>
      </c>
    </row>
    <row r="3580" spans="5:6" x14ac:dyDescent="0.25">
      <c r="E3580">
        <v>196</v>
      </c>
      <c r="F3580">
        <v>715.2</v>
      </c>
    </row>
    <row r="3581" spans="5:6" x14ac:dyDescent="0.25">
      <c r="E3581">
        <v>213</v>
      </c>
      <c r="F3581">
        <v>715.4</v>
      </c>
    </row>
    <row r="3582" spans="5:6" x14ac:dyDescent="0.25">
      <c r="E3582">
        <v>213</v>
      </c>
      <c r="F3582">
        <v>715.6</v>
      </c>
    </row>
    <row r="3583" spans="5:6" x14ac:dyDescent="0.25">
      <c r="E3583">
        <v>196</v>
      </c>
      <c r="F3583">
        <v>715.8</v>
      </c>
    </row>
    <row r="3584" spans="5:6" x14ac:dyDescent="0.25">
      <c r="E3584">
        <v>213</v>
      </c>
      <c r="F3584">
        <v>716</v>
      </c>
    </row>
    <row r="3585" spans="5:6" x14ac:dyDescent="0.25">
      <c r="E3585">
        <v>213</v>
      </c>
      <c r="F3585">
        <v>716.2</v>
      </c>
    </row>
    <row r="3586" spans="5:6" x14ac:dyDescent="0.25">
      <c r="E3586">
        <v>213</v>
      </c>
      <c r="F3586">
        <v>716.4</v>
      </c>
    </row>
    <row r="3587" spans="5:6" x14ac:dyDescent="0.25">
      <c r="E3587">
        <v>196</v>
      </c>
      <c r="F3587">
        <v>716.6</v>
      </c>
    </row>
    <row r="3588" spans="5:6" x14ac:dyDescent="0.25">
      <c r="E3588">
        <v>213</v>
      </c>
      <c r="F3588">
        <v>716.8</v>
      </c>
    </row>
    <row r="3589" spans="5:6" x14ac:dyDescent="0.25">
      <c r="E3589">
        <v>204</v>
      </c>
      <c r="F3589">
        <v>717</v>
      </c>
    </row>
    <row r="3590" spans="5:6" x14ac:dyDescent="0.25">
      <c r="E3590">
        <v>196</v>
      </c>
      <c r="F3590">
        <v>717.2</v>
      </c>
    </row>
    <row r="3591" spans="5:6" x14ac:dyDescent="0.25">
      <c r="E3591">
        <v>196</v>
      </c>
      <c r="F3591">
        <v>717.4</v>
      </c>
    </row>
    <row r="3592" spans="5:6" x14ac:dyDescent="0.25">
      <c r="E3592">
        <v>190</v>
      </c>
      <c r="F3592">
        <v>717.6</v>
      </c>
    </row>
    <row r="3593" spans="5:6" x14ac:dyDescent="0.25">
      <c r="E3593">
        <v>184</v>
      </c>
      <c r="F3593">
        <v>717.8</v>
      </c>
    </row>
    <row r="3594" spans="5:6" x14ac:dyDescent="0.25">
      <c r="E3594">
        <v>213</v>
      </c>
      <c r="F3594">
        <v>718</v>
      </c>
    </row>
    <row r="3595" spans="5:6" x14ac:dyDescent="0.25">
      <c r="E3595">
        <v>179</v>
      </c>
      <c r="F3595">
        <v>718.2</v>
      </c>
    </row>
    <row r="3596" spans="5:6" x14ac:dyDescent="0.25">
      <c r="E3596">
        <v>204</v>
      </c>
      <c r="F3596">
        <v>718.4</v>
      </c>
    </row>
    <row r="3597" spans="5:6" x14ac:dyDescent="0.25">
      <c r="E3597">
        <v>213</v>
      </c>
      <c r="F3597">
        <v>718.6</v>
      </c>
    </row>
    <row r="3598" spans="5:6" x14ac:dyDescent="0.25">
      <c r="E3598">
        <v>204</v>
      </c>
      <c r="F3598">
        <v>718.8</v>
      </c>
    </row>
    <row r="3599" spans="5:6" x14ac:dyDescent="0.25">
      <c r="E3599">
        <v>204</v>
      </c>
      <c r="F3599">
        <v>719</v>
      </c>
    </row>
    <row r="3600" spans="5:6" x14ac:dyDescent="0.25">
      <c r="E3600">
        <v>204</v>
      </c>
      <c r="F3600">
        <v>719.2</v>
      </c>
    </row>
    <row r="3601" spans="5:6" x14ac:dyDescent="0.25">
      <c r="E3601">
        <v>196</v>
      </c>
      <c r="F3601">
        <v>719.4</v>
      </c>
    </row>
    <row r="3602" spans="5:6" x14ac:dyDescent="0.25">
      <c r="E3602">
        <v>184</v>
      </c>
      <c r="F3602">
        <v>719.6</v>
      </c>
    </row>
    <row r="3603" spans="5:6" x14ac:dyDescent="0.25">
      <c r="E3603">
        <v>196</v>
      </c>
      <c r="F3603">
        <v>719.8</v>
      </c>
    </row>
    <row r="3604" spans="5:6" x14ac:dyDescent="0.25">
      <c r="E3604">
        <v>190</v>
      </c>
      <c r="F3604">
        <v>720</v>
      </c>
    </row>
    <row r="3605" spans="5:6" x14ac:dyDescent="0.25">
      <c r="E3605">
        <v>204</v>
      </c>
      <c r="F3605">
        <v>720.2</v>
      </c>
    </row>
    <row r="3606" spans="5:6" x14ac:dyDescent="0.25">
      <c r="E3606">
        <v>196</v>
      </c>
      <c r="F3606">
        <v>720.4</v>
      </c>
    </row>
    <row r="3607" spans="5:6" x14ac:dyDescent="0.25">
      <c r="E3607">
        <v>213</v>
      </c>
      <c r="F3607">
        <v>720.6</v>
      </c>
    </row>
    <row r="3608" spans="5:6" x14ac:dyDescent="0.25">
      <c r="E3608">
        <v>196</v>
      </c>
      <c r="F3608">
        <v>720.8</v>
      </c>
    </row>
    <row r="3609" spans="5:6" x14ac:dyDescent="0.25">
      <c r="E3609">
        <v>197</v>
      </c>
      <c r="F3609">
        <v>721</v>
      </c>
    </row>
    <row r="3610" spans="5:6" x14ac:dyDescent="0.25">
      <c r="E3610">
        <v>190</v>
      </c>
      <c r="F3610">
        <v>721.2</v>
      </c>
    </row>
    <row r="3611" spans="5:6" x14ac:dyDescent="0.25">
      <c r="E3611">
        <v>204</v>
      </c>
      <c r="F3611">
        <v>721.4</v>
      </c>
    </row>
    <row r="3612" spans="5:6" x14ac:dyDescent="0.25">
      <c r="E3612">
        <v>196</v>
      </c>
      <c r="F3612">
        <v>721.6</v>
      </c>
    </row>
    <row r="3613" spans="5:6" x14ac:dyDescent="0.25">
      <c r="E3613">
        <v>196</v>
      </c>
      <c r="F3613">
        <v>721.8</v>
      </c>
    </row>
    <row r="3614" spans="5:6" x14ac:dyDescent="0.25">
      <c r="E3614">
        <v>204</v>
      </c>
      <c r="F3614">
        <v>722</v>
      </c>
    </row>
    <row r="3615" spans="5:6" x14ac:dyDescent="0.25">
      <c r="E3615">
        <v>204</v>
      </c>
      <c r="F3615">
        <v>722.2</v>
      </c>
    </row>
    <row r="3616" spans="5:6" x14ac:dyDescent="0.25">
      <c r="E3616">
        <v>204</v>
      </c>
      <c r="F3616">
        <v>722.4</v>
      </c>
    </row>
    <row r="3617" spans="5:6" x14ac:dyDescent="0.25">
      <c r="E3617">
        <v>239</v>
      </c>
      <c r="F3617">
        <v>722.6</v>
      </c>
    </row>
    <row r="3618" spans="5:6" x14ac:dyDescent="0.25">
      <c r="E3618">
        <v>239</v>
      </c>
      <c r="F3618">
        <v>722.8</v>
      </c>
    </row>
    <row r="3619" spans="5:6" x14ac:dyDescent="0.25">
      <c r="E3619">
        <v>196</v>
      </c>
      <c r="F3619">
        <v>723</v>
      </c>
    </row>
    <row r="3620" spans="5:6" x14ac:dyDescent="0.25">
      <c r="E3620">
        <v>213</v>
      </c>
      <c r="F3620">
        <v>723.2</v>
      </c>
    </row>
    <row r="3621" spans="5:6" x14ac:dyDescent="0.25">
      <c r="E3621">
        <v>204</v>
      </c>
      <c r="F3621">
        <v>723.4</v>
      </c>
    </row>
    <row r="3622" spans="5:6" x14ac:dyDescent="0.25">
      <c r="E3622">
        <v>204</v>
      </c>
      <c r="F3622">
        <v>723.6</v>
      </c>
    </row>
    <row r="3623" spans="5:6" x14ac:dyDescent="0.25">
      <c r="E3623">
        <v>204</v>
      </c>
      <c r="F3623">
        <v>723.8</v>
      </c>
    </row>
    <row r="3624" spans="5:6" x14ac:dyDescent="0.25">
      <c r="E3624">
        <v>148</v>
      </c>
      <c r="F3624">
        <v>724</v>
      </c>
    </row>
    <row r="3625" spans="5:6" x14ac:dyDescent="0.25">
      <c r="E3625">
        <v>204</v>
      </c>
      <c r="F3625">
        <v>724.2</v>
      </c>
    </row>
    <row r="3626" spans="5:6" x14ac:dyDescent="0.25">
      <c r="E3626">
        <v>213</v>
      </c>
      <c r="F3626">
        <v>724.4</v>
      </c>
    </row>
    <row r="3627" spans="5:6" x14ac:dyDescent="0.25">
      <c r="E3627">
        <v>239</v>
      </c>
      <c r="F3627">
        <v>724.6</v>
      </c>
    </row>
    <row r="3628" spans="5:6" x14ac:dyDescent="0.25">
      <c r="E3628">
        <v>224</v>
      </c>
      <c r="F3628">
        <v>724.8</v>
      </c>
    </row>
    <row r="3629" spans="5:6" x14ac:dyDescent="0.25">
      <c r="E3629">
        <v>204</v>
      </c>
      <c r="F3629">
        <v>725</v>
      </c>
    </row>
    <row r="3630" spans="5:6" x14ac:dyDescent="0.25">
      <c r="E3630">
        <v>196</v>
      </c>
      <c r="F3630">
        <v>725.2</v>
      </c>
    </row>
    <row r="3631" spans="5:6" x14ac:dyDescent="0.25">
      <c r="E3631">
        <v>224</v>
      </c>
      <c r="F3631">
        <v>725.4</v>
      </c>
    </row>
    <row r="3632" spans="5:6" x14ac:dyDescent="0.25">
      <c r="E3632">
        <v>-273</v>
      </c>
      <c r="F3632">
        <v>725.6</v>
      </c>
    </row>
    <row r="3633" spans="5:6" x14ac:dyDescent="0.25">
      <c r="E3633">
        <v>196</v>
      </c>
      <c r="F3633">
        <v>725.8</v>
      </c>
    </row>
    <row r="3634" spans="5:6" x14ac:dyDescent="0.25">
      <c r="E3634">
        <v>204</v>
      </c>
      <c r="F3634">
        <v>726</v>
      </c>
    </row>
    <row r="3635" spans="5:6" x14ac:dyDescent="0.25">
      <c r="E3635">
        <v>204</v>
      </c>
      <c r="F3635">
        <v>726.2</v>
      </c>
    </row>
    <row r="3636" spans="5:6" x14ac:dyDescent="0.25">
      <c r="E3636">
        <v>258</v>
      </c>
      <c r="F3636">
        <v>726.4</v>
      </c>
    </row>
    <row r="3637" spans="5:6" x14ac:dyDescent="0.25">
      <c r="E3637">
        <v>204</v>
      </c>
      <c r="F3637">
        <v>726.6</v>
      </c>
    </row>
    <row r="3638" spans="5:6" x14ac:dyDescent="0.25">
      <c r="E3638">
        <v>204</v>
      </c>
      <c r="F3638">
        <v>726.8</v>
      </c>
    </row>
    <row r="3639" spans="5:6" x14ac:dyDescent="0.25">
      <c r="E3639">
        <v>204</v>
      </c>
      <c r="F3639">
        <v>727</v>
      </c>
    </row>
    <row r="3640" spans="5:6" x14ac:dyDescent="0.25">
      <c r="E3640">
        <v>213</v>
      </c>
      <c r="F3640">
        <v>727.2</v>
      </c>
    </row>
    <row r="3641" spans="5:6" x14ac:dyDescent="0.25">
      <c r="E3641">
        <v>204</v>
      </c>
      <c r="F3641">
        <v>727.4</v>
      </c>
    </row>
    <row r="3642" spans="5:6" x14ac:dyDescent="0.25">
      <c r="E3642">
        <v>213</v>
      </c>
      <c r="F3642">
        <v>727.6</v>
      </c>
    </row>
    <row r="3643" spans="5:6" x14ac:dyDescent="0.25">
      <c r="E3643">
        <v>196</v>
      </c>
      <c r="F3643">
        <v>727.8</v>
      </c>
    </row>
    <row r="3644" spans="5:6" x14ac:dyDescent="0.25">
      <c r="E3644">
        <v>196</v>
      </c>
      <c r="F3644">
        <v>728</v>
      </c>
    </row>
    <row r="3645" spans="5:6" x14ac:dyDescent="0.25">
      <c r="E3645">
        <v>196</v>
      </c>
      <c r="F3645">
        <v>728.2</v>
      </c>
    </row>
    <row r="3646" spans="5:6" x14ac:dyDescent="0.25">
      <c r="E3646">
        <v>196</v>
      </c>
      <c r="F3646">
        <v>728.4</v>
      </c>
    </row>
    <row r="3647" spans="5:6" x14ac:dyDescent="0.25">
      <c r="E3647">
        <v>196</v>
      </c>
      <c r="F3647">
        <v>728.6</v>
      </c>
    </row>
    <row r="3648" spans="5:6" x14ac:dyDescent="0.25">
      <c r="E3648">
        <v>213</v>
      </c>
      <c r="F3648">
        <v>728.8</v>
      </c>
    </row>
    <row r="3649" spans="5:6" x14ac:dyDescent="0.25">
      <c r="E3649">
        <v>196</v>
      </c>
      <c r="F3649">
        <v>729</v>
      </c>
    </row>
    <row r="3650" spans="5:6" x14ac:dyDescent="0.25">
      <c r="E3650">
        <v>196</v>
      </c>
      <c r="F3650">
        <v>729.2</v>
      </c>
    </row>
    <row r="3651" spans="5:6" x14ac:dyDescent="0.25">
      <c r="E3651">
        <v>204</v>
      </c>
      <c r="F3651">
        <v>729.4</v>
      </c>
    </row>
    <row r="3652" spans="5:6" x14ac:dyDescent="0.25">
      <c r="E3652">
        <v>289</v>
      </c>
      <c r="F3652">
        <v>729.6</v>
      </c>
    </row>
    <row r="3653" spans="5:6" x14ac:dyDescent="0.25">
      <c r="E3653">
        <v>204</v>
      </c>
      <c r="F3653">
        <v>729.8</v>
      </c>
    </row>
    <row r="3654" spans="5:6" x14ac:dyDescent="0.25">
      <c r="E3654">
        <v>196</v>
      </c>
      <c r="F3654">
        <v>730</v>
      </c>
    </row>
    <row r="3655" spans="5:6" x14ac:dyDescent="0.25">
      <c r="E3655">
        <v>213</v>
      </c>
      <c r="F3655">
        <v>730.2</v>
      </c>
    </row>
    <row r="3656" spans="5:6" x14ac:dyDescent="0.25">
      <c r="E3656">
        <v>-273</v>
      </c>
      <c r="F3656">
        <v>730.4</v>
      </c>
    </row>
    <row r="3657" spans="5:6" x14ac:dyDescent="0.25">
      <c r="E3657">
        <v>196</v>
      </c>
      <c r="F3657">
        <v>730.6</v>
      </c>
    </row>
    <row r="3658" spans="5:6" x14ac:dyDescent="0.25">
      <c r="E3658">
        <v>190</v>
      </c>
      <c r="F3658">
        <v>730.8</v>
      </c>
    </row>
    <row r="3659" spans="5:6" x14ac:dyDescent="0.25">
      <c r="E3659">
        <v>196</v>
      </c>
      <c r="F3659">
        <v>731</v>
      </c>
    </row>
    <row r="3660" spans="5:6" x14ac:dyDescent="0.25">
      <c r="E3660">
        <v>204</v>
      </c>
      <c r="F3660">
        <v>731.2</v>
      </c>
    </row>
    <row r="3661" spans="5:6" x14ac:dyDescent="0.25">
      <c r="E3661">
        <v>196</v>
      </c>
      <c r="F3661">
        <v>731.4</v>
      </c>
    </row>
    <row r="3662" spans="5:6" x14ac:dyDescent="0.25">
      <c r="E3662">
        <v>204</v>
      </c>
      <c r="F3662">
        <v>731.6</v>
      </c>
    </row>
    <row r="3663" spans="5:6" x14ac:dyDescent="0.25">
      <c r="E3663">
        <v>204</v>
      </c>
      <c r="F3663">
        <v>731.8</v>
      </c>
    </row>
    <row r="3664" spans="5:6" x14ac:dyDescent="0.25">
      <c r="E3664">
        <v>184</v>
      </c>
      <c r="F3664">
        <v>732</v>
      </c>
    </row>
    <row r="3665" spans="5:6" x14ac:dyDescent="0.25">
      <c r="E3665">
        <v>224</v>
      </c>
      <c r="F3665">
        <v>732.2</v>
      </c>
    </row>
    <row r="3666" spans="5:6" x14ac:dyDescent="0.25">
      <c r="E3666">
        <v>190</v>
      </c>
      <c r="F3666">
        <v>732.4</v>
      </c>
    </row>
    <row r="3667" spans="5:6" x14ac:dyDescent="0.25">
      <c r="E3667">
        <v>213</v>
      </c>
      <c r="F3667">
        <v>732.6</v>
      </c>
    </row>
    <row r="3668" spans="5:6" x14ac:dyDescent="0.25">
      <c r="E3668">
        <v>190</v>
      </c>
      <c r="F3668">
        <v>732.8</v>
      </c>
    </row>
    <row r="3669" spans="5:6" x14ac:dyDescent="0.25">
      <c r="E3669">
        <v>175</v>
      </c>
      <c r="F3669">
        <v>733</v>
      </c>
    </row>
    <row r="3670" spans="5:6" x14ac:dyDescent="0.25">
      <c r="E3670">
        <v>204</v>
      </c>
      <c r="F3670">
        <v>733.2</v>
      </c>
    </row>
    <row r="3671" spans="5:6" x14ac:dyDescent="0.25">
      <c r="E3671">
        <v>204</v>
      </c>
      <c r="F3671">
        <v>733.4</v>
      </c>
    </row>
    <row r="3672" spans="5:6" x14ac:dyDescent="0.25">
      <c r="E3672">
        <v>204</v>
      </c>
      <c r="F3672">
        <v>733.6</v>
      </c>
    </row>
    <row r="3673" spans="5:6" x14ac:dyDescent="0.25">
      <c r="E3673">
        <v>204</v>
      </c>
      <c r="F3673">
        <v>733.8</v>
      </c>
    </row>
    <row r="3674" spans="5:6" x14ac:dyDescent="0.25">
      <c r="E3674">
        <v>204</v>
      </c>
      <c r="F3674">
        <v>734</v>
      </c>
    </row>
    <row r="3675" spans="5:6" x14ac:dyDescent="0.25">
      <c r="E3675">
        <v>196</v>
      </c>
      <c r="F3675">
        <v>734.2</v>
      </c>
    </row>
    <row r="3676" spans="5:6" x14ac:dyDescent="0.25">
      <c r="E3676">
        <v>213</v>
      </c>
      <c r="F3676">
        <v>734.4</v>
      </c>
    </row>
    <row r="3677" spans="5:6" x14ac:dyDescent="0.25">
      <c r="E3677">
        <v>196</v>
      </c>
      <c r="F3677">
        <v>734.6</v>
      </c>
    </row>
    <row r="3678" spans="5:6" x14ac:dyDescent="0.25">
      <c r="E3678">
        <v>196</v>
      </c>
      <c r="F3678">
        <v>734.8</v>
      </c>
    </row>
    <row r="3679" spans="5:6" x14ac:dyDescent="0.25">
      <c r="E3679">
        <v>196</v>
      </c>
      <c r="F3679">
        <v>735</v>
      </c>
    </row>
    <row r="3680" spans="5:6" x14ac:dyDescent="0.25">
      <c r="E3680">
        <v>190</v>
      </c>
      <c r="F3680">
        <v>735.2</v>
      </c>
    </row>
    <row r="3681" spans="5:6" x14ac:dyDescent="0.25">
      <c r="E3681">
        <v>213</v>
      </c>
      <c r="F3681">
        <v>735.4</v>
      </c>
    </row>
    <row r="3682" spans="5:6" x14ac:dyDescent="0.25">
      <c r="E3682">
        <v>204</v>
      </c>
      <c r="F3682">
        <v>735.6</v>
      </c>
    </row>
    <row r="3683" spans="5:6" x14ac:dyDescent="0.25">
      <c r="E3683">
        <v>204</v>
      </c>
      <c r="F3683">
        <v>735.8</v>
      </c>
    </row>
    <row r="3684" spans="5:6" x14ac:dyDescent="0.25">
      <c r="E3684">
        <v>204</v>
      </c>
      <c r="F3684">
        <v>736</v>
      </c>
    </row>
    <row r="3685" spans="5:6" x14ac:dyDescent="0.25">
      <c r="E3685">
        <v>196</v>
      </c>
      <c r="F3685">
        <v>736.2</v>
      </c>
    </row>
    <row r="3686" spans="5:6" x14ac:dyDescent="0.25">
      <c r="E3686">
        <v>167</v>
      </c>
      <c r="F3686">
        <v>736.4</v>
      </c>
    </row>
    <row r="3687" spans="5:6" x14ac:dyDescent="0.25">
      <c r="E3687">
        <v>204</v>
      </c>
      <c r="F3687">
        <v>736.6</v>
      </c>
    </row>
    <row r="3688" spans="5:6" x14ac:dyDescent="0.25">
      <c r="E3688">
        <v>204</v>
      </c>
      <c r="F3688">
        <v>736.8</v>
      </c>
    </row>
    <row r="3689" spans="5:6" x14ac:dyDescent="0.25">
      <c r="E3689">
        <v>213</v>
      </c>
      <c r="F3689">
        <v>737</v>
      </c>
    </row>
    <row r="3690" spans="5:6" x14ac:dyDescent="0.25">
      <c r="E3690">
        <v>213</v>
      </c>
      <c r="F3690">
        <v>737.2</v>
      </c>
    </row>
    <row r="3691" spans="5:6" x14ac:dyDescent="0.25">
      <c r="E3691">
        <v>196</v>
      </c>
      <c r="F3691">
        <v>737.4</v>
      </c>
    </row>
    <row r="3692" spans="5:6" x14ac:dyDescent="0.25">
      <c r="E3692">
        <v>190</v>
      </c>
      <c r="F3692">
        <v>737.6</v>
      </c>
    </row>
    <row r="3693" spans="5:6" x14ac:dyDescent="0.25">
      <c r="E3693">
        <v>190</v>
      </c>
      <c r="F3693">
        <v>737.8</v>
      </c>
    </row>
    <row r="3694" spans="5:6" x14ac:dyDescent="0.25">
      <c r="E3694">
        <v>190</v>
      </c>
      <c r="F3694">
        <v>738</v>
      </c>
    </row>
    <row r="3695" spans="5:6" x14ac:dyDescent="0.25">
      <c r="E3695">
        <v>184</v>
      </c>
      <c r="F3695">
        <v>738.2</v>
      </c>
    </row>
    <row r="3696" spans="5:6" x14ac:dyDescent="0.25">
      <c r="E3696">
        <v>196</v>
      </c>
      <c r="F3696">
        <v>738.4</v>
      </c>
    </row>
    <row r="3697" spans="5:6" x14ac:dyDescent="0.25">
      <c r="E3697">
        <v>196</v>
      </c>
      <c r="F3697">
        <v>738.6</v>
      </c>
    </row>
    <row r="3698" spans="5:6" x14ac:dyDescent="0.25">
      <c r="E3698">
        <v>-273</v>
      </c>
      <c r="F3698">
        <v>738.8</v>
      </c>
    </row>
    <row r="3699" spans="5:6" x14ac:dyDescent="0.25">
      <c r="E3699">
        <v>196</v>
      </c>
      <c r="F3699">
        <v>739</v>
      </c>
    </row>
    <row r="3700" spans="5:6" x14ac:dyDescent="0.25">
      <c r="E3700">
        <v>184</v>
      </c>
      <c r="F3700">
        <v>739.2</v>
      </c>
    </row>
    <row r="3701" spans="5:6" x14ac:dyDescent="0.25">
      <c r="E3701">
        <v>213</v>
      </c>
      <c r="F3701">
        <v>739.4</v>
      </c>
    </row>
    <row r="3702" spans="5:6" x14ac:dyDescent="0.25">
      <c r="E3702">
        <v>179</v>
      </c>
      <c r="F3702">
        <v>739.6</v>
      </c>
    </row>
    <row r="3703" spans="5:6" x14ac:dyDescent="0.25">
      <c r="E3703">
        <v>195</v>
      </c>
      <c r="F3703">
        <v>739.8</v>
      </c>
    </row>
    <row r="3704" spans="5:6" x14ac:dyDescent="0.25">
      <c r="E3704">
        <v>213</v>
      </c>
      <c r="F3704">
        <v>740</v>
      </c>
    </row>
    <row r="3705" spans="5:6" x14ac:dyDescent="0.25">
      <c r="E3705">
        <v>155</v>
      </c>
      <c r="F3705">
        <v>740.2</v>
      </c>
    </row>
    <row r="3706" spans="5:6" x14ac:dyDescent="0.25">
      <c r="E3706">
        <v>224</v>
      </c>
      <c r="F3706">
        <v>740.4</v>
      </c>
    </row>
    <row r="3707" spans="5:6" x14ac:dyDescent="0.25">
      <c r="E3707">
        <v>190</v>
      </c>
      <c r="F3707">
        <v>740.6</v>
      </c>
    </row>
    <row r="3708" spans="5:6" x14ac:dyDescent="0.25">
      <c r="E3708">
        <v>204</v>
      </c>
      <c r="F3708">
        <v>740.8</v>
      </c>
    </row>
    <row r="3709" spans="5:6" x14ac:dyDescent="0.25">
      <c r="E3709">
        <v>204</v>
      </c>
      <c r="F3709">
        <v>741</v>
      </c>
    </row>
    <row r="3710" spans="5:6" x14ac:dyDescent="0.25">
      <c r="E3710">
        <v>196</v>
      </c>
      <c r="F3710">
        <v>741.2</v>
      </c>
    </row>
    <row r="3711" spans="5:6" x14ac:dyDescent="0.25">
      <c r="E3711">
        <v>196</v>
      </c>
      <c r="F3711">
        <v>741.4</v>
      </c>
    </row>
    <row r="3712" spans="5:6" x14ac:dyDescent="0.25">
      <c r="E3712">
        <v>196</v>
      </c>
      <c r="F3712">
        <v>741.6</v>
      </c>
    </row>
    <row r="3713" spans="5:6" x14ac:dyDescent="0.25">
      <c r="E3713">
        <v>183</v>
      </c>
      <c r="F3713">
        <v>741.8</v>
      </c>
    </row>
    <row r="3714" spans="5:6" x14ac:dyDescent="0.25">
      <c r="E3714">
        <v>196</v>
      </c>
      <c r="F3714">
        <v>742</v>
      </c>
    </row>
    <row r="3715" spans="5:6" x14ac:dyDescent="0.25">
      <c r="E3715">
        <v>196</v>
      </c>
      <c r="F3715">
        <v>742.2</v>
      </c>
    </row>
    <row r="3716" spans="5:6" x14ac:dyDescent="0.25">
      <c r="E3716">
        <v>213</v>
      </c>
      <c r="F3716">
        <v>742.4</v>
      </c>
    </row>
    <row r="3717" spans="5:6" x14ac:dyDescent="0.25">
      <c r="E3717">
        <v>204</v>
      </c>
      <c r="F3717">
        <v>742.6</v>
      </c>
    </row>
    <row r="3718" spans="5:6" x14ac:dyDescent="0.25">
      <c r="E3718">
        <v>190</v>
      </c>
      <c r="F3718">
        <v>742.8</v>
      </c>
    </row>
    <row r="3719" spans="5:6" x14ac:dyDescent="0.25">
      <c r="E3719">
        <v>196</v>
      </c>
      <c r="F3719">
        <v>743</v>
      </c>
    </row>
    <row r="3720" spans="5:6" x14ac:dyDescent="0.25">
      <c r="E3720">
        <v>204</v>
      </c>
      <c r="F3720">
        <v>743.2</v>
      </c>
    </row>
    <row r="3721" spans="5:6" x14ac:dyDescent="0.25">
      <c r="E3721">
        <v>-273</v>
      </c>
      <c r="F3721">
        <v>743.4</v>
      </c>
    </row>
    <row r="3722" spans="5:6" x14ac:dyDescent="0.25">
      <c r="E3722">
        <v>239</v>
      </c>
      <c r="F3722">
        <v>743.6</v>
      </c>
    </row>
    <row r="3723" spans="5:6" x14ac:dyDescent="0.25">
      <c r="E3723">
        <v>152</v>
      </c>
      <c r="F3723">
        <v>743.8</v>
      </c>
    </row>
    <row r="3724" spans="5:6" x14ac:dyDescent="0.25">
      <c r="E3724">
        <v>224</v>
      </c>
      <c r="F3724">
        <v>744</v>
      </c>
    </row>
    <row r="3725" spans="5:6" x14ac:dyDescent="0.25">
      <c r="E3725">
        <v>190</v>
      </c>
      <c r="F3725">
        <v>744.2</v>
      </c>
    </row>
    <row r="3726" spans="5:6" x14ac:dyDescent="0.25">
      <c r="E3726">
        <v>204</v>
      </c>
      <c r="F3726">
        <v>744.4</v>
      </c>
    </row>
    <row r="3727" spans="5:6" x14ac:dyDescent="0.25">
      <c r="E3727">
        <v>196</v>
      </c>
      <c r="F3727">
        <v>744.6</v>
      </c>
    </row>
    <row r="3728" spans="5:6" x14ac:dyDescent="0.25">
      <c r="E3728">
        <v>196</v>
      </c>
      <c r="F3728">
        <v>744.8</v>
      </c>
    </row>
    <row r="3729" spans="5:6" x14ac:dyDescent="0.25">
      <c r="E3729">
        <v>190</v>
      </c>
      <c r="F3729">
        <v>745</v>
      </c>
    </row>
    <row r="3730" spans="5:6" x14ac:dyDescent="0.25">
      <c r="E3730">
        <v>204</v>
      </c>
      <c r="F3730">
        <v>745.2</v>
      </c>
    </row>
    <row r="3731" spans="5:6" x14ac:dyDescent="0.25">
      <c r="E3731">
        <v>204</v>
      </c>
      <c r="F3731">
        <v>745.4</v>
      </c>
    </row>
    <row r="3732" spans="5:6" x14ac:dyDescent="0.25">
      <c r="E3732">
        <v>196</v>
      </c>
      <c r="F3732">
        <v>745.6</v>
      </c>
    </row>
    <row r="3733" spans="5:6" x14ac:dyDescent="0.25">
      <c r="E3733">
        <v>204</v>
      </c>
      <c r="F3733">
        <v>745.8</v>
      </c>
    </row>
    <row r="3734" spans="5:6" x14ac:dyDescent="0.25">
      <c r="E3734">
        <v>204</v>
      </c>
      <c r="F3734">
        <v>746</v>
      </c>
    </row>
    <row r="3735" spans="5:6" x14ac:dyDescent="0.25">
      <c r="E3735">
        <v>204</v>
      </c>
      <c r="F3735">
        <v>746.2</v>
      </c>
    </row>
    <row r="3736" spans="5:6" x14ac:dyDescent="0.25">
      <c r="E3736">
        <v>204</v>
      </c>
      <c r="F3736">
        <v>746.4</v>
      </c>
    </row>
    <row r="3737" spans="5:6" x14ac:dyDescent="0.25">
      <c r="E3737">
        <v>224</v>
      </c>
      <c r="F3737">
        <v>746.6</v>
      </c>
    </row>
    <row r="3738" spans="5:6" x14ac:dyDescent="0.25">
      <c r="E3738">
        <v>196</v>
      </c>
      <c r="F3738">
        <v>746.8</v>
      </c>
    </row>
    <row r="3739" spans="5:6" x14ac:dyDescent="0.25">
      <c r="E3739">
        <v>204</v>
      </c>
      <c r="F3739">
        <v>747</v>
      </c>
    </row>
    <row r="3740" spans="5:6" x14ac:dyDescent="0.25">
      <c r="E3740">
        <v>204</v>
      </c>
      <c r="F3740">
        <v>747.2</v>
      </c>
    </row>
    <row r="3741" spans="5:6" x14ac:dyDescent="0.25">
      <c r="E3741">
        <v>213</v>
      </c>
      <c r="F3741">
        <v>747.4</v>
      </c>
    </row>
    <row r="3742" spans="5:6" x14ac:dyDescent="0.25">
      <c r="E3742">
        <v>258</v>
      </c>
      <c r="F3742">
        <v>747.6</v>
      </c>
    </row>
    <row r="3743" spans="5:6" x14ac:dyDescent="0.25">
      <c r="E3743">
        <v>190</v>
      </c>
      <c r="F3743">
        <v>747.8</v>
      </c>
    </row>
    <row r="3744" spans="5:6" x14ac:dyDescent="0.25">
      <c r="E3744">
        <v>213</v>
      </c>
      <c r="F3744">
        <v>748</v>
      </c>
    </row>
    <row r="3745" spans="5:6" x14ac:dyDescent="0.25">
      <c r="E3745">
        <v>-273</v>
      </c>
      <c r="F3745">
        <v>748.2</v>
      </c>
    </row>
    <row r="3746" spans="5:6" x14ac:dyDescent="0.25">
      <c r="E3746">
        <v>196</v>
      </c>
      <c r="F3746">
        <v>748.4</v>
      </c>
    </row>
    <row r="3747" spans="5:6" x14ac:dyDescent="0.25">
      <c r="E3747">
        <v>196</v>
      </c>
      <c r="F3747">
        <v>748.6</v>
      </c>
    </row>
    <row r="3748" spans="5:6" x14ac:dyDescent="0.25">
      <c r="E3748">
        <v>184</v>
      </c>
      <c r="F3748">
        <v>748.8</v>
      </c>
    </row>
    <row r="3749" spans="5:6" x14ac:dyDescent="0.25">
      <c r="E3749">
        <v>204</v>
      </c>
      <c r="F3749">
        <v>749</v>
      </c>
    </row>
    <row r="3750" spans="5:6" x14ac:dyDescent="0.25">
      <c r="E3750">
        <v>204</v>
      </c>
      <c r="F3750">
        <v>749.2</v>
      </c>
    </row>
    <row r="3751" spans="5:6" x14ac:dyDescent="0.25">
      <c r="E3751">
        <v>213</v>
      </c>
      <c r="F3751">
        <v>749.4</v>
      </c>
    </row>
    <row r="3752" spans="5:6" x14ac:dyDescent="0.25">
      <c r="E3752">
        <v>196</v>
      </c>
      <c r="F3752">
        <v>749.6</v>
      </c>
    </row>
    <row r="3753" spans="5:6" x14ac:dyDescent="0.25">
      <c r="E3753">
        <v>190</v>
      </c>
      <c r="F3753">
        <v>749.8</v>
      </c>
    </row>
    <row r="3754" spans="5:6" x14ac:dyDescent="0.25">
      <c r="E3754">
        <v>190</v>
      </c>
      <c r="F3754">
        <v>750</v>
      </c>
    </row>
    <row r="3755" spans="5:6" x14ac:dyDescent="0.25">
      <c r="E3755">
        <v>204</v>
      </c>
      <c r="F3755">
        <v>750.2</v>
      </c>
    </row>
    <row r="3756" spans="5:6" x14ac:dyDescent="0.25">
      <c r="E3756">
        <v>224</v>
      </c>
      <c r="F3756">
        <v>750.4</v>
      </c>
    </row>
    <row r="3757" spans="5:6" x14ac:dyDescent="0.25">
      <c r="E3757">
        <v>196</v>
      </c>
      <c r="F3757">
        <v>750.6</v>
      </c>
    </row>
    <row r="3758" spans="5:6" x14ac:dyDescent="0.25">
      <c r="E3758">
        <v>204</v>
      </c>
      <c r="F3758">
        <v>750.8</v>
      </c>
    </row>
    <row r="3759" spans="5:6" x14ac:dyDescent="0.25">
      <c r="E3759">
        <v>196</v>
      </c>
      <c r="F3759">
        <v>751</v>
      </c>
    </row>
    <row r="3760" spans="5:6" x14ac:dyDescent="0.25">
      <c r="E3760">
        <v>213</v>
      </c>
      <c r="F3760">
        <v>751.2</v>
      </c>
    </row>
    <row r="3761" spans="5:6" x14ac:dyDescent="0.25">
      <c r="E3761">
        <v>224</v>
      </c>
      <c r="F3761">
        <v>751.4</v>
      </c>
    </row>
    <row r="3762" spans="5:6" x14ac:dyDescent="0.25">
      <c r="E3762">
        <v>204</v>
      </c>
      <c r="F3762">
        <v>751.6</v>
      </c>
    </row>
    <row r="3763" spans="5:6" x14ac:dyDescent="0.25">
      <c r="E3763">
        <v>196</v>
      </c>
      <c r="F3763">
        <v>751.8</v>
      </c>
    </row>
    <row r="3764" spans="5:6" x14ac:dyDescent="0.25">
      <c r="E3764">
        <v>204</v>
      </c>
      <c r="F3764">
        <v>752</v>
      </c>
    </row>
    <row r="3765" spans="5:6" x14ac:dyDescent="0.25">
      <c r="E3765">
        <v>196</v>
      </c>
      <c r="F3765">
        <v>752.2</v>
      </c>
    </row>
    <row r="3766" spans="5:6" x14ac:dyDescent="0.25">
      <c r="E3766">
        <v>224</v>
      </c>
      <c r="F3766">
        <v>752.4</v>
      </c>
    </row>
    <row r="3767" spans="5:6" x14ac:dyDescent="0.25">
      <c r="E3767">
        <v>224</v>
      </c>
      <c r="F3767">
        <v>752.6</v>
      </c>
    </row>
    <row r="3768" spans="5:6" x14ac:dyDescent="0.25">
      <c r="E3768">
        <v>184</v>
      </c>
      <c r="F3768">
        <v>752.8</v>
      </c>
    </row>
    <row r="3769" spans="5:6" x14ac:dyDescent="0.25">
      <c r="E3769">
        <v>196</v>
      </c>
      <c r="F3769">
        <v>753</v>
      </c>
    </row>
    <row r="3770" spans="5:6" x14ac:dyDescent="0.25">
      <c r="E3770">
        <v>204</v>
      </c>
      <c r="F3770">
        <v>753.2</v>
      </c>
    </row>
    <row r="3771" spans="5:6" x14ac:dyDescent="0.25">
      <c r="E3771">
        <v>138</v>
      </c>
      <c r="F3771">
        <v>753.4</v>
      </c>
    </row>
    <row r="3772" spans="5:6" x14ac:dyDescent="0.25">
      <c r="E3772">
        <v>196</v>
      </c>
      <c r="F3772">
        <v>753.6</v>
      </c>
    </row>
    <row r="3773" spans="5:6" x14ac:dyDescent="0.25">
      <c r="E3773">
        <v>204</v>
      </c>
      <c r="F3773">
        <v>753.8</v>
      </c>
    </row>
    <row r="3774" spans="5:6" x14ac:dyDescent="0.25">
      <c r="E3774">
        <v>184</v>
      </c>
      <c r="F3774">
        <v>754</v>
      </c>
    </row>
    <row r="3775" spans="5:6" x14ac:dyDescent="0.25">
      <c r="E3775">
        <v>204</v>
      </c>
      <c r="F3775">
        <v>754.2</v>
      </c>
    </row>
    <row r="3776" spans="5:6" x14ac:dyDescent="0.25">
      <c r="E3776">
        <v>213</v>
      </c>
      <c r="F3776">
        <v>754.4</v>
      </c>
    </row>
    <row r="3777" spans="5:6" x14ac:dyDescent="0.25">
      <c r="E3777">
        <v>190</v>
      </c>
      <c r="F3777">
        <v>754.6</v>
      </c>
    </row>
    <row r="3778" spans="5:6" x14ac:dyDescent="0.25">
      <c r="E3778">
        <v>204</v>
      </c>
      <c r="F3778">
        <v>754.8</v>
      </c>
    </row>
    <row r="3779" spans="5:6" x14ac:dyDescent="0.25">
      <c r="E3779">
        <v>204</v>
      </c>
      <c r="F3779">
        <v>755</v>
      </c>
    </row>
    <row r="3780" spans="5:6" x14ac:dyDescent="0.25">
      <c r="E3780">
        <v>204</v>
      </c>
      <c r="F3780">
        <v>755.2</v>
      </c>
    </row>
    <row r="3781" spans="5:6" x14ac:dyDescent="0.25">
      <c r="E3781">
        <v>204</v>
      </c>
      <c r="F3781">
        <v>755.4</v>
      </c>
    </row>
    <row r="3782" spans="5:6" x14ac:dyDescent="0.25">
      <c r="E3782">
        <v>179</v>
      </c>
      <c r="F3782">
        <v>755.6</v>
      </c>
    </row>
    <row r="3783" spans="5:6" x14ac:dyDescent="0.25">
      <c r="E3783">
        <v>224</v>
      </c>
      <c r="F3783">
        <v>755.8</v>
      </c>
    </row>
    <row r="3784" spans="5:6" x14ac:dyDescent="0.25">
      <c r="E3784">
        <v>184</v>
      </c>
      <c r="F3784">
        <v>756</v>
      </c>
    </row>
    <row r="3785" spans="5:6" x14ac:dyDescent="0.25">
      <c r="E3785">
        <v>196</v>
      </c>
      <c r="F3785">
        <v>756.2</v>
      </c>
    </row>
    <row r="3786" spans="5:6" x14ac:dyDescent="0.25">
      <c r="E3786">
        <v>196</v>
      </c>
      <c r="F3786">
        <v>756.4</v>
      </c>
    </row>
    <row r="3787" spans="5:6" x14ac:dyDescent="0.25">
      <c r="E3787">
        <v>204</v>
      </c>
      <c r="F3787">
        <v>756.6</v>
      </c>
    </row>
    <row r="3788" spans="5:6" x14ac:dyDescent="0.25">
      <c r="E3788">
        <v>196</v>
      </c>
      <c r="F3788">
        <v>756.8</v>
      </c>
    </row>
    <row r="3789" spans="5:6" x14ac:dyDescent="0.25">
      <c r="E3789">
        <v>225</v>
      </c>
      <c r="F3789">
        <v>757</v>
      </c>
    </row>
    <row r="3790" spans="5:6" x14ac:dyDescent="0.25">
      <c r="E3790">
        <v>204</v>
      </c>
      <c r="F3790">
        <v>757.2</v>
      </c>
    </row>
    <row r="3791" spans="5:6" x14ac:dyDescent="0.25">
      <c r="E3791">
        <v>196</v>
      </c>
      <c r="F3791">
        <v>757.4</v>
      </c>
    </row>
    <row r="3792" spans="5:6" x14ac:dyDescent="0.25">
      <c r="E3792">
        <v>224</v>
      </c>
      <c r="F3792">
        <v>757.6</v>
      </c>
    </row>
    <row r="3793" spans="5:6" x14ac:dyDescent="0.25">
      <c r="E3793">
        <v>204</v>
      </c>
      <c r="F3793">
        <v>757.8</v>
      </c>
    </row>
    <row r="3794" spans="5:6" x14ac:dyDescent="0.25">
      <c r="E3794">
        <v>196</v>
      </c>
      <c r="F3794">
        <v>758</v>
      </c>
    </row>
    <row r="3795" spans="5:6" x14ac:dyDescent="0.25">
      <c r="E3795">
        <v>197</v>
      </c>
      <c r="F3795">
        <v>758.2</v>
      </c>
    </row>
    <row r="3796" spans="5:6" x14ac:dyDescent="0.25">
      <c r="E3796">
        <v>204</v>
      </c>
      <c r="F3796">
        <v>758.4</v>
      </c>
    </row>
    <row r="3797" spans="5:6" x14ac:dyDescent="0.25">
      <c r="E3797">
        <v>184</v>
      </c>
      <c r="F3797">
        <v>758.6</v>
      </c>
    </row>
    <row r="3798" spans="5:6" x14ac:dyDescent="0.25">
      <c r="E3798">
        <v>213</v>
      </c>
      <c r="F3798">
        <v>758.8</v>
      </c>
    </row>
    <row r="3799" spans="5:6" x14ac:dyDescent="0.25">
      <c r="E3799">
        <v>190</v>
      </c>
      <c r="F3799">
        <v>759</v>
      </c>
    </row>
    <row r="3800" spans="5:6" x14ac:dyDescent="0.25">
      <c r="E3800">
        <v>204</v>
      </c>
      <c r="F3800">
        <v>759.2</v>
      </c>
    </row>
    <row r="3801" spans="5:6" x14ac:dyDescent="0.25">
      <c r="E3801">
        <v>196</v>
      </c>
      <c r="F3801">
        <v>759.4</v>
      </c>
    </row>
    <row r="3802" spans="5:6" x14ac:dyDescent="0.25">
      <c r="E3802">
        <v>213</v>
      </c>
      <c r="F3802">
        <v>759.6</v>
      </c>
    </row>
    <row r="3803" spans="5:6" x14ac:dyDescent="0.25">
      <c r="E3803">
        <v>140</v>
      </c>
      <c r="F3803">
        <v>759.8</v>
      </c>
    </row>
    <row r="3804" spans="5:6" x14ac:dyDescent="0.25">
      <c r="E3804">
        <v>204</v>
      </c>
      <c r="F3804">
        <v>760</v>
      </c>
    </row>
    <row r="3805" spans="5:6" x14ac:dyDescent="0.25">
      <c r="E3805">
        <v>204</v>
      </c>
      <c r="F3805">
        <v>760.2</v>
      </c>
    </row>
    <row r="3806" spans="5:6" x14ac:dyDescent="0.25">
      <c r="E3806">
        <v>224</v>
      </c>
      <c r="F3806">
        <v>760.4</v>
      </c>
    </row>
    <row r="3807" spans="5:6" x14ac:dyDescent="0.25">
      <c r="E3807">
        <v>175</v>
      </c>
      <c r="F3807">
        <v>760.6</v>
      </c>
    </row>
    <row r="3808" spans="5:6" x14ac:dyDescent="0.25">
      <c r="E3808">
        <v>213</v>
      </c>
      <c r="F3808">
        <v>760.8</v>
      </c>
    </row>
    <row r="3809" spans="5:6" x14ac:dyDescent="0.25">
      <c r="E3809">
        <v>196</v>
      </c>
      <c r="F3809">
        <v>761</v>
      </c>
    </row>
    <row r="3810" spans="5:6" x14ac:dyDescent="0.25">
      <c r="E3810">
        <v>204</v>
      </c>
      <c r="F3810">
        <v>761.2</v>
      </c>
    </row>
    <row r="3811" spans="5:6" x14ac:dyDescent="0.25">
      <c r="E3811">
        <v>204</v>
      </c>
      <c r="F3811">
        <v>761.4</v>
      </c>
    </row>
    <row r="3812" spans="5:6" x14ac:dyDescent="0.25">
      <c r="E3812">
        <v>204</v>
      </c>
      <c r="F3812">
        <v>761.6</v>
      </c>
    </row>
    <row r="3813" spans="5:6" x14ac:dyDescent="0.25">
      <c r="E3813">
        <v>125</v>
      </c>
      <c r="F3813">
        <v>761.8</v>
      </c>
    </row>
    <row r="3814" spans="5:6" x14ac:dyDescent="0.25">
      <c r="E3814">
        <v>213</v>
      </c>
      <c r="F3814">
        <v>762</v>
      </c>
    </row>
    <row r="3815" spans="5:6" x14ac:dyDescent="0.25">
      <c r="E3815">
        <v>158</v>
      </c>
      <c r="F3815">
        <v>762.2</v>
      </c>
    </row>
    <row r="3816" spans="5:6" x14ac:dyDescent="0.25">
      <c r="E3816">
        <v>351</v>
      </c>
      <c r="F3816">
        <v>762.4</v>
      </c>
    </row>
    <row r="3817" spans="5:6" x14ac:dyDescent="0.25">
      <c r="E3817">
        <v>196</v>
      </c>
      <c r="F3817">
        <v>762.6</v>
      </c>
    </row>
    <row r="3818" spans="5:6" x14ac:dyDescent="0.25">
      <c r="E3818">
        <v>204</v>
      </c>
      <c r="F3818">
        <v>762.8</v>
      </c>
    </row>
    <row r="3819" spans="5:6" x14ac:dyDescent="0.25">
      <c r="E3819">
        <v>196</v>
      </c>
      <c r="F3819">
        <v>763</v>
      </c>
    </row>
    <row r="3820" spans="5:6" x14ac:dyDescent="0.25">
      <c r="E3820">
        <v>204</v>
      </c>
      <c r="F3820">
        <v>763.2</v>
      </c>
    </row>
    <row r="3821" spans="5:6" x14ac:dyDescent="0.25">
      <c r="E3821">
        <v>190</v>
      </c>
      <c r="F3821">
        <v>763.4</v>
      </c>
    </row>
    <row r="3822" spans="5:6" x14ac:dyDescent="0.25">
      <c r="E3822">
        <v>224</v>
      </c>
      <c r="F3822">
        <v>763.6</v>
      </c>
    </row>
    <row r="3823" spans="5:6" x14ac:dyDescent="0.25">
      <c r="E3823">
        <v>190</v>
      </c>
      <c r="F3823">
        <v>763.8</v>
      </c>
    </row>
    <row r="3824" spans="5:6" x14ac:dyDescent="0.25">
      <c r="E3824">
        <v>196</v>
      </c>
      <c r="F3824">
        <v>764</v>
      </c>
    </row>
    <row r="3825" spans="5:6" x14ac:dyDescent="0.25">
      <c r="E3825">
        <v>190</v>
      </c>
      <c r="F3825">
        <v>764.2</v>
      </c>
    </row>
    <row r="3826" spans="5:6" x14ac:dyDescent="0.25">
      <c r="E3826">
        <v>196</v>
      </c>
      <c r="F3826">
        <v>764.4</v>
      </c>
    </row>
    <row r="3827" spans="5:6" x14ac:dyDescent="0.25">
      <c r="E3827">
        <v>196</v>
      </c>
      <c r="F3827">
        <v>764.6</v>
      </c>
    </row>
    <row r="3828" spans="5:6" x14ac:dyDescent="0.25">
      <c r="E3828">
        <v>-273</v>
      </c>
      <c r="F3828">
        <v>764.8</v>
      </c>
    </row>
    <row r="3829" spans="5:6" x14ac:dyDescent="0.25">
      <c r="E3829">
        <v>213</v>
      </c>
      <c r="F3829">
        <v>765</v>
      </c>
    </row>
    <row r="3830" spans="5:6" x14ac:dyDescent="0.25">
      <c r="E3830">
        <v>204</v>
      </c>
      <c r="F3830">
        <v>765.2</v>
      </c>
    </row>
    <row r="3831" spans="5:6" x14ac:dyDescent="0.25">
      <c r="E3831">
        <v>213</v>
      </c>
      <c r="F3831">
        <v>765.4</v>
      </c>
    </row>
    <row r="3832" spans="5:6" x14ac:dyDescent="0.25">
      <c r="E3832">
        <v>204</v>
      </c>
      <c r="F3832">
        <v>765.6</v>
      </c>
    </row>
    <row r="3833" spans="5:6" x14ac:dyDescent="0.25">
      <c r="E3833">
        <v>196</v>
      </c>
      <c r="F3833">
        <v>765.8</v>
      </c>
    </row>
    <row r="3834" spans="5:6" x14ac:dyDescent="0.25">
      <c r="E3834">
        <v>179</v>
      </c>
      <c r="F3834">
        <v>766</v>
      </c>
    </row>
    <row r="3835" spans="5:6" x14ac:dyDescent="0.25">
      <c r="E3835">
        <v>196</v>
      </c>
      <c r="F3835">
        <v>766.2</v>
      </c>
    </row>
    <row r="3836" spans="5:6" x14ac:dyDescent="0.25">
      <c r="E3836">
        <v>196</v>
      </c>
      <c r="F3836">
        <v>766.4</v>
      </c>
    </row>
    <row r="3837" spans="5:6" x14ac:dyDescent="0.25">
      <c r="E3837">
        <v>204</v>
      </c>
      <c r="F3837">
        <v>766.6</v>
      </c>
    </row>
    <row r="3838" spans="5:6" x14ac:dyDescent="0.25">
      <c r="E3838">
        <v>204</v>
      </c>
      <c r="F3838">
        <v>766.8</v>
      </c>
    </row>
    <row r="3839" spans="5:6" x14ac:dyDescent="0.25">
      <c r="E3839">
        <v>196</v>
      </c>
      <c r="F3839">
        <v>767</v>
      </c>
    </row>
    <row r="3840" spans="5:6" x14ac:dyDescent="0.25">
      <c r="E3840">
        <v>239</v>
      </c>
      <c r="F3840">
        <v>767.2</v>
      </c>
    </row>
    <row r="3841" spans="5:6" x14ac:dyDescent="0.25">
      <c r="E3841">
        <v>-273</v>
      </c>
      <c r="F3841">
        <v>767.4</v>
      </c>
    </row>
    <row r="3842" spans="5:6" x14ac:dyDescent="0.25">
      <c r="E3842">
        <v>204</v>
      </c>
      <c r="F3842">
        <v>767.6</v>
      </c>
    </row>
    <row r="3843" spans="5:6" x14ac:dyDescent="0.25">
      <c r="E3843">
        <v>204</v>
      </c>
      <c r="F3843">
        <v>767.8</v>
      </c>
    </row>
    <row r="3844" spans="5:6" x14ac:dyDescent="0.25">
      <c r="E3844">
        <v>196</v>
      </c>
      <c r="F3844">
        <v>768</v>
      </c>
    </row>
    <row r="3845" spans="5:6" x14ac:dyDescent="0.25">
      <c r="E3845">
        <v>213</v>
      </c>
      <c r="F3845">
        <v>768.2</v>
      </c>
    </row>
    <row r="3846" spans="5:6" x14ac:dyDescent="0.25">
      <c r="E3846">
        <v>204</v>
      </c>
      <c r="F3846">
        <v>768.4</v>
      </c>
    </row>
    <row r="3847" spans="5:6" x14ac:dyDescent="0.25">
      <c r="E3847">
        <v>224</v>
      </c>
      <c r="F3847">
        <v>768.6</v>
      </c>
    </row>
    <row r="3848" spans="5:6" x14ac:dyDescent="0.25">
      <c r="E3848">
        <v>213</v>
      </c>
      <c r="F3848">
        <v>768.8</v>
      </c>
    </row>
    <row r="3849" spans="5:6" x14ac:dyDescent="0.25">
      <c r="E3849">
        <v>196</v>
      </c>
      <c r="F3849">
        <v>769</v>
      </c>
    </row>
    <row r="3850" spans="5:6" x14ac:dyDescent="0.25">
      <c r="E3850">
        <v>196</v>
      </c>
      <c r="F3850">
        <v>769.2</v>
      </c>
    </row>
    <row r="3851" spans="5:6" x14ac:dyDescent="0.25">
      <c r="E3851">
        <v>183</v>
      </c>
      <c r="F3851">
        <v>769.4</v>
      </c>
    </row>
    <row r="3852" spans="5:6" x14ac:dyDescent="0.25">
      <c r="E3852">
        <v>213</v>
      </c>
      <c r="F3852">
        <v>769.6</v>
      </c>
    </row>
    <row r="3853" spans="5:6" x14ac:dyDescent="0.25">
      <c r="E3853">
        <v>196</v>
      </c>
      <c r="F3853">
        <v>769.8</v>
      </c>
    </row>
    <row r="3854" spans="5:6" x14ac:dyDescent="0.25">
      <c r="E3854">
        <v>196</v>
      </c>
      <c r="F3854">
        <v>770</v>
      </c>
    </row>
    <row r="3855" spans="5:6" x14ac:dyDescent="0.25">
      <c r="E3855">
        <v>196</v>
      </c>
      <c r="F3855">
        <v>770.2</v>
      </c>
    </row>
    <row r="3856" spans="5:6" x14ac:dyDescent="0.25">
      <c r="E3856">
        <v>204</v>
      </c>
      <c r="F3856">
        <v>770.4</v>
      </c>
    </row>
    <row r="3857" spans="5:6" x14ac:dyDescent="0.25">
      <c r="E3857">
        <v>190</v>
      </c>
      <c r="F3857">
        <v>770.6</v>
      </c>
    </row>
    <row r="3858" spans="5:6" x14ac:dyDescent="0.25">
      <c r="E3858">
        <v>213</v>
      </c>
      <c r="F3858">
        <v>770.8</v>
      </c>
    </row>
    <row r="3859" spans="5:6" x14ac:dyDescent="0.25">
      <c r="E3859">
        <v>213</v>
      </c>
      <c r="F3859">
        <v>771</v>
      </c>
    </row>
    <row r="3860" spans="5:6" x14ac:dyDescent="0.25">
      <c r="E3860">
        <v>224</v>
      </c>
      <c r="F3860">
        <v>771.2</v>
      </c>
    </row>
    <row r="3861" spans="5:6" x14ac:dyDescent="0.25">
      <c r="E3861">
        <v>213</v>
      </c>
      <c r="F3861">
        <v>771.4</v>
      </c>
    </row>
    <row r="3862" spans="5:6" x14ac:dyDescent="0.25">
      <c r="E3862">
        <v>196</v>
      </c>
      <c r="F3862">
        <v>771.6</v>
      </c>
    </row>
    <row r="3863" spans="5:6" x14ac:dyDescent="0.25">
      <c r="E3863">
        <v>204</v>
      </c>
      <c r="F3863">
        <v>771.8</v>
      </c>
    </row>
    <row r="3864" spans="5:6" x14ac:dyDescent="0.25">
      <c r="E3864">
        <v>196</v>
      </c>
      <c r="F3864">
        <v>772</v>
      </c>
    </row>
    <row r="3865" spans="5:6" x14ac:dyDescent="0.25">
      <c r="E3865">
        <v>204</v>
      </c>
      <c r="F3865">
        <v>772.2</v>
      </c>
    </row>
    <row r="3866" spans="5:6" x14ac:dyDescent="0.25">
      <c r="E3866">
        <v>204</v>
      </c>
      <c r="F3866">
        <v>772.4</v>
      </c>
    </row>
    <row r="3867" spans="5:6" x14ac:dyDescent="0.25">
      <c r="E3867">
        <v>204</v>
      </c>
      <c r="F3867">
        <v>772.6</v>
      </c>
    </row>
    <row r="3868" spans="5:6" x14ac:dyDescent="0.25">
      <c r="E3868">
        <v>204</v>
      </c>
      <c r="F3868">
        <v>772.8</v>
      </c>
    </row>
    <row r="3869" spans="5:6" x14ac:dyDescent="0.25">
      <c r="E3869">
        <v>196</v>
      </c>
      <c r="F3869">
        <v>773</v>
      </c>
    </row>
    <row r="3870" spans="5:6" x14ac:dyDescent="0.25">
      <c r="E3870">
        <v>196</v>
      </c>
      <c r="F3870">
        <v>773.2</v>
      </c>
    </row>
    <row r="3871" spans="5:6" x14ac:dyDescent="0.25">
      <c r="E3871">
        <v>196</v>
      </c>
      <c r="F3871">
        <v>773.4</v>
      </c>
    </row>
    <row r="3872" spans="5:6" x14ac:dyDescent="0.25">
      <c r="E3872">
        <v>204</v>
      </c>
      <c r="F3872">
        <v>773.6</v>
      </c>
    </row>
    <row r="3873" spans="5:6" x14ac:dyDescent="0.25">
      <c r="E3873">
        <v>196</v>
      </c>
      <c r="F3873">
        <v>773.8</v>
      </c>
    </row>
    <row r="3874" spans="5:6" x14ac:dyDescent="0.25">
      <c r="E3874">
        <v>196</v>
      </c>
      <c r="F3874">
        <v>774</v>
      </c>
    </row>
    <row r="3875" spans="5:6" x14ac:dyDescent="0.25">
      <c r="E3875">
        <v>196</v>
      </c>
      <c r="F3875">
        <v>774.2</v>
      </c>
    </row>
    <row r="3876" spans="5:6" x14ac:dyDescent="0.25">
      <c r="E3876">
        <v>213</v>
      </c>
      <c r="F3876">
        <v>774.4</v>
      </c>
    </row>
    <row r="3877" spans="5:6" x14ac:dyDescent="0.25">
      <c r="E3877">
        <v>196</v>
      </c>
      <c r="F3877">
        <v>774.6</v>
      </c>
    </row>
    <row r="3878" spans="5:6" x14ac:dyDescent="0.25">
      <c r="E3878">
        <v>204</v>
      </c>
      <c r="F3878">
        <v>774.8</v>
      </c>
    </row>
    <row r="3879" spans="5:6" x14ac:dyDescent="0.25">
      <c r="E3879">
        <v>190</v>
      </c>
      <c r="F3879">
        <v>775</v>
      </c>
    </row>
    <row r="3880" spans="5:6" x14ac:dyDescent="0.25">
      <c r="E3880">
        <v>196</v>
      </c>
      <c r="F3880">
        <v>775.2</v>
      </c>
    </row>
    <row r="3881" spans="5:6" x14ac:dyDescent="0.25">
      <c r="E3881">
        <v>161</v>
      </c>
      <c r="F3881">
        <v>775.4</v>
      </c>
    </row>
    <row r="3882" spans="5:6" x14ac:dyDescent="0.25">
      <c r="E3882">
        <v>196</v>
      </c>
      <c r="F3882">
        <v>775.6</v>
      </c>
    </row>
    <row r="3883" spans="5:6" x14ac:dyDescent="0.25">
      <c r="E3883">
        <v>213</v>
      </c>
      <c r="F3883">
        <v>775.8</v>
      </c>
    </row>
    <row r="3884" spans="5:6" x14ac:dyDescent="0.25">
      <c r="E3884">
        <v>171</v>
      </c>
      <c r="F3884">
        <v>776</v>
      </c>
    </row>
    <row r="3885" spans="5:6" x14ac:dyDescent="0.25">
      <c r="E3885">
        <v>196</v>
      </c>
      <c r="F3885">
        <v>776.2</v>
      </c>
    </row>
    <row r="3886" spans="5:6" x14ac:dyDescent="0.25">
      <c r="E3886">
        <v>224</v>
      </c>
      <c r="F3886">
        <v>776.4</v>
      </c>
    </row>
    <row r="3887" spans="5:6" x14ac:dyDescent="0.25">
      <c r="E3887">
        <v>204</v>
      </c>
      <c r="F3887">
        <v>776.6</v>
      </c>
    </row>
    <row r="3888" spans="5:6" x14ac:dyDescent="0.25">
      <c r="E3888">
        <v>202</v>
      </c>
      <c r="F3888">
        <v>776.8</v>
      </c>
    </row>
    <row r="3889" spans="5:6" x14ac:dyDescent="0.25">
      <c r="E3889">
        <v>196</v>
      </c>
      <c r="F3889">
        <v>777</v>
      </c>
    </row>
    <row r="3890" spans="5:6" x14ac:dyDescent="0.25">
      <c r="E3890">
        <v>213</v>
      </c>
      <c r="F3890">
        <v>777.2</v>
      </c>
    </row>
    <row r="3891" spans="5:6" x14ac:dyDescent="0.25">
      <c r="E3891">
        <v>213</v>
      </c>
      <c r="F3891">
        <v>777.4</v>
      </c>
    </row>
    <row r="3892" spans="5:6" x14ac:dyDescent="0.25">
      <c r="E3892">
        <v>204</v>
      </c>
      <c r="F3892">
        <v>777.6</v>
      </c>
    </row>
    <row r="3893" spans="5:6" x14ac:dyDescent="0.25">
      <c r="E3893">
        <v>258</v>
      </c>
      <c r="F3893">
        <v>777.8</v>
      </c>
    </row>
    <row r="3894" spans="5:6" x14ac:dyDescent="0.25">
      <c r="E3894">
        <v>196</v>
      </c>
      <c r="F3894">
        <v>778</v>
      </c>
    </row>
    <row r="3895" spans="5:6" x14ac:dyDescent="0.25">
      <c r="E3895">
        <v>196</v>
      </c>
      <c r="F3895">
        <v>778.2</v>
      </c>
    </row>
    <row r="3896" spans="5:6" x14ac:dyDescent="0.25">
      <c r="E3896">
        <v>213</v>
      </c>
      <c r="F3896">
        <v>778.4</v>
      </c>
    </row>
    <row r="3897" spans="5:6" x14ac:dyDescent="0.25">
      <c r="E3897">
        <v>224</v>
      </c>
      <c r="F3897">
        <v>778.6</v>
      </c>
    </row>
    <row r="3898" spans="5:6" x14ac:dyDescent="0.25">
      <c r="E3898">
        <v>171</v>
      </c>
      <c r="F3898">
        <v>778.8</v>
      </c>
    </row>
    <row r="3899" spans="5:6" x14ac:dyDescent="0.25">
      <c r="E3899">
        <v>213</v>
      </c>
      <c r="F3899">
        <v>779</v>
      </c>
    </row>
    <row r="3900" spans="5:6" x14ac:dyDescent="0.25">
      <c r="E3900">
        <v>189</v>
      </c>
      <c r="F3900">
        <v>779.2</v>
      </c>
    </row>
    <row r="3901" spans="5:6" x14ac:dyDescent="0.25">
      <c r="E3901">
        <v>239</v>
      </c>
      <c r="F3901">
        <v>779.4</v>
      </c>
    </row>
    <row r="3902" spans="5:6" x14ac:dyDescent="0.25">
      <c r="E3902">
        <v>184</v>
      </c>
      <c r="F3902">
        <v>779.6</v>
      </c>
    </row>
    <row r="3903" spans="5:6" x14ac:dyDescent="0.25">
      <c r="E3903">
        <v>213</v>
      </c>
      <c r="F3903">
        <v>779.8</v>
      </c>
    </row>
    <row r="3904" spans="5:6" x14ac:dyDescent="0.25">
      <c r="E3904">
        <v>204</v>
      </c>
      <c r="F3904">
        <v>780</v>
      </c>
    </row>
    <row r="3905" spans="5:6" x14ac:dyDescent="0.25">
      <c r="E3905">
        <v>213</v>
      </c>
      <c r="F3905">
        <v>780.2</v>
      </c>
    </row>
    <row r="3906" spans="5:6" x14ac:dyDescent="0.25">
      <c r="E3906">
        <v>213</v>
      </c>
      <c r="F3906">
        <v>780.4</v>
      </c>
    </row>
    <row r="3907" spans="5:6" x14ac:dyDescent="0.25">
      <c r="E3907">
        <v>213</v>
      </c>
      <c r="F3907">
        <v>780.6</v>
      </c>
    </row>
    <row r="3908" spans="5:6" x14ac:dyDescent="0.25">
      <c r="E3908">
        <v>196</v>
      </c>
      <c r="F3908">
        <v>780.8</v>
      </c>
    </row>
    <row r="3909" spans="5:6" x14ac:dyDescent="0.25">
      <c r="E3909">
        <v>204</v>
      </c>
      <c r="F3909">
        <v>781</v>
      </c>
    </row>
    <row r="3910" spans="5:6" x14ac:dyDescent="0.25">
      <c r="E3910">
        <v>190</v>
      </c>
      <c r="F3910">
        <v>781.2</v>
      </c>
    </row>
    <row r="3911" spans="5:6" x14ac:dyDescent="0.25">
      <c r="E3911">
        <v>204</v>
      </c>
      <c r="F3911">
        <v>781.4</v>
      </c>
    </row>
    <row r="3912" spans="5:6" x14ac:dyDescent="0.25">
      <c r="E3912">
        <v>204</v>
      </c>
      <c r="F3912">
        <v>781.6</v>
      </c>
    </row>
    <row r="3913" spans="5:6" x14ac:dyDescent="0.25">
      <c r="E3913">
        <v>204</v>
      </c>
      <c r="F3913">
        <v>781.8</v>
      </c>
    </row>
    <row r="3914" spans="5:6" x14ac:dyDescent="0.25">
      <c r="E3914">
        <v>213</v>
      </c>
      <c r="F3914">
        <v>782</v>
      </c>
    </row>
    <row r="3915" spans="5:6" x14ac:dyDescent="0.25">
      <c r="E3915">
        <v>213</v>
      </c>
      <c r="F3915">
        <v>782.2</v>
      </c>
    </row>
    <row r="3916" spans="5:6" x14ac:dyDescent="0.25">
      <c r="E3916">
        <v>239</v>
      </c>
      <c r="F3916">
        <v>782.4</v>
      </c>
    </row>
    <row r="3917" spans="5:6" x14ac:dyDescent="0.25">
      <c r="E3917">
        <v>204</v>
      </c>
      <c r="F3917">
        <v>782.6</v>
      </c>
    </row>
    <row r="3918" spans="5:6" x14ac:dyDescent="0.25">
      <c r="E3918">
        <v>204</v>
      </c>
      <c r="F3918">
        <v>782.8</v>
      </c>
    </row>
    <row r="3919" spans="5:6" x14ac:dyDescent="0.25">
      <c r="E3919">
        <v>204</v>
      </c>
      <c r="F3919">
        <v>783</v>
      </c>
    </row>
    <row r="3920" spans="5:6" x14ac:dyDescent="0.25">
      <c r="E3920">
        <v>152</v>
      </c>
      <c r="F3920">
        <v>783.2</v>
      </c>
    </row>
    <row r="3921" spans="5:6" x14ac:dyDescent="0.25">
      <c r="E3921">
        <v>213</v>
      </c>
      <c r="F3921">
        <v>783.4</v>
      </c>
    </row>
    <row r="3922" spans="5:6" x14ac:dyDescent="0.25">
      <c r="E3922">
        <v>196</v>
      </c>
      <c r="F3922">
        <v>783.6</v>
      </c>
    </row>
    <row r="3923" spans="5:6" x14ac:dyDescent="0.25">
      <c r="E3923">
        <v>213</v>
      </c>
      <c r="F3923">
        <v>783.8</v>
      </c>
    </row>
    <row r="3924" spans="5:6" x14ac:dyDescent="0.25">
      <c r="E3924">
        <v>196</v>
      </c>
      <c r="F3924">
        <v>784</v>
      </c>
    </row>
    <row r="3925" spans="5:6" x14ac:dyDescent="0.25">
      <c r="E3925">
        <v>213</v>
      </c>
      <c r="F3925">
        <v>784.2</v>
      </c>
    </row>
    <row r="3926" spans="5:6" x14ac:dyDescent="0.25">
      <c r="E3926">
        <v>196</v>
      </c>
      <c r="F3926">
        <v>784.4</v>
      </c>
    </row>
    <row r="3927" spans="5:6" x14ac:dyDescent="0.25">
      <c r="E3927">
        <v>204</v>
      </c>
      <c r="F3927">
        <v>784.6</v>
      </c>
    </row>
    <row r="3928" spans="5:6" x14ac:dyDescent="0.25">
      <c r="E3928">
        <v>196</v>
      </c>
      <c r="F3928">
        <v>784.8</v>
      </c>
    </row>
    <row r="3929" spans="5:6" x14ac:dyDescent="0.25">
      <c r="E3929">
        <v>179</v>
      </c>
      <c r="F3929">
        <v>785</v>
      </c>
    </row>
    <row r="3930" spans="5:6" x14ac:dyDescent="0.25">
      <c r="E3930">
        <v>184</v>
      </c>
      <c r="F3930">
        <v>785.2</v>
      </c>
    </row>
    <row r="3931" spans="5:6" x14ac:dyDescent="0.25">
      <c r="E3931">
        <v>204</v>
      </c>
      <c r="F3931">
        <v>785.4</v>
      </c>
    </row>
    <row r="3932" spans="5:6" x14ac:dyDescent="0.25">
      <c r="E3932">
        <v>204</v>
      </c>
      <c r="F3932">
        <v>785.6</v>
      </c>
    </row>
    <row r="3933" spans="5:6" x14ac:dyDescent="0.25">
      <c r="E3933">
        <v>224</v>
      </c>
      <c r="F3933">
        <v>785.8</v>
      </c>
    </row>
    <row r="3934" spans="5:6" x14ac:dyDescent="0.25">
      <c r="E3934">
        <v>196</v>
      </c>
      <c r="F3934">
        <v>786</v>
      </c>
    </row>
    <row r="3935" spans="5:6" x14ac:dyDescent="0.25">
      <c r="E3935">
        <v>259</v>
      </c>
      <c r="F3935">
        <v>786.2</v>
      </c>
    </row>
    <row r="3936" spans="5:6" x14ac:dyDescent="0.25">
      <c r="E3936">
        <v>204</v>
      </c>
      <c r="F3936">
        <v>786.4</v>
      </c>
    </row>
    <row r="3937" spans="5:6" x14ac:dyDescent="0.25">
      <c r="E3937">
        <v>196</v>
      </c>
      <c r="F3937">
        <v>786.6</v>
      </c>
    </row>
    <row r="3938" spans="5:6" x14ac:dyDescent="0.25">
      <c r="E3938">
        <v>204</v>
      </c>
      <c r="F3938">
        <v>786.8</v>
      </c>
    </row>
    <row r="3939" spans="5:6" x14ac:dyDescent="0.25">
      <c r="E3939">
        <v>184</v>
      </c>
      <c r="F3939">
        <v>787</v>
      </c>
    </row>
    <row r="3940" spans="5:6" x14ac:dyDescent="0.25">
      <c r="E3940">
        <v>224</v>
      </c>
      <c r="F3940">
        <v>787.2</v>
      </c>
    </row>
    <row r="3941" spans="5:6" x14ac:dyDescent="0.25">
      <c r="E3941">
        <v>204</v>
      </c>
      <c r="F3941">
        <v>787.4</v>
      </c>
    </row>
    <row r="3942" spans="5:6" x14ac:dyDescent="0.25">
      <c r="E3942">
        <v>140</v>
      </c>
      <c r="F3942">
        <v>787.6</v>
      </c>
    </row>
    <row r="3943" spans="5:6" x14ac:dyDescent="0.25">
      <c r="E3943">
        <v>204</v>
      </c>
      <c r="F3943">
        <v>787.8</v>
      </c>
    </row>
    <row r="3944" spans="5:6" x14ac:dyDescent="0.25">
      <c r="E3944">
        <v>204</v>
      </c>
      <c r="F3944">
        <v>788</v>
      </c>
    </row>
    <row r="3945" spans="5:6" x14ac:dyDescent="0.25">
      <c r="E3945">
        <v>175</v>
      </c>
      <c r="F3945">
        <v>788.2</v>
      </c>
    </row>
    <row r="3946" spans="5:6" x14ac:dyDescent="0.25">
      <c r="E3946">
        <v>190</v>
      </c>
      <c r="F3946">
        <v>788.4</v>
      </c>
    </row>
    <row r="3947" spans="5:6" x14ac:dyDescent="0.25">
      <c r="E3947">
        <v>204</v>
      </c>
      <c r="F3947">
        <v>788.6</v>
      </c>
    </row>
    <row r="3948" spans="5:6" x14ac:dyDescent="0.25">
      <c r="E3948">
        <v>204</v>
      </c>
      <c r="F3948">
        <v>788.8</v>
      </c>
    </row>
    <row r="3949" spans="5:6" x14ac:dyDescent="0.25">
      <c r="E3949">
        <v>213</v>
      </c>
      <c r="F3949">
        <v>789</v>
      </c>
    </row>
    <row r="3950" spans="5:6" x14ac:dyDescent="0.25">
      <c r="E3950">
        <v>179</v>
      </c>
      <c r="F3950">
        <v>789.2</v>
      </c>
    </row>
    <row r="3951" spans="5:6" x14ac:dyDescent="0.25">
      <c r="E3951">
        <v>196</v>
      </c>
      <c r="F3951">
        <v>789.4</v>
      </c>
    </row>
    <row r="3952" spans="5:6" x14ac:dyDescent="0.25">
      <c r="E3952">
        <v>239</v>
      </c>
      <c r="F3952">
        <v>789.6</v>
      </c>
    </row>
    <row r="3953" spans="5:6" x14ac:dyDescent="0.25">
      <c r="E3953">
        <v>179</v>
      </c>
      <c r="F3953">
        <v>789.8</v>
      </c>
    </row>
    <row r="3954" spans="5:6" x14ac:dyDescent="0.25">
      <c r="E3954">
        <v>202</v>
      </c>
      <c r="F3954">
        <v>790</v>
      </c>
    </row>
    <row r="3955" spans="5:6" x14ac:dyDescent="0.25">
      <c r="E3955">
        <v>196</v>
      </c>
      <c r="F3955">
        <v>790.2</v>
      </c>
    </row>
    <row r="3956" spans="5:6" x14ac:dyDescent="0.25">
      <c r="E3956">
        <v>213</v>
      </c>
      <c r="F3956">
        <v>790.4</v>
      </c>
    </row>
    <row r="3957" spans="5:6" x14ac:dyDescent="0.25">
      <c r="E3957">
        <v>213</v>
      </c>
      <c r="F3957">
        <v>790.6</v>
      </c>
    </row>
    <row r="3958" spans="5:6" x14ac:dyDescent="0.25">
      <c r="E3958">
        <v>213</v>
      </c>
      <c r="F3958">
        <v>790.8</v>
      </c>
    </row>
    <row r="3959" spans="5:6" x14ac:dyDescent="0.25">
      <c r="E3959">
        <v>196</v>
      </c>
      <c r="F3959">
        <v>791</v>
      </c>
    </row>
    <row r="3960" spans="5:6" x14ac:dyDescent="0.25">
      <c r="E3960">
        <v>196</v>
      </c>
      <c r="F3960">
        <v>791.2</v>
      </c>
    </row>
    <row r="3961" spans="5:6" x14ac:dyDescent="0.25">
      <c r="E3961">
        <v>196</v>
      </c>
      <c r="F3961">
        <v>791.4</v>
      </c>
    </row>
    <row r="3962" spans="5:6" x14ac:dyDescent="0.25">
      <c r="E3962">
        <v>213</v>
      </c>
      <c r="F3962">
        <v>791.6</v>
      </c>
    </row>
    <row r="3963" spans="5:6" x14ac:dyDescent="0.25">
      <c r="E3963">
        <v>196</v>
      </c>
      <c r="F3963">
        <v>791.8</v>
      </c>
    </row>
    <row r="3964" spans="5:6" x14ac:dyDescent="0.25">
      <c r="E3964">
        <v>179</v>
      </c>
      <c r="F3964">
        <v>792</v>
      </c>
    </row>
    <row r="3965" spans="5:6" x14ac:dyDescent="0.25">
      <c r="E3965">
        <v>196</v>
      </c>
      <c r="F3965">
        <v>792.2</v>
      </c>
    </row>
    <row r="3966" spans="5:6" x14ac:dyDescent="0.25">
      <c r="E3966">
        <v>196</v>
      </c>
      <c r="F3966">
        <v>792.4</v>
      </c>
    </row>
    <row r="3967" spans="5:6" x14ac:dyDescent="0.25">
      <c r="E3967">
        <v>196</v>
      </c>
      <c r="F3967">
        <v>792.6</v>
      </c>
    </row>
    <row r="3968" spans="5:6" x14ac:dyDescent="0.25">
      <c r="E3968">
        <v>196</v>
      </c>
      <c r="F3968">
        <v>792.8</v>
      </c>
    </row>
    <row r="3969" spans="5:6" x14ac:dyDescent="0.25">
      <c r="E3969">
        <v>204</v>
      </c>
      <c r="F3969">
        <v>793</v>
      </c>
    </row>
    <row r="3970" spans="5:6" x14ac:dyDescent="0.25">
      <c r="E3970">
        <v>204</v>
      </c>
      <c r="F3970">
        <v>793.2</v>
      </c>
    </row>
    <row r="3971" spans="5:6" x14ac:dyDescent="0.25">
      <c r="E3971">
        <v>213</v>
      </c>
      <c r="F3971">
        <v>793.4</v>
      </c>
    </row>
    <row r="3972" spans="5:6" x14ac:dyDescent="0.25">
      <c r="E3972">
        <v>204</v>
      </c>
      <c r="F3972">
        <v>793.6</v>
      </c>
    </row>
    <row r="3973" spans="5:6" x14ac:dyDescent="0.25">
      <c r="E3973">
        <v>184</v>
      </c>
      <c r="F3973">
        <v>793.8</v>
      </c>
    </row>
    <row r="3974" spans="5:6" x14ac:dyDescent="0.25">
      <c r="E3974">
        <v>204</v>
      </c>
      <c r="F3974">
        <v>794</v>
      </c>
    </row>
    <row r="3975" spans="5:6" x14ac:dyDescent="0.25">
      <c r="E3975">
        <v>190</v>
      </c>
      <c r="F3975">
        <v>794.2</v>
      </c>
    </row>
    <row r="3976" spans="5:6" x14ac:dyDescent="0.25">
      <c r="E3976">
        <v>123</v>
      </c>
      <c r="F3976">
        <v>794.4</v>
      </c>
    </row>
    <row r="3977" spans="5:6" x14ac:dyDescent="0.25">
      <c r="E3977">
        <v>213</v>
      </c>
      <c r="F3977">
        <v>794.6</v>
      </c>
    </row>
    <row r="3978" spans="5:6" x14ac:dyDescent="0.25">
      <c r="E3978">
        <v>196</v>
      </c>
      <c r="F3978">
        <v>794.8</v>
      </c>
    </row>
    <row r="3979" spans="5:6" x14ac:dyDescent="0.25">
      <c r="E3979">
        <v>190</v>
      </c>
      <c r="F3979">
        <v>795</v>
      </c>
    </row>
    <row r="3980" spans="5:6" x14ac:dyDescent="0.25">
      <c r="E3980">
        <v>196</v>
      </c>
      <c r="F3980">
        <v>795.2</v>
      </c>
    </row>
    <row r="3981" spans="5:6" x14ac:dyDescent="0.25">
      <c r="E3981">
        <v>204</v>
      </c>
      <c r="F3981">
        <v>795.4</v>
      </c>
    </row>
    <row r="3982" spans="5:6" x14ac:dyDescent="0.25">
      <c r="E3982">
        <v>-273</v>
      </c>
      <c r="F3982">
        <v>795.6</v>
      </c>
    </row>
    <row r="3983" spans="5:6" x14ac:dyDescent="0.25">
      <c r="E3983">
        <v>204</v>
      </c>
      <c r="F3983">
        <v>795.8</v>
      </c>
    </row>
    <row r="3984" spans="5:6" x14ac:dyDescent="0.25">
      <c r="E3984">
        <v>224</v>
      </c>
      <c r="F3984">
        <v>796</v>
      </c>
    </row>
    <row r="3985" spans="5:6" x14ac:dyDescent="0.25">
      <c r="E3985">
        <v>196</v>
      </c>
      <c r="F3985">
        <v>796.2</v>
      </c>
    </row>
    <row r="3986" spans="5:6" x14ac:dyDescent="0.25">
      <c r="E3986">
        <v>196</v>
      </c>
      <c r="F3986">
        <v>796.4</v>
      </c>
    </row>
    <row r="3987" spans="5:6" x14ac:dyDescent="0.25">
      <c r="E3987">
        <v>225</v>
      </c>
      <c r="F3987">
        <v>796.6</v>
      </c>
    </row>
    <row r="3988" spans="5:6" x14ac:dyDescent="0.25">
      <c r="E3988">
        <v>196</v>
      </c>
      <c r="F3988">
        <v>796.8</v>
      </c>
    </row>
    <row r="3989" spans="5:6" x14ac:dyDescent="0.25">
      <c r="E3989">
        <v>196</v>
      </c>
      <c r="F3989">
        <v>797</v>
      </c>
    </row>
    <row r="3990" spans="5:6" x14ac:dyDescent="0.25">
      <c r="E3990">
        <v>184</v>
      </c>
      <c r="F3990">
        <v>797.2</v>
      </c>
    </row>
    <row r="3991" spans="5:6" x14ac:dyDescent="0.25">
      <c r="E3991">
        <v>196</v>
      </c>
      <c r="F3991">
        <v>797.4</v>
      </c>
    </row>
    <row r="3992" spans="5:6" x14ac:dyDescent="0.25">
      <c r="E3992">
        <v>196</v>
      </c>
      <c r="F3992">
        <v>797.6</v>
      </c>
    </row>
    <row r="3993" spans="5:6" x14ac:dyDescent="0.25">
      <c r="E3993">
        <v>196</v>
      </c>
      <c r="F3993">
        <v>797.8</v>
      </c>
    </row>
    <row r="3994" spans="5:6" x14ac:dyDescent="0.25">
      <c r="E3994">
        <v>190</v>
      </c>
      <c r="F3994">
        <v>798</v>
      </c>
    </row>
    <row r="3995" spans="5:6" x14ac:dyDescent="0.25">
      <c r="E3995">
        <v>213</v>
      </c>
      <c r="F3995">
        <v>798.2</v>
      </c>
    </row>
    <row r="3996" spans="5:6" x14ac:dyDescent="0.25">
      <c r="E3996">
        <v>213</v>
      </c>
      <c r="F3996">
        <v>798.4</v>
      </c>
    </row>
    <row r="3997" spans="5:6" x14ac:dyDescent="0.25">
      <c r="E3997">
        <v>196</v>
      </c>
      <c r="F3997">
        <v>798.6</v>
      </c>
    </row>
    <row r="3998" spans="5:6" x14ac:dyDescent="0.25">
      <c r="E3998">
        <v>190</v>
      </c>
      <c r="F3998">
        <v>798.8</v>
      </c>
    </row>
    <row r="3999" spans="5:6" x14ac:dyDescent="0.25">
      <c r="E3999">
        <v>204</v>
      </c>
      <c r="F3999">
        <v>799</v>
      </c>
    </row>
    <row r="4000" spans="5:6" x14ac:dyDescent="0.25">
      <c r="E4000">
        <v>204</v>
      </c>
      <c r="F4000">
        <v>799.2</v>
      </c>
    </row>
    <row r="4001" spans="5:6" x14ac:dyDescent="0.25">
      <c r="E4001">
        <v>213</v>
      </c>
      <c r="F4001">
        <v>799.4</v>
      </c>
    </row>
    <row r="4002" spans="5:6" x14ac:dyDescent="0.25">
      <c r="E4002">
        <v>213</v>
      </c>
      <c r="F4002">
        <v>799.6</v>
      </c>
    </row>
    <row r="4003" spans="5:6" x14ac:dyDescent="0.25">
      <c r="E4003">
        <v>190</v>
      </c>
      <c r="F4003">
        <v>799.8</v>
      </c>
    </row>
    <row r="4004" spans="5:6" x14ac:dyDescent="0.25">
      <c r="E4004">
        <v>204</v>
      </c>
      <c r="F4004">
        <v>800</v>
      </c>
    </row>
    <row r="4005" spans="5:6" x14ac:dyDescent="0.25">
      <c r="E4005">
        <v>213</v>
      </c>
      <c r="F4005">
        <v>800.2</v>
      </c>
    </row>
    <row r="4006" spans="5:6" x14ac:dyDescent="0.25">
      <c r="E4006">
        <v>190</v>
      </c>
      <c r="F4006">
        <v>800.4</v>
      </c>
    </row>
    <row r="4007" spans="5:6" x14ac:dyDescent="0.25">
      <c r="E4007">
        <v>196</v>
      </c>
      <c r="F4007">
        <v>800.6</v>
      </c>
    </row>
    <row r="4008" spans="5:6" x14ac:dyDescent="0.25">
      <c r="E4008">
        <v>189</v>
      </c>
      <c r="F4008">
        <v>800.8</v>
      </c>
    </row>
    <row r="4009" spans="5:6" x14ac:dyDescent="0.25">
      <c r="E4009">
        <v>204</v>
      </c>
      <c r="F4009">
        <v>801</v>
      </c>
    </row>
    <row r="4010" spans="5:6" x14ac:dyDescent="0.25">
      <c r="E4010">
        <v>204</v>
      </c>
      <c r="F4010">
        <v>801.2</v>
      </c>
    </row>
    <row r="4011" spans="5:6" x14ac:dyDescent="0.25">
      <c r="E4011">
        <v>196</v>
      </c>
      <c r="F4011">
        <v>801.4</v>
      </c>
    </row>
    <row r="4012" spans="5:6" x14ac:dyDescent="0.25">
      <c r="E4012">
        <v>184</v>
      </c>
      <c r="F4012">
        <v>801.6</v>
      </c>
    </row>
    <row r="4013" spans="5:6" x14ac:dyDescent="0.25">
      <c r="E4013">
        <v>204</v>
      </c>
      <c r="F4013">
        <v>801.8</v>
      </c>
    </row>
    <row r="4014" spans="5:6" x14ac:dyDescent="0.25">
      <c r="E4014">
        <v>224</v>
      </c>
      <c r="F4014">
        <v>802</v>
      </c>
    </row>
    <row r="4015" spans="5:6" x14ac:dyDescent="0.25">
      <c r="E4015">
        <v>196</v>
      </c>
      <c r="F4015">
        <v>802.2</v>
      </c>
    </row>
    <row r="4016" spans="5:6" x14ac:dyDescent="0.25">
      <c r="E4016">
        <v>196</v>
      </c>
      <c r="F4016">
        <v>802.4</v>
      </c>
    </row>
    <row r="4017" spans="5:6" x14ac:dyDescent="0.25">
      <c r="E4017">
        <v>190</v>
      </c>
      <c r="F4017">
        <v>802.6</v>
      </c>
    </row>
    <row r="4018" spans="5:6" x14ac:dyDescent="0.25">
      <c r="E4018">
        <v>213</v>
      </c>
      <c r="F4018">
        <v>802.8</v>
      </c>
    </row>
    <row r="4019" spans="5:6" x14ac:dyDescent="0.25">
      <c r="E4019">
        <v>204</v>
      </c>
      <c r="F4019">
        <v>803</v>
      </c>
    </row>
    <row r="4020" spans="5:6" x14ac:dyDescent="0.25">
      <c r="E4020">
        <v>204</v>
      </c>
      <c r="F4020">
        <v>803.2</v>
      </c>
    </row>
    <row r="4021" spans="5:6" x14ac:dyDescent="0.25">
      <c r="E4021">
        <v>204</v>
      </c>
      <c r="F4021">
        <v>803.4</v>
      </c>
    </row>
    <row r="4022" spans="5:6" x14ac:dyDescent="0.25">
      <c r="E4022">
        <v>213</v>
      </c>
      <c r="F4022">
        <v>803.6</v>
      </c>
    </row>
    <row r="4023" spans="5:6" x14ac:dyDescent="0.25">
      <c r="E4023">
        <v>175</v>
      </c>
      <c r="F4023">
        <v>803.8</v>
      </c>
    </row>
    <row r="4024" spans="5:6" x14ac:dyDescent="0.25">
      <c r="E4024">
        <v>204</v>
      </c>
      <c r="F4024">
        <v>804</v>
      </c>
    </row>
    <row r="4025" spans="5:6" x14ac:dyDescent="0.25">
      <c r="E4025">
        <v>204</v>
      </c>
      <c r="F4025">
        <v>804.2</v>
      </c>
    </row>
    <row r="4026" spans="5:6" x14ac:dyDescent="0.25">
      <c r="E4026">
        <v>196</v>
      </c>
      <c r="F4026">
        <v>804.4</v>
      </c>
    </row>
    <row r="4027" spans="5:6" x14ac:dyDescent="0.25">
      <c r="E4027">
        <v>190</v>
      </c>
      <c r="F4027">
        <v>804.6</v>
      </c>
    </row>
    <row r="4028" spans="5:6" x14ac:dyDescent="0.25">
      <c r="E4028">
        <v>213</v>
      </c>
      <c r="F4028">
        <v>804.8</v>
      </c>
    </row>
    <row r="4029" spans="5:6" x14ac:dyDescent="0.25">
      <c r="E4029">
        <v>204</v>
      </c>
      <c r="F4029">
        <v>805</v>
      </c>
    </row>
    <row r="4030" spans="5:6" x14ac:dyDescent="0.25">
      <c r="E4030">
        <v>224</v>
      </c>
      <c r="F4030">
        <v>805.2</v>
      </c>
    </row>
    <row r="4031" spans="5:6" x14ac:dyDescent="0.25">
      <c r="E4031">
        <v>196</v>
      </c>
      <c r="F4031">
        <v>805.4</v>
      </c>
    </row>
    <row r="4032" spans="5:6" x14ac:dyDescent="0.25">
      <c r="E4032">
        <v>204</v>
      </c>
      <c r="F4032">
        <v>805.6</v>
      </c>
    </row>
    <row r="4033" spans="5:6" x14ac:dyDescent="0.25">
      <c r="E4033">
        <v>213</v>
      </c>
      <c r="F4033">
        <v>805.8</v>
      </c>
    </row>
    <row r="4034" spans="5:6" x14ac:dyDescent="0.25">
      <c r="E4034">
        <v>224</v>
      </c>
      <c r="F4034">
        <v>806</v>
      </c>
    </row>
    <row r="4035" spans="5:6" x14ac:dyDescent="0.25">
      <c r="E4035">
        <v>196</v>
      </c>
      <c r="F4035">
        <v>806.2</v>
      </c>
    </row>
    <row r="4036" spans="5:6" x14ac:dyDescent="0.25">
      <c r="E4036">
        <v>179</v>
      </c>
      <c r="F4036">
        <v>806.4</v>
      </c>
    </row>
    <row r="4037" spans="5:6" x14ac:dyDescent="0.25">
      <c r="E4037">
        <v>213</v>
      </c>
      <c r="F4037">
        <v>806.6</v>
      </c>
    </row>
    <row r="4038" spans="5:6" x14ac:dyDescent="0.25">
      <c r="E4038">
        <v>204</v>
      </c>
      <c r="F4038">
        <v>806.8</v>
      </c>
    </row>
    <row r="4039" spans="5:6" x14ac:dyDescent="0.25">
      <c r="E4039">
        <v>204</v>
      </c>
      <c r="F4039">
        <v>807</v>
      </c>
    </row>
    <row r="4040" spans="5:6" x14ac:dyDescent="0.25">
      <c r="E4040">
        <v>204</v>
      </c>
      <c r="F4040">
        <v>807.2</v>
      </c>
    </row>
    <row r="4041" spans="5:6" x14ac:dyDescent="0.25">
      <c r="E4041">
        <v>213</v>
      </c>
      <c r="F4041">
        <v>807.4</v>
      </c>
    </row>
    <row r="4042" spans="5:6" x14ac:dyDescent="0.25">
      <c r="E4042">
        <v>224</v>
      </c>
      <c r="F4042">
        <v>807.6</v>
      </c>
    </row>
    <row r="4043" spans="5:6" x14ac:dyDescent="0.25">
      <c r="E4043">
        <v>213</v>
      </c>
      <c r="F4043">
        <v>807.8</v>
      </c>
    </row>
    <row r="4044" spans="5:6" x14ac:dyDescent="0.25">
      <c r="E4044">
        <v>204</v>
      </c>
      <c r="F4044">
        <v>808</v>
      </c>
    </row>
    <row r="4045" spans="5:6" x14ac:dyDescent="0.25">
      <c r="E4045">
        <v>224</v>
      </c>
      <c r="F4045">
        <v>808.2</v>
      </c>
    </row>
    <row r="4046" spans="5:6" x14ac:dyDescent="0.25">
      <c r="E4046">
        <v>196</v>
      </c>
      <c r="F4046">
        <v>808.4</v>
      </c>
    </row>
    <row r="4047" spans="5:6" x14ac:dyDescent="0.25">
      <c r="E4047">
        <v>213</v>
      </c>
      <c r="F4047">
        <v>808.6</v>
      </c>
    </row>
    <row r="4048" spans="5:6" x14ac:dyDescent="0.25">
      <c r="E4048">
        <v>224</v>
      </c>
      <c r="F4048">
        <v>808.8</v>
      </c>
    </row>
    <row r="4049" spans="5:6" x14ac:dyDescent="0.25">
      <c r="E4049">
        <v>184</v>
      </c>
      <c r="F4049">
        <v>809</v>
      </c>
    </row>
    <row r="4050" spans="5:6" x14ac:dyDescent="0.25">
      <c r="E4050">
        <v>213</v>
      </c>
      <c r="F4050">
        <v>809.2</v>
      </c>
    </row>
    <row r="4051" spans="5:6" x14ac:dyDescent="0.25">
      <c r="E4051">
        <v>213</v>
      </c>
      <c r="F4051">
        <v>809.4</v>
      </c>
    </row>
    <row r="4052" spans="5:6" x14ac:dyDescent="0.25">
      <c r="E4052">
        <v>195</v>
      </c>
      <c r="F4052">
        <v>809.6</v>
      </c>
    </row>
    <row r="4053" spans="5:6" x14ac:dyDescent="0.25">
      <c r="E4053">
        <v>196</v>
      </c>
      <c r="F4053">
        <v>809.8</v>
      </c>
    </row>
    <row r="4054" spans="5:6" x14ac:dyDescent="0.25">
      <c r="E4054">
        <v>213</v>
      </c>
      <c r="F4054">
        <v>810</v>
      </c>
    </row>
    <row r="4055" spans="5:6" x14ac:dyDescent="0.25">
      <c r="E4055">
        <v>196</v>
      </c>
      <c r="F4055">
        <v>810.2</v>
      </c>
    </row>
    <row r="4056" spans="5:6" x14ac:dyDescent="0.25">
      <c r="E4056">
        <v>196</v>
      </c>
      <c r="F4056">
        <v>810.4</v>
      </c>
    </row>
    <row r="4057" spans="5:6" x14ac:dyDescent="0.25">
      <c r="E4057">
        <v>196</v>
      </c>
      <c r="F4057">
        <v>810.6</v>
      </c>
    </row>
    <row r="4058" spans="5:6" x14ac:dyDescent="0.25">
      <c r="E4058">
        <v>196</v>
      </c>
      <c r="F4058">
        <v>810.8</v>
      </c>
    </row>
    <row r="4059" spans="5:6" x14ac:dyDescent="0.25">
      <c r="E4059">
        <v>196</v>
      </c>
      <c r="F4059">
        <v>811</v>
      </c>
    </row>
    <row r="4060" spans="5:6" x14ac:dyDescent="0.25">
      <c r="E4060">
        <v>225</v>
      </c>
      <c r="F4060">
        <v>811.2</v>
      </c>
    </row>
    <row r="4061" spans="5:6" x14ac:dyDescent="0.25">
      <c r="E4061">
        <v>204</v>
      </c>
      <c r="F4061">
        <v>811.4</v>
      </c>
    </row>
    <row r="4062" spans="5:6" x14ac:dyDescent="0.25">
      <c r="E4062">
        <v>213</v>
      </c>
      <c r="F4062">
        <v>811.6</v>
      </c>
    </row>
    <row r="4063" spans="5:6" x14ac:dyDescent="0.25">
      <c r="E4063">
        <v>204</v>
      </c>
      <c r="F4063">
        <v>811.8</v>
      </c>
    </row>
    <row r="4064" spans="5:6" x14ac:dyDescent="0.25">
      <c r="E4064">
        <v>213</v>
      </c>
      <c r="F4064">
        <v>812</v>
      </c>
    </row>
    <row r="4065" spans="5:6" x14ac:dyDescent="0.25">
      <c r="E4065">
        <v>196</v>
      </c>
      <c r="F4065">
        <v>812.2</v>
      </c>
    </row>
    <row r="4066" spans="5:6" x14ac:dyDescent="0.25">
      <c r="E4066">
        <v>204</v>
      </c>
      <c r="F4066">
        <v>812.4</v>
      </c>
    </row>
    <row r="4067" spans="5:6" x14ac:dyDescent="0.25">
      <c r="E4067">
        <v>189</v>
      </c>
      <c r="F4067">
        <v>812.6</v>
      </c>
    </row>
    <row r="4068" spans="5:6" x14ac:dyDescent="0.25">
      <c r="E4068">
        <v>204</v>
      </c>
      <c r="F4068">
        <v>812.8</v>
      </c>
    </row>
    <row r="4069" spans="5:6" x14ac:dyDescent="0.25">
      <c r="E4069">
        <v>204</v>
      </c>
      <c r="F4069">
        <v>813</v>
      </c>
    </row>
    <row r="4070" spans="5:6" x14ac:dyDescent="0.25">
      <c r="E4070">
        <v>190</v>
      </c>
      <c r="F4070">
        <v>813.2</v>
      </c>
    </row>
    <row r="4071" spans="5:6" x14ac:dyDescent="0.25">
      <c r="E4071">
        <v>213</v>
      </c>
      <c r="F4071">
        <v>813.4</v>
      </c>
    </row>
    <row r="4072" spans="5:6" x14ac:dyDescent="0.25">
      <c r="E4072">
        <v>204</v>
      </c>
      <c r="F4072">
        <v>813.6</v>
      </c>
    </row>
    <row r="4073" spans="5:6" x14ac:dyDescent="0.25">
      <c r="E4073">
        <v>204</v>
      </c>
      <c r="F4073">
        <v>813.8</v>
      </c>
    </row>
    <row r="4074" spans="5:6" x14ac:dyDescent="0.25">
      <c r="E4074">
        <v>224</v>
      </c>
      <c r="F4074">
        <v>814</v>
      </c>
    </row>
    <row r="4075" spans="5:6" x14ac:dyDescent="0.25">
      <c r="E4075">
        <v>224</v>
      </c>
      <c r="F4075">
        <v>814.2</v>
      </c>
    </row>
    <row r="4076" spans="5:6" x14ac:dyDescent="0.25">
      <c r="E4076">
        <v>196</v>
      </c>
      <c r="F4076">
        <v>814.4</v>
      </c>
    </row>
    <row r="4077" spans="5:6" x14ac:dyDescent="0.25">
      <c r="E4077">
        <v>213</v>
      </c>
      <c r="F4077">
        <v>814.6</v>
      </c>
    </row>
    <row r="4078" spans="5:6" x14ac:dyDescent="0.25">
      <c r="E4078">
        <v>213</v>
      </c>
      <c r="F4078">
        <v>814.8</v>
      </c>
    </row>
    <row r="4079" spans="5:6" x14ac:dyDescent="0.25">
      <c r="E4079">
        <v>204</v>
      </c>
      <c r="F4079">
        <v>815</v>
      </c>
    </row>
    <row r="4080" spans="5:6" x14ac:dyDescent="0.25">
      <c r="E4080">
        <v>190</v>
      </c>
      <c r="F4080">
        <v>815.2</v>
      </c>
    </row>
    <row r="4081" spans="5:6" x14ac:dyDescent="0.25">
      <c r="E4081">
        <v>190</v>
      </c>
      <c r="F4081">
        <v>815.4</v>
      </c>
    </row>
    <row r="4082" spans="5:6" x14ac:dyDescent="0.25">
      <c r="E4082">
        <v>196</v>
      </c>
      <c r="F4082">
        <v>815.6</v>
      </c>
    </row>
    <row r="4083" spans="5:6" x14ac:dyDescent="0.25">
      <c r="E4083">
        <v>213</v>
      </c>
      <c r="F4083">
        <v>815.8</v>
      </c>
    </row>
    <row r="4084" spans="5:6" x14ac:dyDescent="0.25">
      <c r="E4084">
        <v>184</v>
      </c>
      <c r="F4084">
        <v>816</v>
      </c>
    </row>
    <row r="4085" spans="5:6" x14ac:dyDescent="0.25">
      <c r="E4085">
        <v>204</v>
      </c>
      <c r="F4085">
        <v>816.2</v>
      </c>
    </row>
    <row r="4086" spans="5:6" x14ac:dyDescent="0.25">
      <c r="E4086">
        <v>190</v>
      </c>
      <c r="F4086">
        <v>816.4</v>
      </c>
    </row>
    <row r="4087" spans="5:6" x14ac:dyDescent="0.25">
      <c r="E4087">
        <v>213</v>
      </c>
      <c r="F4087">
        <v>816.6</v>
      </c>
    </row>
    <row r="4088" spans="5:6" x14ac:dyDescent="0.25">
      <c r="E4088">
        <v>204</v>
      </c>
      <c r="F4088">
        <v>816.8</v>
      </c>
    </row>
    <row r="4089" spans="5:6" x14ac:dyDescent="0.25">
      <c r="E4089">
        <v>184</v>
      </c>
      <c r="F4089">
        <v>817</v>
      </c>
    </row>
    <row r="4090" spans="5:6" x14ac:dyDescent="0.25">
      <c r="E4090">
        <v>204</v>
      </c>
      <c r="F4090">
        <v>817.2</v>
      </c>
    </row>
    <row r="4091" spans="5:6" x14ac:dyDescent="0.25">
      <c r="E4091">
        <v>204</v>
      </c>
      <c r="F4091">
        <v>817.4</v>
      </c>
    </row>
    <row r="4092" spans="5:6" x14ac:dyDescent="0.25">
      <c r="E4092">
        <v>189</v>
      </c>
      <c r="F4092">
        <v>817.6</v>
      </c>
    </row>
    <row r="4093" spans="5:6" x14ac:dyDescent="0.25">
      <c r="E4093">
        <v>196</v>
      </c>
      <c r="F4093">
        <v>817.8</v>
      </c>
    </row>
    <row r="4094" spans="5:6" x14ac:dyDescent="0.25">
      <c r="E4094">
        <v>196</v>
      </c>
      <c r="F4094">
        <v>818</v>
      </c>
    </row>
    <row r="4095" spans="5:6" x14ac:dyDescent="0.25">
      <c r="E4095">
        <v>204</v>
      </c>
      <c r="F4095">
        <v>818.2</v>
      </c>
    </row>
    <row r="4096" spans="5:6" x14ac:dyDescent="0.25">
      <c r="E4096">
        <v>213</v>
      </c>
      <c r="F4096">
        <v>818.4</v>
      </c>
    </row>
    <row r="4097" spans="5:6" x14ac:dyDescent="0.25">
      <c r="E4097">
        <v>196</v>
      </c>
      <c r="F4097">
        <v>818.6</v>
      </c>
    </row>
    <row r="4098" spans="5:6" x14ac:dyDescent="0.25">
      <c r="E4098">
        <v>184</v>
      </c>
      <c r="F4098">
        <v>818.8</v>
      </c>
    </row>
    <row r="4099" spans="5:6" x14ac:dyDescent="0.25">
      <c r="E4099">
        <v>196</v>
      </c>
      <c r="F4099">
        <v>819</v>
      </c>
    </row>
    <row r="4100" spans="5:6" x14ac:dyDescent="0.25">
      <c r="E4100">
        <v>196</v>
      </c>
      <c r="F4100">
        <v>819.2</v>
      </c>
    </row>
    <row r="4101" spans="5:6" x14ac:dyDescent="0.25">
      <c r="E4101">
        <v>213</v>
      </c>
      <c r="F4101">
        <v>819.4</v>
      </c>
    </row>
    <row r="4102" spans="5:6" x14ac:dyDescent="0.25">
      <c r="E4102">
        <v>204</v>
      </c>
      <c r="F4102">
        <v>819.6</v>
      </c>
    </row>
    <row r="4103" spans="5:6" x14ac:dyDescent="0.25">
      <c r="E4103">
        <v>213</v>
      </c>
      <c r="F4103">
        <v>819.8</v>
      </c>
    </row>
    <row r="4104" spans="5:6" x14ac:dyDescent="0.25">
      <c r="E4104">
        <v>190</v>
      </c>
      <c r="F4104">
        <v>820</v>
      </c>
    </row>
    <row r="4105" spans="5:6" x14ac:dyDescent="0.25">
      <c r="E4105">
        <v>196</v>
      </c>
      <c r="F4105">
        <v>820.2</v>
      </c>
    </row>
    <row r="4106" spans="5:6" x14ac:dyDescent="0.25">
      <c r="E4106">
        <v>184</v>
      </c>
      <c r="F4106">
        <v>820.4</v>
      </c>
    </row>
    <row r="4107" spans="5:6" x14ac:dyDescent="0.25">
      <c r="E4107">
        <v>196</v>
      </c>
      <c r="F4107">
        <v>820.6</v>
      </c>
    </row>
    <row r="4108" spans="5:6" x14ac:dyDescent="0.25">
      <c r="E4108">
        <v>184</v>
      </c>
      <c r="F4108">
        <v>820.8</v>
      </c>
    </row>
    <row r="4109" spans="5:6" x14ac:dyDescent="0.25">
      <c r="E4109">
        <v>204</v>
      </c>
      <c r="F4109">
        <v>821</v>
      </c>
    </row>
    <row r="4110" spans="5:6" x14ac:dyDescent="0.25">
      <c r="E4110">
        <v>204</v>
      </c>
      <c r="F4110">
        <v>821.2</v>
      </c>
    </row>
    <row r="4111" spans="5:6" x14ac:dyDescent="0.25">
      <c r="E4111">
        <v>213</v>
      </c>
      <c r="F4111">
        <v>821.4</v>
      </c>
    </row>
    <row r="4112" spans="5:6" x14ac:dyDescent="0.25">
      <c r="E4112">
        <v>213</v>
      </c>
      <c r="F4112">
        <v>821.6</v>
      </c>
    </row>
    <row r="4113" spans="5:6" x14ac:dyDescent="0.25">
      <c r="E4113">
        <v>184</v>
      </c>
      <c r="F4113">
        <v>821.8</v>
      </c>
    </row>
    <row r="4114" spans="5:6" x14ac:dyDescent="0.25">
      <c r="E4114">
        <v>196</v>
      </c>
      <c r="F4114">
        <v>822</v>
      </c>
    </row>
    <row r="4115" spans="5:6" x14ac:dyDescent="0.25">
      <c r="E4115">
        <v>190</v>
      </c>
      <c r="F4115">
        <v>822.2</v>
      </c>
    </row>
    <row r="4116" spans="5:6" x14ac:dyDescent="0.25">
      <c r="E4116">
        <v>196</v>
      </c>
      <c r="F4116">
        <v>822.4</v>
      </c>
    </row>
    <row r="4117" spans="5:6" x14ac:dyDescent="0.25">
      <c r="E4117">
        <v>196</v>
      </c>
      <c r="F4117">
        <v>822.6</v>
      </c>
    </row>
    <row r="4118" spans="5:6" x14ac:dyDescent="0.25">
      <c r="E4118">
        <v>204</v>
      </c>
      <c r="F4118">
        <v>822.8</v>
      </c>
    </row>
    <row r="4119" spans="5:6" x14ac:dyDescent="0.25">
      <c r="E4119">
        <v>213</v>
      </c>
      <c r="F4119">
        <v>823</v>
      </c>
    </row>
    <row r="4120" spans="5:6" x14ac:dyDescent="0.25">
      <c r="E4120">
        <v>213</v>
      </c>
      <c r="F4120">
        <v>823.2</v>
      </c>
    </row>
    <row r="4121" spans="5:6" x14ac:dyDescent="0.25">
      <c r="E4121">
        <v>175</v>
      </c>
      <c r="F4121">
        <v>823.4</v>
      </c>
    </row>
    <row r="4122" spans="5:6" x14ac:dyDescent="0.25">
      <c r="E4122">
        <v>196</v>
      </c>
      <c r="F4122">
        <v>823.6</v>
      </c>
    </row>
    <row r="4123" spans="5:6" x14ac:dyDescent="0.25">
      <c r="E4123">
        <v>204</v>
      </c>
      <c r="F4123">
        <v>823.8</v>
      </c>
    </row>
    <row r="4124" spans="5:6" x14ac:dyDescent="0.25">
      <c r="E4124">
        <v>204</v>
      </c>
      <c r="F4124">
        <v>824</v>
      </c>
    </row>
    <row r="4125" spans="5:6" x14ac:dyDescent="0.25">
      <c r="E4125">
        <v>196</v>
      </c>
      <c r="F4125">
        <v>824.2</v>
      </c>
    </row>
    <row r="4126" spans="5:6" x14ac:dyDescent="0.25">
      <c r="E4126">
        <v>213</v>
      </c>
      <c r="F4126">
        <v>824.4</v>
      </c>
    </row>
    <row r="4127" spans="5:6" x14ac:dyDescent="0.25">
      <c r="E4127">
        <v>213</v>
      </c>
      <c r="F4127">
        <v>824.6</v>
      </c>
    </row>
    <row r="4128" spans="5:6" x14ac:dyDescent="0.25">
      <c r="E4128">
        <v>196</v>
      </c>
      <c r="F4128">
        <v>824.8</v>
      </c>
    </row>
    <row r="4129" spans="5:6" x14ac:dyDescent="0.25">
      <c r="E4129">
        <v>204</v>
      </c>
      <c r="F4129">
        <v>825</v>
      </c>
    </row>
    <row r="4130" spans="5:6" x14ac:dyDescent="0.25">
      <c r="E4130">
        <v>196</v>
      </c>
      <c r="F4130">
        <v>825.2</v>
      </c>
    </row>
    <row r="4131" spans="5:6" x14ac:dyDescent="0.25">
      <c r="E4131">
        <v>196</v>
      </c>
      <c r="F4131">
        <v>825.4</v>
      </c>
    </row>
    <row r="4132" spans="5:6" x14ac:dyDescent="0.25">
      <c r="E4132">
        <v>179</v>
      </c>
      <c r="F4132">
        <v>825.6</v>
      </c>
    </row>
    <row r="4133" spans="5:6" x14ac:dyDescent="0.25">
      <c r="E4133">
        <v>224</v>
      </c>
      <c r="F4133">
        <v>825.8</v>
      </c>
    </row>
    <row r="4134" spans="5:6" x14ac:dyDescent="0.25">
      <c r="E4134">
        <v>224</v>
      </c>
      <c r="F4134">
        <v>826</v>
      </c>
    </row>
    <row r="4135" spans="5:6" x14ac:dyDescent="0.25">
      <c r="E4135">
        <v>204</v>
      </c>
      <c r="F4135">
        <v>826.2</v>
      </c>
    </row>
    <row r="4136" spans="5:6" x14ac:dyDescent="0.25">
      <c r="E4136">
        <v>196</v>
      </c>
      <c r="F4136">
        <v>826.4</v>
      </c>
    </row>
    <row r="4137" spans="5:6" x14ac:dyDescent="0.25">
      <c r="E4137">
        <v>224</v>
      </c>
      <c r="F4137">
        <v>826.6</v>
      </c>
    </row>
    <row r="4138" spans="5:6" x14ac:dyDescent="0.25">
      <c r="E4138">
        <v>211</v>
      </c>
      <c r="F4138">
        <v>826.8</v>
      </c>
    </row>
    <row r="4139" spans="5:6" x14ac:dyDescent="0.25">
      <c r="E4139">
        <v>224</v>
      </c>
      <c r="F4139">
        <v>827</v>
      </c>
    </row>
    <row r="4140" spans="5:6" x14ac:dyDescent="0.25">
      <c r="E4140">
        <v>196</v>
      </c>
      <c r="F4140">
        <v>827.2</v>
      </c>
    </row>
    <row r="4141" spans="5:6" x14ac:dyDescent="0.25">
      <c r="E4141">
        <v>224</v>
      </c>
      <c r="F4141">
        <v>827.4</v>
      </c>
    </row>
    <row r="4142" spans="5:6" x14ac:dyDescent="0.25">
      <c r="E4142">
        <v>213</v>
      </c>
      <c r="F4142">
        <v>827.6</v>
      </c>
    </row>
    <row r="4143" spans="5:6" x14ac:dyDescent="0.25">
      <c r="E4143">
        <v>213</v>
      </c>
      <c r="F4143">
        <v>827.8</v>
      </c>
    </row>
    <row r="4144" spans="5:6" x14ac:dyDescent="0.25">
      <c r="E4144">
        <v>224</v>
      </c>
      <c r="F4144">
        <v>828</v>
      </c>
    </row>
    <row r="4145" spans="5:6" x14ac:dyDescent="0.25">
      <c r="E4145">
        <v>196</v>
      </c>
      <c r="F4145">
        <v>828.2</v>
      </c>
    </row>
    <row r="4146" spans="5:6" x14ac:dyDescent="0.25">
      <c r="E4146">
        <v>204</v>
      </c>
      <c r="F4146">
        <v>828.4</v>
      </c>
    </row>
    <row r="4147" spans="5:6" x14ac:dyDescent="0.25">
      <c r="E4147">
        <v>184</v>
      </c>
      <c r="F4147">
        <v>828.6</v>
      </c>
    </row>
    <row r="4148" spans="5:6" x14ac:dyDescent="0.25">
      <c r="E4148">
        <v>204</v>
      </c>
      <c r="F4148">
        <v>828.8</v>
      </c>
    </row>
    <row r="4149" spans="5:6" x14ac:dyDescent="0.25">
      <c r="E4149">
        <v>213</v>
      </c>
      <c r="F4149">
        <v>829</v>
      </c>
    </row>
    <row r="4150" spans="5:6" x14ac:dyDescent="0.25">
      <c r="E4150">
        <v>196</v>
      </c>
      <c r="F4150">
        <v>829.2</v>
      </c>
    </row>
    <row r="4151" spans="5:6" x14ac:dyDescent="0.25">
      <c r="E4151">
        <v>204</v>
      </c>
      <c r="F4151">
        <v>829.4</v>
      </c>
    </row>
    <row r="4152" spans="5:6" x14ac:dyDescent="0.25">
      <c r="E4152">
        <v>204</v>
      </c>
      <c r="F4152">
        <v>829.6</v>
      </c>
    </row>
    <row r="4153" spans="5:6" x14ac:dyDescent="0.25">
      <c r="E4153">
        <v>204</v>
      </c>
      <c r="F4153">
        <v>829.8</v>
      </c>
    </row>
    <row r="4154" spans="5:6" x14ac:dyDescent="0.25">
      <c r="E4154">
        <v>204</v>
      </c>
      <c r="F4154">
        <v>830</v>
      </c>
    </row>
    <row r="4155" spans="5:6" x14ac:dyDescent="0.25">
      <c r="E4155">
        <v>213</v>
      </c>
      <c r="F4155">
        <v>830.2</v>
      </c>
    </row>
    <row r="4156" spans="5:6" x14ac:dyDescent="0.25">
      <c r="E4156">
        <v>190</v>
      </c>
      <c r="F4156">
        <v>830.4</v>
      </c>
    </row>
    <row r="4157" spans="5:6" x14ac:dyDescent="0.25">
      <c r="E4157">
        <v>196</v>
      </c>
      <c r="F4157">
        <v>830.6</v>
      </c>
    </row>
    <row r="4158" spans="5:6" x14ac:dyDescent="0.25">
      <c r="E4158">
        <v>213</v>
      </c>
      <c r="F4158">
        <v>830.8</v>
      </c>
    </row>
    <row r="4159" spans="5:6" x14ac:dyDescent="0.25">
      <c r="E4159">
        <v>184</v>
      </c>
      <c r="F4159">
        <v>831</v>
      </c>
    </row>
    <row r="4160" spans="5:6" x14ac:dyDescent="0.25">
      <c r="E4160">
        <v>196</v>
      </c>
      <c r="F4160">
        <v>831.2</v>
      </c>
    </row>
    <row r="4161" spans="5:6" x14ac:dyDescent="0.25">
      <c r="E4161">
        <v>204</v>
      </c>
      <c r="F4161">
        <v>831.4</v>
      </c>
    </row>
    <row r="4162" spans="5:6" x14ac:dyDescent="0.25">
      <c r="E4162">
        <v>196</v>
      </c>
      <c r="F4162">
        <v>831.6</v>
      </c>
    </row>
    <row r="4163" spans="5:6" x14ac:dyDescent="0.25">
      <c r="E4163">
        <v>204</v>
      </c>
      <c r="F4163">
        <v>831.8</v>
      </c>
    </row>
    <row r="4164" spans="5:6" x14ac:dyDescent="0.25">
      <c r="E4164">
        <v>189</v>
      </c>
      <c r="F4164">
        <v>832</v>
      </c>
    </row>
    <row r="4165" spans="5:6" x14ac:dyDescent="0.25">
      <c r="E4165">
        <v>190</v>
      </c>
      <c r="F4165">
        <v>832.2</v>
      </c>
    </row>
    <row r="4166" spans="5:6" x14ac:dyDescent="0.25">
      <c r="E4166">
        <v>224</v>
      </c>
      <c r="F4166">
        <v>832.4</v>
      </c>
    </row>
    <row r="4167" spans="5:6" x14ac:dyDescent="0.25">
      <c r="E4167">
        <v>224</v>
      </c>
      <c r="F4167">
        <v>832.6</v>
      </c>
    </row>
    <row r="4168" spans="5:6" x14ac:dyDescent="0.25">
      <c r="E4168">
        <v>204</v>
      </c>
      <c r="F4168">
        <v>832.8</v>
      </c>
    </row>
    <row r="4169" spans="5:6" x14ac:dyDescent="0.25">
      <c r="E4169">
        <v>196</v>
      </c>
      <c r="F4169">
        <v>833</v>
      </c>
    </row>
    <row r="4170" spans="5:6" x14ac:dyDescent="0.25">
      <c r="E4170">
        <v>196</v>
      </c>
      <c r="F4170">
        <v>833.2</v>
      </c>
    </row>
    <row r="4171" spans="5:6" x14ac:dyDescent="0.25">
      <c r="E4171">
        <v>224</v>
      </c>
      <c r="F4171">
        <v>833.4</v>
      </c>
    </row>
    <row r="4172" spans="5:6" x14ac:dyDescent="0.25">
      <c r="E4172">
        <v>204</v>
      </c>
      <c r="F4172">
        <v>833.6</v>
      </c>
    </row>
    <row r="4173" spans="5:6" x14ac:dyDescent="0.25">
      <c r="E4173">
        <v>204</v>
      </c>
      <c r="F4173">
        <v>833.8</v>
      </c>
    </row>
    <row r="4174" spans="5:6" x14ac:dyDescent="0.25">
      <c r="E4174">
        <v>196</v>
      </c>
      <c r="F4174">
        <v>834</v>
      </c>
    </row>
    <row r="4175" spans="5:6" x14ac:dyDescent="0.25">
      <c r="E4175">
        <v>213</v>
      </c>
      <c r="F4175">
        <v>834.2</v>
      </c>
    </row>
    <row r="4176" spans="5:6" x14ac:dyDescent="0.25">
      <c r="E4176">
        <v>225</v>
      </c>
      <c r="F4176">
        <v>834.4</v>
      </c>
    </row>
    <row r="4177" spans="5:6" x14ac:dyDescent="0.25">
      <c r="E4177">
        <v>190</v>
      </c>
      <c r="F4177">
        <v>834.6</v>
      </c>
    </row>
    <row r="4178" spans="5:6" x14ac:dyDescent="0.25">
      <c r="E4178">
        <v>196</v>
      </c>
      <c r="F4178">
        <v>834.8</v>
      </c>
    </row>
    <row r="4179" spans="5:6" x14ac:dyDescent="0.25">
      <c r="E4179">
        <v>130</v>
      </c>
      <c r="F4179">
        <v>835</v>
      </c>
    </row>
    <row r="4180" spans="5:6" x14ac:dyDescent="0.25">
      <c r="E4180">
        <v>204</v>
      </c>
      <c r="F4180">
        <v>835.2</v>
      </c>
    </row>
    <row r="4181" spans="5:6" x14ac:dyDescent="0.25">
      <c r="E4181">
        <v>196</v>
      </c>
      <c r="F4181">
        <v>835.4</v>
      </c>
    </row>
    <row r="4182" spans="5:6" x14ac:dyDescent="0.25">
      <c r="E4182">
        <v>213</v>
      </c>
      <c r="F4182">
        <v>835.6</v>
      </c>
    </row>
    <row r="4183" spans="5:6" x14ac:dyDescent="0.25">
      <c r="E4183">
        <v>204</v>
      </c>
      <c r="F4183">
        <v>835.8</v>
      </c>
    </row>
    <row r="4184" spans="5:6" x14ac:dyDescent="0.25">
      <c r="E4184">
        <v>203</v>
      </c>
      <c r="F4184">
        <v>836</v>
      </c>
    </row>
    <row r="4185" spans="5:6" x14ac:dyDescent="0.25">
      <c r="E4185">
        <v>204</v>
      </c>
      <c r="F4185">
        <v>836.2</v>
      </c>
    </row>
    <row r="4186" spans="5:6" x14ac:dyDescent="0.25">
      <c r="E4186">
        <v>195</v>
      </c>
      <c r="F4186">
        <v>836.4</v>
      </c>
    </row>
    <row r="4187" spans="5:6" x14ac:dyDescent="0.25">
      <c r="E4187">
        <v>204</v>
      </c>
      <c r="F4187">
        <v>836.6</v>
      </c>
    </row>
    <row r="4188" spans="5:6" x14ac:dyDescent="0.25">
      <c r="E4188">
        <v>204</v>
      </c>
      <c r="F4188">
        <v>836.8</v>
      </c>
    </row>
    <row r="4189" spans="5:6" x14ac:dyDescent="0.25">
      <c r="E4189">
        <v>213</v>
      </c>
      <c r="F4189">
        <v>837</v>
      </c>
    </row>
    <row r="4190" spans="5:6" x14ac:dyDescent="0.25">
      <c r="E4190">
        <v>196</v>
      </c>
      <c r="F4190">
        <v>837.2</v>
      </c>
    </row>
    <row r="4191" spans="5:6" x14ac:dyDescent="0.25">
      <c r="E4191">
        <v>196</v>
      </c>
      <c r="F4191">
        <v>837.4</v>
      </c>
    </row>
    <row r="4192" spans="5:6" x14ac:dyDescent="0.25">
      <c r="E4192">
        <v>239</v>
      </c>
      <c r="F4192">
        <v>837.6</v>
      </c>
    </row>
    <row r="4193" spans="5:6" x14ac:dyDescent="0.25">
      <c r="E4193">
        <v>204</v>
      </c>
      <c r="F4193">
        <v>837.8</v>
      </c>
    </row>
    <row r="4194" spans="5:6" x14ac:dyDescent="0.25">
      <c r="E4194">
        <v>140</v>
      </c>
      <c r="F4194">
        <v>838</v>
      </c>
    </row>
    <row r="4195" spans="5:6" x14ac:dyDescent="0.25">
      <c r="E4195">
        <v>213</v>
      </c>
      <c r="F4195">
        <v>838.2</v>
      </c>
    </row>
    <row r="4196" spans="5:6" x14ac:dyDescent="0.25">
      <c r="E4196">
        <v>224</v>
      </c>
      <c r="F4196">
        <v>838.4</v>
      </c>
    </row>
    <row r="4197" spans="5:6" x14ac:dyDescent="0.25">
      <c r="E4197">
        <v>239</v>
      </c>
      <c r="F4197">
        <v>838.6</v>
      </c>
    </row>
    <row r="4198" spans="5:6" x14ac:dyDescent="0.25">
      <c r="E4198">
        <v>204</v>
      </c>
      <c r="F4198">
        <v>838.8</v>
      </c>
    </row>
    <row r="4199" spans="5:6" x14ac:dyDescent="0.25">
      <c r="E4199">
        <v>213</v>
      </c>
      <c r="F4199">
        <v>839</v>
      </c>
    </row>
    <row r="4200" spans="5:6" x14ac:dyDescent="0.25">
      <c r="E4200">
        <v>224</v>
      </c>
      <c r="F4200">
        <v>839.2</v>
      </c>
    </row>
    <row r="4201" spans="5:6" x14ac:dyDescent="0.25">
      <c r="E4201">
        <v>204</v>
      </c>
      <c r="F4201">
        <v>839.4</v>
      </c>
    </row>
    <row r="4202" spans="5:6" x14ac:dyDescent="0.25">
      <c r="E4202">
        <v>213</v>
      </c>
      <c r="F4202">
        <v>839.6</v>
      </c>
    </row>
    <row r="4203" spans="5:6" x14ac:dyDescent="0.25">
      <c r="E4203">
        <v>204</v>
      </c>
      <c r="F4203">
        <v>839.8</v>
      </c>
    </row>
    <row r="4204" spans="5:6" x14ac:dyDescent="0.25">
      <c r="E4204">
        <v>184</v>
      </c>
      <c r="F4204">
        <v>840</v>
      </c>
    </row>
    <row r="4205" spans="5:6" x14ac:dyDescent="0.25">
      <c r="E4205">
        <v>196</v>
      </c>
      <c r="F4205">
        <v>840.2</v>
      </c>
    </row>
    <row r="4206" spans="5:6" x14ac:dyDescent="0.25">
      <c r="E4206">
        <v>258</v>
      </c>
      <c r="F4206">
        <v>840.4</v>
      </c>
    </row>
    <row r="4207" spans="5:6" x14ac:dyDescent="0.25">
      <c r="E4207">
        <v>204</v>
      </c>
      <c r="F4207">
        <v>840.6</v>
      </c>
    </row>
    <row r="4208" spans="5:6" x14ac:dyDescent="0.25">
      <c r="E4208">
        <v>213</v>
      </c>
      <c r="F4208">
        <v>840.8</v>
      </c>
    </row>
    <row r="4209" spans="5:6" x14ac:dyDescent="0.25">
      <c r="E4209">
        <v>239</v>
      </c>
      <c r="F4209">
        <v>841</v>
      </c>
    </row>
    <row r="4210" spans="5:6" x14ac:dyDescent="0.25">
      <c r="E4210">
        <v>204</v>
      </c>
      <c r="F4210">
        <v>841.2</v>
      </c>
    </row>
    <row r="4211" spans="5:6" x14ac:dyDescent="0.25">
      <c r="E4211">
        <v>204</v>
      </c>
      <c r="F4211">
        <v>841.4</v>
      </c>
    </row>
    <row r="4212" spans="5:6" x14ac:dyDescent="0.25">
      <c r="E4212">
        <v>213</v>
      </c>
      <c r="F4212">
        <v>841.6</v>
      </c>
    </row>
    <row r="4213" spans="5:6" x14ac:dyDescent="0.25">
      <c r="E4213">
        <v>213</v>
      </c>
      <c r="F4213">
        <v>841.8</v>
      </c>
    </row>
    <row r="4214" spans="5:6" x14ac:dyDescent="0.25">
      <c r="E4214">
        <v>196</v>
      </c>
      <c r="F4214">
        <v>842</v>
      </c>
    </row>
    <row r="4215" spans="5:6" x14ac:dyDescent="0.25">
      <c r="E4215">
        <v>204</v>
      </c>
      <c r="F4215">
        <v>842.2</v>
      </c>
    </row>
    <row r="4216" spans="5:6" x14ac:dyDescent="0.25">
      <c r="E4216">
        <v>213</v>
      </c>
      <c r="F4216">
        <v>842.4</v>
      </c>
    </row>
    <row r="4217" spans="5:6" x14ac:dyDescent="0.25">
      <c r="E4217">
        <v>196</v>
      </c>
      <c r="F4217">
        <v>842.6</v>
      </c>
    </row>
    <row r="4218" spans="5:6" x14ac:dyDescent="0.25">
      <c r="E4218">
        <v>-273</v>
      </c>
      <c r="F4218">
        <v>842.8</v>
      </c>
    </row>
    <row r="4219" spans="5:6" x14ac:dyDescent="0.25">
      <c r="E4219">
        <v>213</v>
      </c>
      <c r="F4219">
        <v>843</v>
      </c>
    </row>
    <row r="4220" spans="5:6" x14ac:dyDescent="0.25">
      <c r="E4220">
        <v>196</v>
      </c>
      <c r="F4220">
        <v>843.2</v>
      </c>
    </row>
    <row r="4221" spans="5:6" x14ac:dyDescent="0.25">
      <c r="E4221">
        <v>196</v>
      </c>
      <c r="F4221">
        <v>843.4</v>
      </c>
    </row>
    <row r="4222" spans="5:6" x14ac:dyDescent="0.25">
      <c r="E4222">
        <v>196</v>
      </c>
      <c r="F4222">
        <v>843.6</v>
      </c>
    </row>
    <row r="4223" spans="5:6" x14ac:dyDescent="0.25">
      <c r="E4223">
        <v>127</v>
      </c>
      <c r="F4223">
        <v>843.8</v>
      </c>
    </row>
    <row r="4224" spans="5:6" x14ac:dyDescent="0.25">
      <c r="E4224">
        <v>204</v>
      </c>
      <c r="F4224">
        <v>844</v>
      </c>
    </row>
    <row r="4225" spans="5:6" x14ac:dyDescent="0.25">
      <c r="E4225">
        <v>179</v>
      </c>
      <c r="F4225">
        <v>844.2</v>
      </c>
    </row>
    <row r="4226" spans="5:6" x14ac:dyDescent="0.25">
      <c r="E4226">
        <v>196</v>
      </c>
      <c r="F4226">
        <v>844.4</v>
      </c>
    </row>
    <row r="4227" spans="5:6" x14ac:dyDescent="0.25">
      <c r="E4227">
        <v>204</v>
      </c>
      <c r="F4227">
        <v>844.6</v>
      </c>
    </row>
    <row r="4228" spans="5:6" x14ac:dyDescent="0.25">
      <c r="E4228">
        <v>204</v>
      </c>
      <c r="F4228">
        <v>844.8</v>
      </c>
    </row>
    <row r="4229" spans="5:6" x14ac:dyDescent="0.25">
      <c r="E4229">
        <v>196</v>
      </c>
      <c r="F4229">
        <v>845</v>
      </c>
    </row>
    <row r="4230" spans="5:6" x14ac:dyDescent="0.25">
      <c r="E4230">
        <v>175</v>
      </c>
      <c r="F4230">
        <v>845.2</v>
      </c>
    </row>
    <row r="4231" spans="5:6" x14ac:dyDescent="0.25">
      <c r="E4231">
        <v>213</v>
      </c>
      <c r="F4231">
        <v>845.4</v>
      </c>
    </row>
    <row r="4232" spans="5:6" x14ac:dyDescent="0.25">
      <c r="E4232">
        <v>190</v>
      </c>
      <c r="F4232">
        <v>845.6</v>
      </c>
    </row>
    <row r="4233" spans="5:6" x14ac:dyDescent="0.25">
      <c r="E4233">
        <v>184</v>
      </c>
      <c r="F4233">
        <v>845.8</v>
      </c>
    </row>
    <row r="4234" spans="5:6" x14ac:dyDescent="0.25">
      <c r="E4234">
        <v>204</v>
      </c>
      <c r="F4234">
        <v>846</v>
      </c>
    </row>
    <row r="4235" spans="5:6" x14ac:dyDescent="0.25">
      <c r="E4235">
        <v>184</v>
      </c>
      <c r="F4235">
        <v>846.2</v>
      </c>
    </row>
    <row r="4236" spans="5:6" x14ac:dyDescent="0.25">
      <c r="E4236">
        <v>204</v>
      </c>
      <c r="F4236">
        <v>846.4</v>
      </c>
    </row>
    <row r="4237" spans="5:6" x14ac:dyDescent="0.25">
      <c r="E4237">
        <v>204</v>
      </c>
      <c r="F4237">
        <v>846.6</v>
      </c>
    </row>
    <row r="4238" spans="5:6" x14ac:dyDescent="0.25">
      <c r="E4238">
        <v>204</v>
      </c>
      <c r="F4238">
        <v>846.8</v>
      </c>
    </row>
    <row r="4239" spans="5:6" x14ac:dyDescent="0.25">
      <c r="E4239">
        <v>213</v>
      </c>
      <c r="F4239">
        <v>847</v>
      </c>
    </row>
    <row r="4240" spans="5:6" x14ac:dyDescent="0.25">
      <c r="E4240">
        <v>196</v>
      </c>
      <c r="F4240">
        <v>847.2</v>
      </c>
    </row>
    <row r="4241" spans="5:6" x14ac:dyDescent="0.25">
      <c r="E4241">
        <v>196</v>
      </c>
      <c r="F4241">
        <v>847.4</v>
      </c>
    </row>
    <row r="4242" spans="5:6" x14ac:dyDescent="0.25">
      <c r="E4242">
        <v>196</v>
      </c>
      <c r="F4242">
        <v>847.6</v>
      </c>
    </row>
    <row r="4243" spans="5:6" x14ac:dyDescent="0.25">
      <c r="E4243">
        <v>213</v>
      </c>
      <c r="F4243">
        <v>847.8</v>
      </c>
    </row>
    <row r="4244" spans="5:6" x14ac:dyDescent="0.25">
      <c r="E4244">
        <v>196</v>
      </c>
      <c r="F4244">
        <v>848</v>
      </c>
    </row>
    <row r="4245" spans="5:6" x14ac:dyDescent="0.25">
      <c r="E4245">
        <v>213</v>
      </c>
      <c r="F4245">
        <v>848.2</v>
      </c>
    </row>
    <row r="4246" spans="5:6" x14ac:dyDescent="0.25">
      <c r="E4246">
        <v>196</v>
      </c>
      <c r="F4246">
        <v>848.4</v>
      </c>
    </row>
    <row r="4247" spans="5:6" x14ac:dyDescent="0.25">
      <c r="E4247">
        <v>213</v>
      </c>
      <c r="F4247">
        <v>848.6</v>
      </c>
    </row>
    <row r="4248" spans="5:6" x14ac:dyDescent="0.25">
      <c r="E4248">
        <v>224</v>
      </c>
      <c r="F4248">
        <v>848.8</v>
      </c>
    </row>
    <row r="4249" spans="5:6" x14ac:dyDescent="0.25">
      <c r="E4249">
        <v>204</v>
      </c>
      <c r="F4249">
        <v>849</v>
      </c>
    </row>
    <row r="4250" spans="5:6" x14ac:dyDescent="0.25">
      <c r="E4250">
        <v>189</v>
      </c>
      <c r="F4250">
        <v>849.2</v>
      </c>
    </row>
    <row r="4251" spans="5:6" x14ac:dyDescent="0.25">
      <c r="E4251">
        <v>239</v>
      </c>
      <c r="F4251">
        <v>849.4</v>
      </c>
    </row>
    <row r="4252" spans="5:6" x14ac:dyDescent="0.25">
      <c r="E4252">
        <v>204</v>
      </c>
      <c r="F4252">
        <v>849.6</v>
      </c>
    </row>
    <row r="4253" spans="5:6" x14ac:dyDescent="0.25">
      <c r="E4253">
        <v>204</v>
      </c>
      <c r="F4253">
        <v>849.8</v>
      </c>
    </row>
    <row r="4254" spans="5:6" x14ac:dyDescent="0.25">
      <c r="E4254">
        <v>184</v>
      </c>
      <c r="F4254">
        <v>850</v>
      </c>
    </row>
    <row r="4255" spans="5:6" x14ac:dyDescent="0.25">
      <c r="E4255">
        <v>224</v>
      </c>
      <c r="F4255">
        <v>850.2</v>
      </c>
    </row>
    <row r="4256" spans="5:6" x14ac:dyDescent="0.25">
      <c r="E4256">
        <v>213</v>
      </c>
      <c r="F4256">
        <v>850.4</v>
      </c>
    </row>
    <row r="4257" spans="5:6" x14ac:dyDescent="0.25">
      <c r="E4257">
        <v>190</v>
      </c>
      <c r="F4257">
        <v>850.6</v>
      </c>
    </row>
    <row r="4258" spans="5:6" x14ac:dyDescent="0.25">
      <c r="E4258">
        <v>213</v>
      </c>
      <c r="F4258">
        <v>850.8</v>
      </c>
    </row>
    <row r="4259" spans="5:6" x14ac:dyDescent="0.25">
      <c r="E4259">
        <v>196</v>
      </c>
      <c r="F4259">
        <v>851</v>
      </c>
    </row>
    <row r="4260" spans="5:6" x14ac:dyDescent="0.25">
      <c r="E4260">
        <v>204</v>
      </c>
      <c r="F4260">
        <v>851.2</v>
      </c>
    </row>
    <row r="4261" spans="5:6" x14ac:dyDescent="0.25">
      <c r="E4261">
        <v>196</v>
      </c>
      <c r="F4261">
        <v>851.4</v>
      </c>
    </row>
    <row r="4262" spans="5:6" x14ac:dyDescent="0.25">
      <c r="E4262">
        <v>213</v>
      </c>
      <c r="F4262">
        <v>851.6</v>
      </c>
    </row>
    <row r="4263" spans="5:6" x14ac:dyDescent="0.25">
      <c r="E4263">
        <v>196</v>
      </c>
      <c r="F4263">
        <v>851.8</v>
      </c>
    </row>
    <row r="4264" spans="5:6" x14ac:dyDescent="0.25">
      <c r="E4264">
        <v>196</v>
      </c>
      <c r="F4264">
        <v>852</v>
      </c>
    </row>
    <row r="4265" spans="5:6" x14ac:dyDescent="0.25">
      <c r="E4265">
        <v>196</v>
      </c>
      <c r="F4265">
        <v>852.2</v>
      </c>
    </row>
    <row r="4266" spans="5:6" x14ac:dyDescent="0.25">
      <c r="E4266">
        <v>190</v>
      </c>
      <c r="F4266">
        <v>852.4</v>
      </c>
    </row>
    <row r="4267" spans="5:6" x14ac:dyDescent="0.25">
      <c r="E4267">
        <v>213</v>
      </c>
      <c r="F4267">
        <v>852.6</v>
      </c>
    </row>
    <row r="4268" spans="5:6" x14ac:dyDescent="0.25">
      <c r="E4268">
        <v>213</v>
      </c>
      <c r="F4268">
        <v>852.8</v>
      </c>
    </row>
    <row r="4269" spans="5:6" x14ac:dyDescent="0.25">
      <c r="E4269">
        <v>224</v>
      </c>
      <c r="F4269">
        <v>853</v>
      </c>
    </row>
    <row r="4270" spans="5:6" x14ac:dyDescent="0.25">
      <c r="E4270">
        <v>213</v>
      </c>
      <c r="F4270">
        <v>853.2</v>
      </c>
    </row>
    <row r="4271" spans="5:6" x14ac:dyDescent="0.25">
      <c r="E4271">
        <v>239</v>
      </c>
      <c r="F4271">
        <v>853.4</v>
      </c>
    </row>
    <row r="4272" spans="5:6" x14ac:dyDescent="0.25">
      <c r="E4272">
        <v>204</v>
      </c>
      <c r="F4272">
        <v>853.6</v>
      </c>
    </row>
    <row r="4273" spans="5:6" x14ac:dyDescent="0.25">
      <c r="E4273">
        <v>204</v>
      </c>
      <c r="F4273">
        <v>853.8</v>
      </c>
    </row>
    <row r="4274" spans="5:6" x14ac:dyDescent="0.25">
      <c r="E4274">
        <v>213</v>
      </c>
      <c r="F4274">
        <v>854</v>
      </c>
    </row>
    <row r="4275" spans="5:6" x14ac:dyDescent="0.25">
      <c r="E4275">
        <v>196</v>
      </c>
      <c r="F4275">
        <v>854.2</v>
      </c>
    </row>
    <row r="4276" spans="5:6" x14ac:dyDescent="0.25">
      <c r="E4276">
        <v>225</v>
      </c>
      <c r="F4276">
        <v>854.4</v>
      </c>
    </row>
    <row r="4277" spans="5:6" x14ac:dyDescent="0.25">
      <c r="E4277">
        <v>239</v>
      </c>
      <c r="F4277">
        <v>854.6</v>
      </c>
    </row>
    <row r="4278" spans="5:6" x14ac:dyDescent="0.25">
      <c r="E4278">
        <v>190</v>
      </c>
      <c r="F4278">
        <v>854.8</v>
      </c>
    </row>
    <row r="4279" spans="5:6" x14ac:dyDescent="0.25">
      <c r="E4279">
        <v>204</v>
      </c>
      <c r="F4279">
        <v>855</v>
      </c>
    </row>
    <row r="4280" spans="5:6" x14ac:dyDescent="0.25">
      <c r="E4280">
        <v>196</v>
      </c>
      <c r="F4280">
        <v>855.2</v>
      </c>
    </row>
    <row r="4281" spans="5:6" x14ac:dyDescent="0.25">
      <c r="E4281">
        <v>196</v>
      </c>
      <c r="F4281">
        <v>855.4</v>
      </c>
    </row>
    <row r="4282" spans="5:6" x14ac:dyDescent="0.25">
      <c r="E4282">
        <v>204</v>
      </c>
      <c r="F4282">
        <v>855.6</v>
      </c>
    </row>
    <row r="4283" spans="5:6" x14ac:dyDescent="0.25">
      <c r="E4283">
        <v>213</v>
      </c>
      <c r="F4283">
        <v>855.8</v>
      </c>
    </row>
    <row r="4284" spans="5:6" x14ac:dyDescent="0.25">
      <c r="E4284">
        <v>204</v>
      </c>
      <c r="F4284">
        <v>856</v>
      </c>
    </row>
    <row r="4285" spans="5:6" x14ac:dyDescent="0.25">
      <c r="E4285">
        <v>204</v>
      </c>
      <c r="F4285">
        <v>856.2</v>
      </c>
    </row>
    <row r="4286" spans="5:6" x14ac:dyDescent="0.25">
      <c r="E4286">
        <v>351</v>
      </c>
      <c r="F4286">
        <v>856.4</v>
      </c>
    </row>
    <row r="4287" spans="5:6" x14ac:dyDescent="0.25">
      <c r="E4287">
        <v>196</v>
      </c>
      <c r="F4287">
        <v>856.6</v>
      </c>
    </row>
    <row r="4288" spans="5:6" x14ac:dyDescent="0.25">
      <c r="E4288">
        <v>204</v>
      </c>
      <c r="F4288">
        <v>856.8</v>
      </c>
    </row>
    <row r="4289" spans="5:6" x14ac:dyDescent="0.25">
      <c r="E4289">
        <v>196</v>
      </c>
      <c r="F4289">
        <v>857</v>
      </c>
    </row>
    <row r="4290" spans="5:6" x14ac:dyDescent="0.25">
      <c r="E4290">
        <v>204</v>
      </c>
      <c r="F4290">
        <v>857.2</v>
      </c>
    </row>
    <row r="4291" spans="5:6" x14ac:dyDescent="0.25">
      <c r="E4291">
        <v>213</v>
      </c>
      <c r="F4291">
        <v>857.4</v>
      </c>
    </row>
    <row r="4292" spans="5:6" x14ac:dyDescent="0.25">
      <c r="E4292">
        <v>195</v>
      </c>
      <c r="F4292">
        <v>857.6</v>
      </c>
    </row>
    <row r="4293" spans="5:6" x14ac:dyDescent="0.25">
      <c r="E4293">
        <v>213</v>
      </c>
      <c r="F4293">
        <v>857.8</v>
      </c>
    </row>
    <row r="4294" spans="5:6" x14ac:dyDescent="0.25">
      <c r="E4294">
        <v>204</v>
      </c>
      <c r="F4294">
        <v>858</v>
      </c>
    </row>
    <row r="4295" spans="5:6" x14ac:dyDescent="0.25">
      <c r="E4295">
        <v>130</v>
      </c>
      <c r="F4295">
        <v>858.2</v>
      </c>
    </row>
    <row r="4296" spans="5:6" x14ac:dyDescent="0.25">
      <c r="E4296">
        <v>204</v>
      </c>
      <c r="F4296">
        <v>858.4</v>
      </c>
    </row>
    <row r="4297" spans="5:6" x14ac:dyDescent="0.25">
      <c r="E4297">
        <v>204</v>
      </c>
      <c r="F4297">
        <v>858.6</v>
      </c>
    </row>
    <row r="4298" spans="5:6" x14ac:dyDescent="0.25">
      <c r="E4298">
        <v>204</v>
      </c>
      <c r="F4298">
        <v>858.8</v>
      </c>
    </row>
    <row r="4299" spans="5:6" x14ac:dyDescent="0.25">
      <c r="E4299">
        <v>196</v>
      </c>
      <c r="F4299">
        <v>859</v>
      </c>
    </row>
    <row r="4300" spans="5:6" x14ac:dyDescent="0.25">
      <c r="E4300">
        <v>196</v>
      </c>
      <c r="F4300">
        <v>859.2</v>
      </c>
    </row>
    <row r="4301" spans="5:6" x14ac:dyDescent="0.25">
      <c r="E4301">
        <v>204</v>
      </c>
      <c r="F4301">
        <v>859.4</v>
      </c>
    </row>
    <row r="4302" spans="5:6" x14ac:dyDescent="0.25">
      <c r="E4302">
        <v>204</v>
      </c>
      <c r="F4302">
        <v>859.6</v>
      </c>
    </row>
    <row r="4303" spans="5:6" x14ac:dyDescent="0.25">
      <c r="E4303">
        <v>204</v>
      </c>
      <c r="F4303">
        <v>859.8</v>
      </c>
    </row>
    <row r="4304" spans="5:6" x14ac:dyDescent="0.25">
      <c r="E4304">
        <v>204</v>
      </c>
      <c r="F4304">
        <v>860</v>
      </c>
    </row>
    <row r="4305" spans="5:6" x14ac:dyDescent="0.25">
      <c r="E4305">
        <v>196</v>
      </c>
      <c r="F4305">
        <v>860.2</v>
      </c>
    </row>
    <row r="4306" spans="5:6" x14ac:dyDescent="0.25">
      <c r="E4306">
        <v>239</v>
      </c>
      <c r="F4306">
        <v>860.4</v>
      </c>
    </row>
    <row r="4307" spans="5:6" x14ac:dyDescent="0.25">
      <c r="E4307">
        <v>224</v>
      </c>
      <c r="F4307">
        <v>860.6</v>
      </c>
    </row>
    <row r="4308" spans="5:6" x14ac:dyDescent="0.25">
      <c r="E4308">
        <v>204</v>
      </c>
      <c r="F4308">
        <v>860.8</v>
      </c>
    </row>
    <row r="4309" spans="5:6" x14ac:dyDescent="0.25">
      <c r="E4309">
        <v>213</v>
      </c>
      <c r="F4309">
        <v>861</v>
      </c>
    </row>
    <row r="4310" spans="5:6" x14ac:dyDescent="0.25">
      <c r="E4310">
        <v>204</v>
      </c>
      <c r="F4310">
        <v>861.2</v>
      </c>
    </row>
    <row r="4311" spans="5:6" x14ac:dyDescent="0.25">
      <c r="E4311">
        <v>289</v>
      </c>
      <c r="F4311">
        <v>861.4</v>
      </c>
    </row>
    <row r="4312" spans="5:6" x14ac:dyDescent="0.25">
      <c r="E4312">
        <v>213</v>
      </c>
      <c r="F4312">
        <v>861.6</v>
      </c>
    </row>
    <row r="4313" spans="5:6" x14ac:dyDescent="0.25">
      <c r="E4313">
        <v>184</v>
      </c>
      <c r="F4313">
        <v>861.8</v>
      </c>
    </row>
    <row r="4314" spans="5:6" x14ac:dyDescent="0.25">
      <c r="E4314">
        <v>204</v>
      </c>
      <c r="F4314">
        <v>862</v>
      </c>
    </row>
    <row r="4315" spans="5:6" x14ac:dyDescent="0.25">
      <c r="E4315">
        <v>184</v>
      </c>
      <c r="F4315">
        <v>862.2</v>
      </c>
    </row>
    <row r="4316" spans="5:6" x14ac:dyDescent="0.25">
      <c r="E4316">
        <v>204</v>
      </c>
      <c r="F4316">
        <v>862.4</v>
      </c>
    </row>
    <row r="4317" spans="5:6" x14ac:dyDescent="0.25">
      <c r="E4317">
        <v>-273</v>
      </c>
      <c r="F4317">
        <v>862.6</v>
      </c>
    </row>
    <row r="4318" spans="5:6" x14ac:dyDescent="0.25">
      <c r="E4318">
        <v>202</v>
      </c>
      <c r="F4318">
        <v>862.8</v>
      </c>
    </row>
    <row r="4319" spans="5:6" x14ac:dyDescent="0.25">
      <c r="E4319">
        <v>196</v>
      </c>
      <c r="F4319">
        <v>863</v>
      </c>
    </row>
    <row r="4320" spans="5:6" x14ac:dyDescent="0.25">
      <c r="E4320">
        <v>213</v>
      </c>
      <c r="F4320">
        <v>863.2</v>
      </c>
    </row>
    <row r="4321" spans="5:6" x14ac:dyDescent="0.25">
      <c r="E4321">
        <v>213</v>
      </c>
      <c r="F4321">
        <v>863.4</v>
      </c>
    </row>
    <row r="4322" spans="5:6" x14ac:dyDescent="0.25">
      <c r="E4322">
        <v>204</v>
      </c>
      <c r="F4322">
        <v>863.6</v>
      </c>
    </row>
    <row r="4323" spans="5:6" x14ac:dyDescent="0.25">
      <c r="E4323">
        <v>213</v>
      </c>
      <c r="F4323">
        <v>863.8</v>
      </c>
    </row>
    <row r="4324" spans="5:6" x14ac:dyDescent="0.25">
      <c r="E4324">
        <v>196</v>
      </c>
      <c r="F4324">
        <v>864</v>
      </c>
    </row>
    <row r="4325" spans="5:6" x14ac:dyDescent="0.25">
      <c r="E4325">
        <v>196</v>
      </c>
      <c r="F4325">
        <v>864.2</v>
      </c>
    </row>
    <row r="4326" spans="5:6" x14ac:dyDescent="0.25">
      <c r="E4326">
        <v>204</v>
      </c>
      <c r="F4326">
        <v>864.4</v>
      </c>
    </row>
    <row r="4327" spans="5:6" x14ac:dyDescent="0.25">
      <c r="E4327">
        <v>213</v>
      </c>
      <c r="F4327">
        <v>864.6</v>
      </c>
    </row>
    <row r="4328" spans="5:6" x14ac:dyDescent="0.25">
      <c r="E4328">
        <v>213</v>
      </c>
      <c r="F4328">
        <v>864.8</v>
      </c>
    </row>
    <row r="4329" spans="5:6" x14ac:dyDescent="0.25">
      <c r="E4329">
        <v>196</v>
      </c>
      <c r="F4329">
        <v>865</v>
      </c>
    </row>
    <row r="4330" spans="5:6" x14ac:dyDescent="0.25">
      <c r="E4330">
        <v>204</v>
      </c>
      <c r="F4330">
        <v>865.2</v>
      </c>
    </row>
    <row r="4331" spans="5:6" x14ac:dyDescent="0.25">
      <c r="E4331">
        <v>204</v>
      </c>
      <c r="F4331">
        <v>865.4</v>
      </c>
    </row>
    <row r="4332" spans="5:6" x14ac:dyDescent="0.25">
      <c r="E4332">
        <v>204</v>
      </c>
      <c r="F4332">
        <v>865.6</v>
      </c>
    </row>
    <row r="4333" spans="5:6" x14ac:dyDescent="0.25">
      <c r="E4333">
        <v>196</v>
      </c>
      <c r="F4333">
        <v>865.8</v>
      </c>
    </row>
    <row r="4334" spans="5:6" x14ac:dyDescent="0.25">
      <c r="E4334">
        <v>196</v>
      </c>
      <c r="F4334">
        <v>866</v>
      </c>
    </row>
    <row r="4335" spans="5:6" x14ac:dyDescent="0.25">
      <c r="E4335">
        <v>213</v>
      </c>
      <c r="F4335">
        <v>866.2</v>
      </c>
    </row>
    <row r="4336" spans="5:6" x14ac:dyDescent="0.25">
      <c r="E4336">
        <v>213</v>
      </c>
      <c r="F4336">
        <v>866.4</v>
      </c>
    </row>
    <row r="4337" spans="5:6" x14ac:dyDescent="0.25">
      <c r="E4337">
        <v>190</v>
      </c>
      <c r="F4337">
        <v>866.6</v>
      </c>
    </row>
    <row r="4338" spans="5:6" x14ac:dyDescent="0.25">
      <c r="E4338">
        <v>190</v>
      </c>
      <c r="F4338">
        <v>866.8</v>
      </c>
    </row>
    <row r="4339" spans="5:6" x14ac:dyDescent="0.25">
      <c r="E4339">
        <v>213</v>
      </c>
      <c r="F4339">
        <v>867</v>
      </c>
    </row>
    <row r="4340" spans="5:6" x14ac:dyDescent="0.25">
      <c r="E4340">
        <v>196</v>
      </c>
      <c r="F4340">
        <v>867.2</v>
      </c>
    </row>
    <row r="4341" spans="5:6" x14ac:dyDescent="0.25">
      <c r="E4341">
        <v>224</v>
      </c>
      <c r="F4341">
        <v>867.4</v>
      </c>
    </row>
    <row r="4342" spans="5:6" x14ac:dyDescent="0.25">
      <c r="E4342">
        <v>213</v>
      </c>
      <c r="F4342">
        <v>867.6</v>
      </c>
    </row>
    <row r="4343" spans="5:6" x14ac:dyDescent="0.25">
      <c r="E4343">
        <v>239</v>
      </c>
      <c r="F4343">
        <v>867.8</v>
      </c>
    </row>
    <row r="4344" spans="5:6" x14ac:dyDescent="0.25">
      <c r="E4344">
        <v>239</v>
      </c>
      <c r="F4344">
        <v>868</v>
      </c>
    </row>
    <row r="4345" spans="5:6" x14ac:dyDescent="0.25">
      <c r="E4345">
        <v>204</v>
      </c>
      <c r="F4345">
        <v>868.2</v>
      </c>
    </row>
    <row r="4346" spans="5:6" x14ac:dyDescent="0.25">
      <c r="E4346">
        <v>204</v>
      </c>
      <c r="F4346">
        <v>868.4</v>
      </c>
    </row>
    <row r="4347" spans="5:6" x14ac:dyDescent="0.25">
      <c r="E4347">
        <v>213</v>
      </c>
      <c r="F4347">
        <v>868.6</v>
      </c>
    </row>
    <row r="4348" spans="5:6" x14ac:dyDescent="0.25">
      <c r="E4348">
        <v>213</v>
      </c>
      <c r="F4348">
        <v>868.8</v>
      </c>
    </row>
    <row r="4349" spans="5:6" x14ac:dyDescent="0.25">
      <c r="E4349">
        <v>204</v>
      </c>
      <c r="F4349">
        <v>869</v>
      </c>
    </row>
    <row r="4350" spans="5:6" x14ac:dyDescent="0.25">
      <c r="E4350">
        <v>213</v>
      </c>
      <c r="F4350">
        <v>869.2</v>
      </c>
    </row>
    <row r="4351" spans="5:6" x14ac:dyDescent="0.25">
      <c r="E4351">
        <v>204</v>
      </c>
      <c r="F4351">
        <v>869.4</v>
      </c>
    </row>
    <row r="4352" spans="5:6" x14ac:dyDescent="0.25">
      <c r="E4352">
        <v>224</v>
      </c>
      <c r="F4352">
        <v>869.6</v>
      </c>
    </row>
    <row r="4353" spans="5:6" x14ac:dyDescent="0.25">
      <c r="E4353">
        <v>289</v>
      </c>
      <c r="F4353">
        <v>869.8</v>
      </c>
    </row>
    <row r="4354" spans="5:6" x14ac:dyDescent="0.25">
      <c r="E4354">
        <v>196</v>
      </c>
      <c r="F4354">
        <v>870</v>
      </c>
    </row>
    <row r="4355" spans="5:6" x14ac:dyDescent="0.25">
      <c r="E4355">
        <v>204</v>
      </c>
      <c r="F4355">
        <v>870.2</v>
      </c>
    </row>
    <row r="4356" spans="5:6" x14ac:dyDescent="0.25">
      <c r="E4356">
        <v>224</v>
      </c>
      <c r="F4356">
        <v>870.4</v>
      </c>
    </row>
    <row r="4357" spans="5:6" x14ac:dyDescent="0.25">
      <c r="E4357">
        <v>204</v>
      </c>
      <c r="F4357">
        <v>870.6</v>
      </c>
    </row>
    <row r="4358" spans="5:6" x14ac:dyDescent="0.25">
      <c r="E4358">
        <v>204</v>
      </c>
      <c r="F4358">
        <v>870.8</v>
      </c>
    </row>
    <row r="4359" spans="5:6" x14ac:dyDescent="0.25">
      <c r="E4359">
        <v>213</v>
      </c>
      <c r="F4359">
        <v>871</v>
      </c>
    </row>
    <row r="4360" spans="5:6" x14ac:dyDescent="0.25">
      <c r="E4360">
        <v>184</v>
      </c>
      <c r="F4360">
        <v>871.2</v>
      </c>
    </row>
    <row r="4361" spans="5:6" x14ac:dyDescent="0.25">
      <c r="E4361">
        <v>213</v>
      </c>
      <c r="F4361">
        <v>871.4</v>
      </c>
    </row>
    <row r="4362" spans="5:6" x14ac:dyDescent="0.25">
      <c r="E4362">
        <v>196</v>
      </c>
      <c r="F4362">
        <v>871.6</v>
      </c>
    </row>
    <row r="4363" spans="5:6" x14ac:dyDescent="0.25">
      <c r="E4363">
        <v>213</v>
      </c>
      <c r="F4363">
        <v>871.8</v>
      </c>
    </row>
    <row r="4364" spans="5:6" x14ac:dyDescent="0.25">
      <c r="E4364">
        <v>213</v>
      </c>
      <c r="F4364">
        <v>872</v>
      </c>
    </row>
    <row r="4365" spans="5:6" x14ac:dyDescent="0.25">
      <c r="E4365">
        <v>148</v>
      </c>
      <c r="F4365">
        <v>872.2</v>
      </c>
    </row>
    <row r="4366" spans="5:6" x14ac:dyDescent="0.25">
      <c r="E4366">
        <v>204</v>
      </c>
      <c r="F4366">
        <v>872.4</v>
      </c>
    </row>
    <row r="4367" spans="5:6" x14ac:dyDescent="0.25">
      <c r="E4367">
        <v>129</v>
      </c>
      <c r="F4367">
        <v>872.6</v>
      </c>
    </row>
    <row r="4368" spans="5:6" x14ac:dyDescent="0.25">
      <c r="E4368">
        <v>204</v>
      </c>
      <c r="F4368">
        <v>872.8</v>
      </c>
    </row>
    <row r="4369" spans="5:6" x14ac:dyDescent="0.25">
      <c r="E4369">
        <v>204</v>
      </c>
      <c r="F4369">
        <v>873</v>
      </c>
    </row>
    <row r="4370" spans="5:6" x14ac:dyDescent="0.25">
      <c r="E4370">
        <v>-273</v>
      </c>
      <c r="F4370">
        <v>873.2</v>
      </c>
    </row>
    <row r="4371" spans="5:6" x14ac:dyDescent="0.25">
      <c r="E4371">
        <v>259</v>
      </c>
      <c r="F4371">
        <v>873.4</v>
      </c>
    </row>
    <row r="4372" spans="5:6" x14ac:dyDescent="0.25">
      <c r="E4372">
        <v>213</v>
      </c>
      <c r="F4372">
        <v>873.6</v>
      </c>
    </row>
    <row r="4373" spans="5:6" x14ac:dyDescent="0.25">
      <c r="E4373">
        <v>204</v>
      </c>
      <c r="F4373">
        <v>873.8</v>
      </c>
    </row>
    <row r="4374" spans="5:6" x14ac:dyDescent="0.25">
      <c r="E4374">
        <v>196</v>
      </c>
      <c r="F4374">
        <v>874</v>
      </c>
    </row>
    <row r="4375" spans="5:6" x14ac:dyDescent="0.25">
      <c r="E4375">
        <v>224</v>
      </c>
      <c r="F4375">
        <v>874.2</v>
      </c>
    </row>
    <row r="4376" spans="5:6" x14ac:dyDescent="0.25">
      <c r="E4376">
        <v>259</v>
      </c>
      <c r="F4376">
        <v>874.4</v>
      </c>
    </row>
    <row r="4377" spans="5:6" x14ac:dyDescent="0.25">
      <c r="E4377">
        <v>213</v>
      </c>
      <c r="F4377">
        <v>874.6</v>
      </c>
    </row>
    <row r="4378" spans="5:6" x14ac:dyDescent="0.25">
      <c r="E4378">
        <v>204</v>
      </c>
      <c r="F4378">
        <v>874.8</v>
      </c>
    </row>
    <row r="4379" spans="5:6" x14ac:dyDescent="0.25">
      <c r="E4379">
        <v>204</v>
      </c>
      <c r="F4379">
        <v>875</v>
      </c>
    </row>
    <row r="4380" spans="5:6" x14ac:dyDescent="0.25">
      <c r="E4380">
        <v>196</v>
      </c>
      <c r="F4380">
        <v>875.2</v>
      </c>
    </row>
    <row r="4381" spans="5:6" x14ac:dyDescent="0.25">
      <c r="E4381">
        <v>213</v>
      </c>
      <c r="F4381">
        <v>875.4</v>
      </c>
    </row>
    <row r="4382" spans="5:6" x14ac:dyDescent="0.25">
      <c r="E4382">
        <v>204</v>
      </c>
      <c r="F4382">
        <v>875.6</v>
      </c>
    </row>
    <row r="4383" spans="5:6" x14ac:dyDescent="0.25">
      <c r="E4383">
        <v>204</v>
      </c>
      <c r="F4383">
        <v>875.8</v>
      </c>
    </row>
    <row r="4384" spans="5:6" x14ac:dyDescent="0.25">
      <c r="E4384">
        <v>204</v>
      </c>
      <c r="F4384">
        <v>876</v>
      </c>
    </row>
    <row r="4385" spans="5:6" x14ac:dyDescent="0.25">
      <c r="E4385">
        <v>204</v>
      </c>
      <c r="F4385">
        <v>876.2</v>
      </c>
    </row>
    <row r="4386" spans="5:6" x14ac:dyDescent="0.25">
      <c r="E4386">
        <v>204</v>
      </c>
      <c r="F4386">
        <v>876.4</v>
      </c>
    </row>
    <row r="4387" spans="5:6" x14ac:dyDescent="0.25">
      <c r="E4387">
        <v>213</v>
      </c>
      <c r="F4387">
        <v>876.6</v>
      </c>
    </row>
    <row r="4388" spans="5:6" x14ac:dyDescent="0.25">
      <c r="E4388">
        <v>239</v>
      </c>
      <c r="F4388">
        <v>876.8</v>
      </c>
    </row>
    <row r="4389" spans="5:6" x14ac:dyDescent="0.25">
      <c r="E4389">
        <v>213</v>
      </c>
      <c r="F4389">
        <v>877</v>
      </c>
    </row>
    <row r="4390" spans="5:6" x14ac:dyDescent="0.25">
      <c r="E4390">
        <v>190</v>
      </c>
      <c r="F4390">
        <v>877.2</v>
      </c>
    </row>
    <row r="4391" spans="5:6" x14ac:dyDescent="0.25">
      <c r="E4391">
        <v>213</v>
      </c>
      <c r="F4391">
        <v>877.4</v>
      </c>
    </row>
    <row r="4392" spans="5:6" x14ac:dyDescent="0.25">
      <c r="E4392">
        <v>204</v>
      </c>
      <c r="F4392">
        <v>877.6</v>
      </c>
    </row>
    <row r="4393" spans="5:6" x14ac:dyDescent="0.25">
      <c r="E4393">
        <v>204</v>
      </c>
      <c r="F4393">
        <v>877.8</v>
      </c>
    </row>
    <row r="4394" spans="5:6" x14ac:dyDescent="0.25">
      <c r="E4394">
        <v>213</v>
      </c>
      <c r="F4394">
        <v>878</v>
      </c>
    </row>
    <row r="4395" spans="5:6" x14ac:dyDescent="0.25">
      <c r="E4395">
        <v>204</v>
      </c>
      <c r="F4395">
        <v>878.2</v>
      </c>
    </row>
    <row r="4396" spans="5:6" x14ac:dyDescent="0.25">
      <c r="E4396">
        <v>196</v>
      </c>
      <c r="F4396">
        <v>878.4</v>
      </c>
    </row>
    <row r="4397" spans="5:6" x14ac:dyDescent="0.25">
      <c r="E4397">
        <v>213</v>
      </c>
      <c r="F4397">
        <v>878.6</v>
      </c>
    </row>
    <row r="4398" spans="5:6" x14ac:dyDescent="0.25">
      <c r="E4398">
        <v>213</v>
      </c>
      <c r="F4398">
        <v>878.8</v>
      </c>
    </row>
    <row r="4399" spans="5:6" x14ac:dyDescent="0.25">
      <c r="E4399">
        <v>-273</v>
      </c>
      <c r="F4399">
        <v>879</v>
      </c>
    </row>
    <row r="4400" spans="5:6" x14ac:dyDescent="0.25">
      <c r="E4400">
        <v>184</v>
      </c>
      <c r="F4400">
        <v>879.2</v>
      </c>
    </row>
    <row r="4401" spans="5:6" x14ac:dyDescent="0.25">
      <c r="E4401">
        <v>204</v>
      </c>
      <c r="F4401">
        <v>879.4</v>
      </c>
    </row>
    <row r="4402" spans="5:6" x14ac:dyDescent="0.25">
      <c r="E4402">
        <v>225</v>
      </c>
      <c r="F4402">
        <v>879.6</v>
      </c>
    </row>
    <row r="4403" spans="5:6" x14ac:dyDescent="0.25">
      <c r="E4403">
        <v>188</v>
      </c>
      <c r="F4403">
        <v>879.8</v>
      </c>
    </row>
    <row r="4404" spans="5:6" x14ac:dyDescent="0.25">
      <c r="E4404">
        <v>203</v>
      </c>
      <c r="F4404">
        <v>880</v>
      </c>
    </row>
    <row r="4405" spans="5:6" x14ac:dyDescent="0.25">
      <c r="E4405">
        <v>190</v>
      </c>
      <c r="F4405">
        <v>880.2</v>
      </c>
    </row>
    <row r="4406" spans="5:6" x14ac:dyDescent="0.25">
      <c r="E4406">
        <v>239</v>
      </c>
      <c r="F4406">
        <v>880.4</v>
      </c>
    </row>
    <row r="4407" spans="5:6" x14ac:dyDescent="0.25">
      <c r="E4407">
        <v>197</v>
      </c>
      <c r="F4407">
        <v>880.6</v>
      </c>
    </row>
    <row r="4408" spans="5:6" x14ac:dyDescent="0.25">
      <c r="E4408">
        <v>225</v>
      </c>
      <c r="F4408">
        <v>880.8</v>
      </c>
    </row>
    <row r="4409" spans="5:6" x14ac:dyDescent="0.25">
      <c r="E4409">
        <v>155</v>
      </c>
      <c r="F4409">
        <v>881</v>
      </c>
    </row>
    <row r="4410" spans="5:6" x14ac:dyDescent="0.25">
      <c r="E4410">
        <v>213</v>
      </c>
      <c r="F4410">
        <v>881.2</v>
      </c>
    </row>
    <row r="4411" spans="5:6" x14ac:dyDescent="0.25">
      <c r="E4411">
        <v>224</v>
      </c>
      <c r="F4411">
        <v>881.4</v>
      </c>
    </row>
    <row r="4412" spans="5:6" x14ac:dyDescent="0.25">
      <c r="E4412">
        <v>204</v>
      </c>
      <c r="F4412">
        <v>881.6</v>
      </c>
    </row>
    <row r="4413" spans="5:6" x14ac:dyDescent="0.25">
      <c r="E4413">
        <v>224</v>
      </c>
      <c r="F4413">
        <v>881.8</v>
      </c>
    </row>
    <row r="4414" spans="5:6" x14ac:dyDescent="0.25">
      <c r="E4414">
        <v>204</v>
      </c>
      <c r="F4414">
        <v>882</v>
      </c>
    </row>
    <row r="4415" spans="5:6" x14ac:dyDescent="0.25">
      <c r="E4415">
        <v>204</v>
      </c>
      <c r="F4415">
        <v>882.2</v>
      </c>
    </row>
    <row r="4416" spans="5:6" x14ac:dyDescent="0.25">
      <c r="E4416">
        <v>196</v>
      </c>
      <c r="F4416">
        <v>882.4</v>
      </c>
    </row>
    <row r="4417" spans="5:6" x14ac:dyDescent="0.25">
      <c r="E4417">
        <v>204</v>
      </c>
      <c r="F4417">
        <v>882.6</v>
      </c>
    </row>
    <row r="4418" spans="5:6" x14ac:dyDescent="0.25">
      <c r="E4418">
        <v>204</v>
      </c>
      <c r="F4418">
        <v>882.8</v>
      </c>
    </row>
    <row r="4419" spans="5:6" x14ac:dyDescent="0.25">
      <c r="E4419">
        <v>204</v>
      </c>
      <c r="F4419">
        <v>883</v>
      </c>
    </row>
    <row r="4420" spans="5:6" x14ac:dyDescent="0.25">
      <c r="E4420">
        <v>224</v>
      </c>
      <c r="F4420">
        <v>883.2</v>
      </c>
    </row>
    <row r="4421" spans="5:6" x14ac:dyDescent="0.25">
      <c r="E4421">
        <v>213</v>
      </c>
      <c r="F4421">
        <v>883.4</v>
      </c>
    </row>
    <row r="4422" spans="5:6" x14ac:dyDescent="0.25">
      <c r="E4422">
        <v>204</v>
      </c>
      <c r="F4422">
        <v>883.6</v>
      </c>
    </row>
    <row r="4423" spans="5:6" x14ac:dyDescent="0.25">
      <c r="E4423">
        <v>196</v>
      </c>
      <c r="F4423">
        <v>883.8</v>
      </c>
    </row>
    <row r="4424" spans="5:6" x14ac:dyDescent="0.25">
      <c r="E4424">
        <v>184</v>
      </c>
      <c r="F4424">
        <v>884</v>
      </c>
    </row>
    <row r="4425" spans="5:6" x14ac:dyDescent="0.25">
      <c r="E4425">
        <v>203</v>
      </c>
      <c r="F4425">
        <v>884.2</v>
      </c>
    </row>
    <row r="4426" spans="5:6" x14ac:dyDescent="0.25">
      <c r="E4426">
        <v>204</v>
      </c>
      <c r="F4426">
        <v>884.4</v>
      </c>
    </row>
    <row r="4427" spans="5:6" x14ac:dyDescent="0.25">
      <c r="E4427">
        <v>204</v>
      </c>
      <c r="F4427">
        <v>884.6</v>
      </c>
    </row>
    <row r="4428" spans="5:6" x14ac:dyDescent="0.25">
      <c r="E4428">
        <v>196</v>
      </c>
      <c r="F4428">
        <v>884.8</v>
      </c>
    </row>
    <row r="4429" spans="5:6" x14ac:dyDescent="0.25">
      <c r="E4429">
        <v>204</v>
      </c>
      <c r="F4429">
        <v>885</v>
      </c>
    </row>
    <row r="4430" spans="5:6" x14ac:dyDescent="0.25">
      <c r="E4430">
        <v>213</v>
      </c>
      <c r="F4430">
        <v>885.2</v>
      </c>
    </row>
    <row r="4431" spans="5:6" x14ac:dyDescent="0.25">
      <c r="E4431">
        <v>224</v>
      </c>
      <c r="F4431">
        <v>885.4</v>
      </c>
    </row>
    <row r="4432" spans="5:6" x14ac:dyDescent="0.25">
      <c r="E4432">
        <v>204</v>
      </c>
      <c r="F4432">
        <v>885.6</v>
      </c>
    </row>
    <row r="4433" spans="5:6" x14ac:dyDescent="0.25">
      <c r="E4433">
        <v>213</v>
      </c>
      <c r="F4433">
        <v>885.8</v>
      </c>
    </row>
    <row r="4434" spans="5:6" x14ac:dyDescent="0.25">
      <c r="E4434">
        <v>204</v>
      </c>
      <c r="F4434">
        <v>886</v>
      </c>
    </row>
    <row r="4435" spans="5:6" x14ac:dyDescent="0.25">
      <c r="E4435">
        <v>196</v>
      </c>
      <c r="F4435">
        <v>886.2</v>
      </c>
    </row>
    <row r="4436" spans="5:6" x14ac:dyDescent="0.25">
      <c r="E4436">
        <v>213</v>
      </c>
      <c r="F4436">
        <v>886.4</v>
      </c>
    </row>
    <row r="4437" spans="5:6" x14ac:dyDescent="0.25">
      <c r="E4437">
        <v>213</v>
      </c>
      <c r="F4437">
        <v>886.6</v>
      </c>
    </row>
    <row r="4438" spans="5:6" x14ac:dyDescent="0.25">
      <c r="E4438">
        <v>204</v>
      </c>
      <c r="F4438">
        <v>886.8</v>
      </c>
    </row>
    <row r="4439" spans="5:6" x14ac:dyDescent="0.25">
      <c r="E4439">
        <v>204</v>
      </c>
      <c r="F4439">
        <v>887</v>
      </c>
    </row>
    <row r="4440" spans="5:6" x14ac:dyDescent="0.25">
      <c r="E4440">
        <v>213</v>
      </c>
      <c r="F4440">
        <v>887.2</v>
      </c>
    </row>
    <row r="4441" spans="5:6" x14ac:dyDescent="0.25">
      <c r="E4441">
        <v>213</v>
      </c>
      <c r="F4441">
        <v>887.4</v>
      </c>
    </row>
    <row r="4442" spans="5:6" x14ac:dyDescent="0.25">
      <c r="E4442">
        <v>196</v>
      </c>
      <c r="F4442">
        <v>887.6</v>
      </c>
    </row>
    <row r="4443" spans="5:6" x14ac:dyDescent="0.25">
      <c r="E4443">
        <v>204</v>
      </c>
      <c r="F4443">
        <v>887.8</v>
      </c>
    </row>
    <row r="4444" spans="5:6" x14ac:dyDescent="0.25">
      <c r="E4444">
        <v>196</v>
      </c>
      <c r="F4444">
        <v>888</v>
      </c>
    </row>
    <row r="4445" spans="5:6" x14ac:dyDescent="0.25">
      <c r="E4445">
        <v>213</v>
      </c>
      <c r="F4445">
        <v>888.2</v>
      </c>
    </row>
    <row r="4446" spans="5:6" x14ac:dyDescent="0.25">
      <c r="E4446">
        <v>190</v>
      </c>
      <c r="F4446">
        <v>888.4</v>
      </c>
    </row>
    <row r="4447" spans="5:6" x14ac:dyDescent="0.25">
      <c r="E4447">
        <v>213</v>
      </c>
      <c r="F4447">
        <v>888.6</v>
      </c>
    </row>
    <row r="4448" spans="5:6" x14ac:dyDescent="0.25">
      <c r="E4448">
        <v>351</v>
      </c>
      <c r="F4448">
        <v>888.8</v>
      </c>
    </row>
    <row r="4449" spans="5:6" x14ac:dyDescent="0.25">
      <c r="E4449">
        <v>204</v>
      </c>
      <c r="F4449">
        <v>889</v>
      </c>
    </row>
    <row r="4450" spans="5:6" x14ac:dyDescent="0.25">
      <c r="E4450">
        <v>184</v>
      </c>
      <c r="F4450">
        <v>889.2</v>
      </c>
    </row>
    <row r="4451" spans="5:6" x14ac:dyDescent="0.25">
      <c r="E4451">
        <v>213</v>
      </c>
      <c r="F4451">
        <v>889.4</v>
      </c>
    </row>
    <row r="4452" spans="5:6" x14ac:dyDescent="0.25">
      <c r="E4452">
        <v>213</v>
      </c>
      <c r="F4452">
        <v>889.6</v>
      </c>
    </row>
    <row r="4453" spans="5:6" x14ac:dyDescent="0.25">
      <c r="E4453">
        <v>195</v>
      </c>
      <c r="F4453">
        <v>889.8</v>
      </c>
    </row>
    <row r="4454" spans="5:6" x14ac:dyDescent="0.25">
      <c r="E4454">
        <v>213</v>
      </c>
      <c r="F4454">
        <v>890</v>
      </c>
    </row>
    <row r="4455" spans="5:6" x14ac:dyDescent="0.25">
      <c r="E4455">
        <v>204</v>
      </c>
      <c r="F4455">
        <v>890.2</v>
      </c>
    </row>
    <row r="4456" spans="5:6" x14ac:dyDescent="0.25">
      <c r="E4456">
        <v>204</v>
      </c>
      <c r="F4456">
        <v>890.4</v>
      </c>
    </row>
    <row r="4457" spans="5:6" x14ac:dyDescent="0.25">
      <c r="E4457">
        <v>213</v>
      </c>
      <c r="F4457">
        <v>890.6</v>
      </c>
    </row>
    <row r="4458" spans="5:6" x14ac:dyDescent="0.25">
      <c r="E4458">
        <v>190</v>
      </c>
      <c r="F4458">
        <v>890.8</v>
      </c>
    </row>
    <row r="4459" spans="5:6" x14ac:dyDescent="0.25">
      <c r="E4459">
        <v>224</v>
      </c>
      <c r="F4459">
        <v>891</v>
      </c>
    </row>
    <row r="4460" spans="5:6" x14ac:dyDescent="0.25">
      <c r="E4460">
        <v>196</v>
      </c>
      <c r="F4460">
        <v>891.2</v>
      </c>
    </row>
    <row r="4461" spans="5:6" x14ac:dyDescent="0.25">
      <c r="E4461">
        <v>204</v>
      </c>
      <c r="F4461">
        <v>891.4</v>
      </c>
    </row>
    <row r="4462" spans="5:6" x14ac:dyDescent="0.25">
      <c r="E4462">
        <v>204</v>
      </c>
      <c r="F4462">
        <v>891.6</v>
      </c>
    </row>
    <row r="4463" spans="5:6" x14ac:dyDescent="0.25">
      <c r="E4463">
        <v>204</v>
      </c>
      <c r="F4463">
        <v>891.8</v>
      </c>
    </row>
    <row r="4464" spans="5:6" x14ac:dyDescent="0.25">
      <c r="E4464">
        <v>204</v>
      </c>
      <c r="F4464">
        <v>892</v>
      </c>
    </row>
    <row r="4465" spans="5:6" x14ac:dyDescent="0.25">
      <c r="E4465">
        <v>204</v>
      </c>
      <c r="F4465">
        <v>892.2</v>
      </c>
    </row>
    <row r="4466" spans="5:6" x14ac:dyDescent="0.25">
      <c r="E4466">
        <v>196</v>
      </c>
      <c r="F4466">
        <v>892.4</v>
      </c>
    </row>
    <row r="4467" spans="5:6" x14ac:dyDescent="0.25">
      <c r="E4467">
        <v>239</v>
      </c>
      <c r="F4467">
        <v>892.6</v>
      </c>
    </row>
    <row r="4468" spans="5:6" x14ac:dyDescent="0.25">
      <c r="E4468">
        <v>213</v>
      </c>
      <c r="F4468">
        <v>892.8</v>
      </c>
    </row>
    <row r="4469" spans="5:6" x14ac:dyDescent="0.25">
      <c r="E4469">
        <v>196</v>
      </c>
      <c r="F4469">
        <v>893</v>
      </c>
    </row>
    <row r="4470" spans="5:6" x14ac:dyDescent="0.25">
      <c r="E4470">
        <v>190</v>
      </c>
      <c r="F4470">
        <v>893.2</v>
      </c>
    </row>
    <row r="4471" spans="5:6" x14ac:dyDescent="0.25">
      <c r="E4471">
        <v>158</v>
      </c>
      <c r="F4471">
        <v>893.4</v>
      </c>
    </row>
    <row r="4472" spans="5:6" x14ac:dyDescent="0.25">
      <c r="E4472">
        <v>196</v>
      </c>
      <c r="F4472">
        <v>893.6</v>
      </c>
    </row>
    <row r="4473" spans="5:6" x14ac:dyDescent="0.25">
      <c r="E4473">
        <v>196</v>
      </c>
      <c r="F4473">
        <v>893.8</v>
      </c>
    </row>
    <row r="4474" spans="5:6" x14ac:dyDescent="0.25">
      <c r="E4474">
        <v>213</v>
      </c>
      <c r="F4474">
        <v>894</v>
      </c>
    </row>
    <row r="4475" spans="5:6" x14ac:dyDescent="0.25">
      <c r="E4475">
        <v>224</v>
      </c>
      <c r="F4475">
        <v>894.2</v>
      </c>
    </row>
    <row r="4476" spans="5:6" x14ac:dyDescent="0.25">
      <c r="E4476">
        <v>204</v>
      </c>
      <c r="F4476">
        <v>894.4</v>
      </c>
    </row>
    <row r="4477" spans="5:6" x14ac:dyDescent="0.25">
      <c r="E4477">
        <v>213</v>
      </c>
      <c r="F4477">
        <v>894.6</v>
      </c>
    </row>
    <row r="4478" spans="5:6" x14ac:dyDescent="0.25">
      <c r="E4478">
        <v>196</v>
      </c>
      <c r="F4478">
        <v>894.8</v>
      </c>
    </row>
    <row r="4479" spans="5:6" x14ac:dyDescent="0.25">
      <c r="E4479">
        <v>204</v>
      </c>
      <c r="F4479">
        <v>895</v>
      </c>
    </row>
    <row r="4480" spans="5:6" x14ac:dyDescent="0.25">
      <c r="E4480">
        <v>196</v>
      </c>
      <c r="F4480">
        <v>895.2</v>
      </c>
    </row>
    <row r="4481" spans="5:6" x14ac:dyDescent="0.25">
      <c r="E4481">
        <v>196</v>
      </c>
      <c r="F4481">
        <v>895.4</v>
      </c>
    </row>
    <row r="4482" spans="5:6" x14ac:dyDescent="0.25">
      <c r="E4482">
        <v>204</v>
      </c>
      <c r="F4482">
        <v>895.6</v>
      </c>
    </row>
    <row r="4483" spans="5:6" x14ac:dyDescent="0.25">
      <c r="E4483">
        <v>190</v>
      </c>
      <c r="F4483">
        <v>895.8</v>
      </c>
    </row>
    <row r="4484" spans="5:6" x14ac:dyDescent="0.25">
      <c r="E4484">
        <v>225</v>
      </c>
      <c r="F4484">
        <v>896</v>
      </c>
    </row>
    <row r="4485" spans="5:6" x14ac:dyDescent="0.25">
      <c r="E4485">
        <v>204</v>
      </c>
      <c r="F4485">
        <v>896.2</v>
      </c>
    </row>
    <row r="4486" spans="5:6" x14ac:dyDescent="0.25">
      <c r="E4486">
        <v>204</v>
      </c>
      <c r="F4486">
        <v>896.4</v>
      </c>
    </row>
    <row r="4487" spans="5:6" x14ac:dyDescent="0.25">
      <c r="E4487">
        <v>204</v>
      </c>
      <c r="F4487">
        <v>896.6</v>
      </c>
    </row>
    <row r="4488" spans="5:6" x14ac:dyDescent="0.25">
      <c r="E4488">
        <v>204</v>
      </c>
      <c r="F4488">
        <v>896.8</v>
      </c>
    </row>
    <row r="4489" spans="5:6" x14ac:dyDescent="0.25">
      <c r="E4489">
        <v>196</v>
      </c>
      <c r="F4489">
        <v>897</v>
      </c>
    </row>
    <row r="4490" spans="5:6" x14ac:dyDescent="0.25">
      <c r="E4490">
        <v>204</v>
      </c>
      <c r="F4490">
        <v>897.2</v>
      </c>
    </row>
    <row r="4491" spans="5:6" x14ac:dyDescent="0.25">
      <c r="E4491">
        <v>239</v>
      </c>
      <c r="F4491">
        <v>897.4</v>
      </c>
    </row>
    <row r="4492" spans="5:6" x14ac:dyDescent="0.25">
      <c r="E4492">
        <v>224</v>
      </c>
      <c r="F4492">
        <v>897.6</v>
      </c>
    </row>
    <row r="4493" spans="5:6" x14ac:dyDescent="0.25">
      <c r="E4493">
        <v>204</v>
      </c>
      <c r="F4493">
        <v>897.8</v>
      </c>
    </row>
    <row r="4494" spans="5:6" x14ac:dyDescent="0.25">
      <c r="E4494">
        <v>204</v>
      </c>
      <c r="F4494">
        <v>898</v>
      </c>
    </row>
    <row r="4495" spans="5:6" x14ac:dyDescent="0.25">
      <c r="E4495">
        <v>204</v>
      </c>
      <c r="F4495">
        <v>898.2</v>
      </c>
    </row>
    <row r="4496" spans="5:6" x14ac:dyDescent="0.25">
      <c r="E4496">
        <v>213</v>
      </c>
      <c r="F4496">
        <v>898.4</v>
      </c>
    </row>
    <row r="4497" spans="5:6" x14ac:dyDescent="0.25">
      <c r="E4497">
        <v>129</v>
      </c>
      <c r="F4497">
        <v>898.6</v>
      </c>
    </row>
    <row r="4498" spans="5:6" x14ac:dyDescent="0.25">
      <c r="E4498">
        <v>204</v>
      </c>
      <c r="F4498">
        <v>898.8</v>
      </c>
    </row>
    <row r="4499" spans="5:6" x14ac:dyDescent="0.25">
      <c r="E4499">
        <v>202</v>
      </c>
      <c r="F4499">
        <v>899</v>
      </c>
    </row>
    <row r="4500" spans="5:6" x14ac:dyDescent="0.25">
      <c r="E4500">
        <v>204</v>
      </c>
      <c r="F4500">
        <v>899.2</v>
      </c>
    </row>
    <row r="4501" spans="5:6" x14ac:dyDescent="0.25">
      <c r="E4501">
        <v>213</v>
      </c>
      <c r="F4501">
        <v>899.4</v>
      </c>
    </row>
    <row r="4502" spans="5:6" x14ac:dyDescent="0.25">
      <c r="E4502">
        <v>196</v>
      </c>
      <c r="F4502">
        <v>899.6</v>
      </c>
    </row>
    <row r="4503" spans="5:6" x14ac:dyDescent="0.25">
      <c r="E4503">
        <v>224</v>
      </c>
      <c r="F4503">
        <v>899.8</v>
      </c>
    </row>
    <row r="4504" spans="5:6" x14ac:dyDescent="0.25">
      <c r="E4504">
        <v>213</v>
      </c>
      <c r="F4504">
        <v>900</v>
      </c>
    </row>
    <row r="4505" spans="5:6" x14ac:dyDescent="0.25">
      <c r="E4505">
        <v>125</v>
      </c>
      <c r="F4505">
        <v>900.2</v>
      </c>
    </row>
    <row r="4506" spans="5:6" x14ac:dyDescent="0.25">
      <c r="E4506">
        <v>224</v>
      </c>
      <c r="F4506">
        <v>900.4</v>
      </c>
    </row>
    <row r="4507" spans="5:6" x14ac:dyDescent="0.25">
      <c r="E4507">
        <v>224</v>
      </c>
      <c r="F4507">
        <v>900.6</v>
      </c>
    </row>
    <row r="4508" spans="5:6" x14ac:dyDescent="0.25">
      <c r="E4508">
        <v>204</v>
      </c>
      <c r="F4508">
        <v>900.8</v>
      </c>
    </row>
    <row r="4509" spans="5:6" x14ac:dyDescent="0.25">
      <c r="E4509">
        <v>213</v>
      </c>
      <c r="F4509">
        <v>901</v>
      </c>
    </row>
    <row r="4510" spans="5:6" x14ac:dyDescent="0.25">
      <c r="E4510">
        <v>204</v>
      </c>
      <c r="F4510">
        <v>901.2</v>
      </c>
    </row>
    <row r="4511" spans="5:6" x14ac:dyDescent="0.25">
      <c r="E4511">
        <v>190</v>
      </c>
      <c r="F4511">
        <v>901.4</v>
      </c>
    </row>
    <row r="4512" spans="5:6" x14ac:dyDescent="0.25">
      <c r="E4512">
        <v>-273</v>
      </c>
      <c r="F4512">
        <v>901.6</v>
      </c>
    </row>
    <row r="4513" spans="5:6" x14ac:dyDescent="0.25">
      <c r="E4513">
        <v>196</v>
      </c>
      <c r="F4513">
        <v>901.8</v>
      </c>
    </row>
    <row r="4514" spans="5:6" x14ac:dyDescent="0.25">
      <c r="E4514">
        <v>239</v>
      </c>
      <c r="F4514">
        <v>902</v>
      </c>
    </row>
    <row r="4515" spans="5:6" x14ac:dyDescent="0.25">
      <c r="E4515">
        <v>213</v>
      </c>
      <c r="F4515">
        <v>902.2</v>
      </c>
    </row>
    <row r="4516" spans="5:6" x14ac:dyDescent="0.25">
      <c r="E4516">
        <v>213</v>
      </c>
      <c r="F4516">
        <v>902.4</v>
      </c>
    </row>
    <row r="4517" spans="5:6" x14ac:dyDescent="0.25">
      <c r="E4517">
        <v>204</v>
      </c>
      <c r="F4517">
        <v>902.6</v>
      </c>
    </row>
    <row r="4518" spans="5:6" x14ac:dyDescent="0.25">
      <c r="E4518">
        <v>196</v>
      </c>
      <c r="F4518">
        <v>902.8</v>
      </c>
    </row>
    <row r="4519" spans="5:6" x14ac:dyDescent="0.25">
      <c r="E4519">
        <v>190</v>
      </c>
      <c r="F4519">
        <v>903</v>
      </c>
    </row>
    <row r="4520" spans="5:6" x14ac:dyDescent="0.25">
      <c r="E4520">
        <v>224</v>
      </c>
      <c r="F4520">
        <v>903.2</v>
      </c>
    </row>
    <row r="4521" spans="5:6" x14ac:dyDescent="0.25">
      <c r="E4521">
        <v>204</v>
      </c>
      <c r="F4521">
        <v>903.4</v>
      </c>
    </row>
    <row r="4522" spans="5:6" x14ac:dyDescent="0.25">
      <c r="E4522">
        <v>204</v>
      </c>
      <c r="F4522">
        <v>903.6</v>
      </c>
    </row>
    <row r="4523" spans="5:6" x14ac:dyDescent="0.25">
      <c r="E4523">
        <v>-273</v>
      </c>
      <c r="F4523">
        <v>903.8</v>
      </c>
    </row>
    <row r="4524" spans="5:6" x14ac:dyDescent="0.25">
      <c r="E4524">
        <v>204</v>
      </c>
      <c r="F4524">
        <v>904</v>
      </c>
    </row>
    <row r="4525" spans="5:6" x14ac:dyDescent="0.25">
      <c r="E4525">
        <v>204</v>
      </c>
      <c r="F4525">
        <v>904.2</v>
      </c>
    </row>
    <row r="4526" spans="5:6" x14ac:dyDescent="0.25">
      <c r="E4526">
        <v>196</v>
      </c>
      <c r="F4526">
        <v>904.4</v>
      </c>
    </row>
    <row r="4527" spans="5:6" x14ac:dyDescent="0.25">
      <c r="E4527">
        <v>204</v>
      </c>
      <c r="F4527">
        <v>904.6</v>
      </c>
    </row>
    <row r="4528" spans="5:6" x14ac:dyDescent="0.25">
      <c r="E4528">
        <v>213</v>
      </c>
      <c r="F4528">
        <v>904.8</v>
      </c>
    </row>
    <row r="4529" spans="5:6" x14ac:dyDescent="0.25">
      <c r="E4529">
        <v>213</v>
      </c>
      <c r="F4529">
        <v>905</v>
      </c>
    </row>
    <row r="4530" spans="5:6" x14ac:dyDescent="0.25">
      <c r="E4530">
        <v>213</v>
      </c>
      <c r="F4530">
        <v>905.2</v>
      </c>
    </row>
    <row r="4531" spans="5:6" x14ac:dyDescent="0.25">
      <c r="E4531">
        <v>171</v>
      </c>
      <c r="F4531">
        <v>905.4</v>
      </c>
    </row>
    <row r="4532" spans="5:6" x14ac:dyDescent="0.25">
      <c r="E4532">
        <v>196</v>
      </c>
      <c r="F4532">
        <v>905.6</v>
      </c>
    </row>
    <row r="4533" spans="5:6" x14ac:dyDescent="0.25">
      <c r="E4533">
        <v>204</v>
      </c>
      <c r="F4533">
        <v>905.8</v>
      </c>
    </row>
    <row r="4534" spans="5:6" x14ac:dyDescent="0.25">
      <c r="E4534">
        <v>204</v>
      </c>
      <c r="F4534">
        <v>906</v>
      </c>
    </row>
    <row r="4535" spans="5:6" x14ac:dyDescent="0.25">
      <c r="E4535">
        <v>224</v>
      </c>
      <c r="F4535">
        <v>906.2</v>
      </c>
    </row>
    <row r="4536" spans="5:6" x14ac:dyDescent="0.25">
      <c r="E4536">
        <v>204</v>
      </c>
      <c r="F4536">
        <v>906.4</v>
      </c>
    </row>
    <row r="4537" spans="5:6" x14ac:dyDescent="0.25">
      <c r="E4537">
        <v>204</v>
      </c>
      <c r="F4537">
        <v>906.6</v>
      </c>
    </row>
    <row r="4538" spans="5:6" x14ac:dyDescent="0.25">
      <c r="E4538">
        <v>224</v>
      </c>
      <c r="F4538">
        <v>906.8</v>
      </c>
    </row>
    <row r="4539" spans="5:6" x14ac:dyDescent="0.25">
      <c r="E4539">
        <v>239</v>
      </c>
      <c r="F4539">
        <v>907</v>
      </c>
    </row>
    <row r="4540" spans="5:6" x14ac:dyDescent="0.25">
      <c r="E4540">
        <v>204</v>
      </c>
      <c r="F4540">
        <v>907.2</v>
      </c>
    </row>
    <row r="4541" spans="5:6" x14ac:dyDescent="0.25">
      <c r="E4541">
        <v>213</v>
      </c>
      <c r="F4541">
        <v>907.4</v>
      </c>
    </row>
    <row r="4542" spans="5:6" x14ac:dyDescent="0.25">
      <c r="E4542">
        <v>224</v>
      </c>
      <c r="F4542">
        <v>907.6</v>
      </c>
    </row>
    <row r="4543" spans="5:6" x14ac:dyDescent="0.25">
      <c r="E4543">
        <v>351</v>
      </c>
      <c r="F4543">
        <v>907.8</v>
      </c>
    </row>
    <row r="4544" spans="5:6" x14ac:dyDescent="0.25">
      <c r="E4544">
        <v>213</v>
      </c>
      <c r="F4544">
        <v>908</v>
      </c>
    </row>
    <row r="4545" spans="5:6" x14ac:dyDescent="0.25">
      <c r="E4545">
        <v>213</v>
      </c>
      <c r="F4545">
        <v>908.2</v>
      </c>
    </row>
    <row r="4546" spans="5:6" x14ac:dyDescent="0.25">
      <c r="E4546">
        <v>204</v>
      </c>
      <c r="F4546">
        <v>908.4</v>
      </c>
    </row>
    <row r="4547" spans="5:6" x14ac:dyDescent="0.25">
      <c r="E4547">
        <v>204</v>
      </c>
      <c r="F4547">
        <v>908.6</v>
      </c>
    </row>
    <row r="4548" spans="5:6" x14ac:dyDescent="0.25">
      <c r="E4548">
        <v>204</v>
      </c>
      <c r="F4548">
        <v>908.8</v>
      </c>
    </row>
    <row r="4549" spans="5:6" x14ac:dyDescent="0.25">
      <c r="E4549">
        <v>196</v>
      </c>
      <c r="F4549">
        <v>909</v>
      </c>
    </row>
    <row r="4550" spans="5:6" x14ac:dyDescent="0.25">
      <c r="E4550">
        <v>239</v>
      </c>
      <c r="F4550">
        <v>909.2</v>
      </c>
    </row>
    <row r="4551" spans="5:6" x14ac:dyDescent="0.25">
      <c r="E4551">
        <v>190</v>
      </c>
      <c r="F4551">
        <v>909.4</v>
      </c>
    </row>
    <row r="4552" spans="5:6" x14ac:dyDescent="0.25">
      <c r="E4552">
        <v>204</v>
      </c>
      <c r="F4552">
        <v>909.6</v>
      </c>
    </row>
    <row r="4553" spans="5:6" x14ac:dyDescent="0.25">
      <c r="E4553">
        <v>213</v>
      </c>
      <c r="F4553">
        <v>909.8</v>
      </c>
    </row>
    <row r="4554" spans="5:6" x14ac:dyDescent="0.25">
      <c r="E4554">
        <v>213</v>
      </c>
      <c r="F4554">
        <v>910</v>
      </c>
    </row>
    <row r="4555" spans="5:6" x14ac:dyDescent="0.25">
      <c r="E4555">
        <v>204</v>
      </c>
      <c r="F4555">
        <v>910.2</v>
      </c>
    </row>
    <row r="4556" spans="5:6" x14ac:dyDescent="0.25">
      <c r="E4556">
        <v>213</v>
      </c>
      <c r="F4556">
        <v>910.4</v>
      </c>
    </row>
    <row r="4557" spans="5:6" x14ac:dyDescent="0.25">
      <c r="E4557">
        <v>213</v>
      </c>
      <c r="F4557">
        <v>910.6</v>
      </c>
    </row>
    <row r="4558" spans="5:6" x14ac:dyDescent="0.25">
      <c r="E4558">
        <v>204</v>
      </c>
      <c r="F4558">
        <v>910.8</v>
      </c>
    </row>
    <row r="4559" spans="5:6" x14ac:dyDescent="0.25">
      <c r="E4559">
        <v>204</v>
      </c>
      <c r="F4559">
        <v>911</v>
      </c>
    </row>
    <row r="4560" spans="5:6" x14ac:dyDescent="0.25">
      <c r="E4560">
        <v>204</v>
      </c>
      <c r="F4560">
        <v>911.2</v>
      </c>
    </row>
    <row r="4561" spans="5:6" x14ac:dyDescent="0.25">
      <c r="E4561">
        <v>224</v>
      </c>
      <c r="F4561">
        <v>911.4</v>
      </c>
    </row>
    <row r="4562" spans="5:6" x14ac:dyDescent="0.25">
      <c r="E4562">
        <v>204</v>
      </c>
      <c r="F4562">
        <v>911.6</v>
      </c>
    </row>
    <row r="4563" spans="5:6" x14ac:dyDescent="0.25">
      <c r="E4563">
        <v>-273</v>
      </c>
      <c r="F4563">
        <v>911.8</v>
      </c>
    </row>
    <row r="4564" spans="5:6" x14ac:dyDescent="0.25">
      <c r="E4564">
        <v>196</v>
      </c>
      <c r="F4564">
        <v>912</v>
      </c>
    </row>
    <row r="4565" spans="5:6" x14ac:dyDescent="0.25">
      <c r="E4565">
        <v>224</v>
      </c>
      <c r="F4565">
        <v>912.2</v>
      </c>
    </row>
    <row r="4566" spans="5:6" x14ac:dyDescent="0.25">
      <c r="E4566">
        <v>204</v>
      </c>
      <c r="F4566">
        <v>912.4</v>
      </c>
    </row>
    <row r="4567" spans="5:6" x14ac:dyDescent="0.25">
      <c r="E4567">
        <v>184</v>
      </c>
      <c r="F4567">
        <v>912.6</v>
      </c>
    </row>
    <row r="4568" spans="5:6" x14ac:dyDescent="0.25">
      <c r="E4568">
        <v>213</v>
      </c>
      <c r="F4568">
        <v>912.8</v>
      </c>
    </row>
    <row r="4569" spans="5:6" x14ac:dyDescent="0.25">
      <c r="E4569">
        <v>204</v>
      </c>
      <c r="F4569">
        <v>913</v>
      </c>
    </row>
    <row r="4570" spans="5:6" x14ac:dyDescent="0.25">
      <c r="E4570">
        <v>204</v>
      </c>
      <c r="F4570">
        <v>913.2</v>
      </c>
    </row>
    <row r="4571" spans="5:6" x14ac:dyDescent="0.25">
      <c r="E4571">
        <v>213</v>
      </c>
      <c r="F4571">
        <v>913.4</v>
      </c>
    </row>
    <row r="4572" spans="5:6" x14ac:dyDescent="0.25">
      <c r="E4572">
        <v>204</v>
      </c>
      <c r="F4572">
        <v>913.6</v>
      </c>
    </row>
    <row r="4573" spans="5:6" x14ac:dyDescent="0.25">
      <c r="E4573">
        <v>204</v>
      </c>
      <c r="F4573">
        <v>913.8</v>
      </c>
    </row>
    <row r="4574" spans="5:6" x14ac:dyDescent="0.25">
      <c r="E4574">
        <v>213</v>
      </c>
      <c r="F4574">
        <v>914</v>
      </c>
    </row>
    <row r="4575" spans="5:6" x14ac:dyDescent="0.25">
      <c r="E4575">
        <v>213</v>
      </c>
      <c r="F4575">
        <v>914.2</v>
      </c>
    </row>
    <row r="4576" spans="5:6" x14ac:dyDescent="0.25">
      <c r="E4576">
        <v>213</v>
      </c>
      <c r="F4576">
        <v>914.4</v>
      </c>
    </row>
    <row r="4577" spans="5:6" x14ac:dyDescent="0.25">
      <c r="E4577">
        <v>213</v>
      </c>
      <c r="F4577">
        <v>914.6</v>
      </c>
    </row>
    <row r="4578" spans="5:6" x14ac:dyDescent="0.25">
      <c r="E4578">
        <v>196</v>
      </c>
      <c r="F4578">
        <v>914.8</v>
      </c>
    </row>
    <row r="4579" spans="5:6" x14ac:dyDescent="0.25">
      <c r="E4579">
        <v>204</v>
      </c>
      <c r="F4579">
        <v>915</v>
      </c>
    </row>
    <row r="4580" spans="5:6" x14ac:dyDescent="0.25">
      <c r="E4580">
        <v>213</v>
      </c>
      <c r="F4580">
        <v>915.2</v>
      </c>
    </row>
    <row r="4581" spans="5:6" x14ac:dyDescent="0.25">
      <c r="E4581">
        <v>196</v>
      </c>
      <c r="F4581">
        <v>915.4</v>
      </c>
    </row>
    <row r="4582" spans="5:6" x14ac:dyDescent="0.25">
      <c r="E4582">
        <v>190</v>
      </c>
      <c r="F4582">
        <v>915.6</v>
      </c>
    </row>
    <row r="4583" spans="5:6" x14ac:dyDescent="0.25">
      <c r="E4583">
        <v>204</v>
      </c>
      <c r="F4583">
        <v>915.8</v>
      </c>
    </row>
    <row r="4584" spans="5:6" x14ac:dyDescent="0.25">
      <c r="E4584">
        <v>213</v>
      </c>
      <c r="F4584">
        <v>916</v>
      </c>
    </row>
    <row r="4585" spans="5:6" x14ac:dyDescent="0.25">
      <c r="E4585">
        <v>126</v>
      </c>
      <c r="F4585">
        <v>916.2</v>
      </c>
    </row>
    <row r="4586" spans="5:6" x14ac:dyDescent="0.25">
      <c r="E4586">
        <v>204</v>
      </c>
      <c r="F4586">
        <v>916.4</v>
      </c>
    </row>
    <row r="4587" spans="5:6" x14ac:dyDescent="0.25">
      <c r="E4587">
        <v>184</v>
      </c>
      <c r="F4587">
        <v>916.6</v>
      </c>
    </row>
    <row r="4588" spans="5:6" x14ac:dyDescent="0.25">
      <c r="E4588">
        <v>196</v>
      </c>
      <c r="F4588">
        <v>916.8</v>
      </c>
    </row>
    <row r="4589" spans="5:6" x14ac:dyDescent="0.25">
      <c r="E4589">
        <v>190</v>
      </c>
      <c r="F4589">
        <v>917</v>
      </c>
    </row>
    <row r="4590" spans="5:6" x14ac:dyDescent="0.25">
      <c r="E4590">
        <v>213</v>
      </c>
      <c r="F4590">
        <v>917.2</v>
      </c>
    </row>
    <row r="4591" spans="5:6" x14ac:dyDescent="0.25">
      <c r="E4591">
        <v>196</v>
      </c>
      <c r="F4591">
        <v>917.4</v>
      </c>
    </row>
    <row r="4592" spans="5:6" x14ac:dyDescent="0.25">
      <c r="E4592">
        <v>213</v>
      </c>
      <c r="F4592">
        <v>917.6</v>
      </c>
    </row>
    <row r="4593" spans="5:6" x14ac:dyDescent="0.25">
      <c r="E4593">
        <v>196</v>
      </c>
      <c r="F4593">
        <v>917.8</v>
      </c>
    </row>
    <row r="4594" spans="5:6" x14ac:dyDescent="0.25">
      <c r="E4594">
        <v>225</v>
      </c>
      <c r="F4594">
        <v>918</v>
      </c>
    </row>
    <row r="4595" spans="5:6" x14ac:dyDescent="0.25">
      <c r="E4595">
        <v>213</v>
      </c>
      <c r="F4595">
        <v>918.2</v>
      </c>
    </row>
    <row r="4596" spans="5:6" x14ac:dyDescent="0.25">
      <c r="E4596">
        <v>196</v>
      </c>
      <c r="F4596">
        <v>918.4</v>
      </c>
    </row>
    <row r="4597" spans="5:6" x14ac:dyDescent="0.25">
      <c r="E4597">
        <v>204</v>
      </c>
      <c r="F4597">
        <v>918.6</v>
      </c>
    </row>
    <row r="4598" spans="5:6" x14ac:dyDescent="0.25">
      <c r="E4598">
        <v>213</v>
      </c>
      <c r="F4598">
        <v>918.8</v>
      </c>
    </row>
    <row r="4599" spans="5:6" x14ac:dyDescent="0.25">
      <c r="E4599">
        <v>196</v>
      </c>
      <c r="F4599">
        <v>919</v>
      </c>
    </row>
    <row r="4600" spans="5:6" x14ac:dyDescent="0.25">
      <c r="E4600">
        <v>213</v>
      </c>
      <c r="F4600">
        <v>919.2</v>
      </c>
    </row>
    <row r="4601" spans="5:6" x14ac:dyDescent="0.25">
      <c r="E4601">
        <v>196</v>
      </c>
      <c r="F4601">
        <v>919.4</v>
      </c>
    </row>
    <row r="4602" spans="5:6" x14ac:dyDescent="0.25">
      <c r="E4602">
        <v>239</v>
      </c>
      <c r="F4602">
        <v>919.6</v>
      </c>
    </row>
    <row r="4603" spans="5:6" x14ac:dyDescent="0.25">
      <c r="E4603">
        <v>195</v>
      </c>
      <c r="F4603">
        <v>919.8</v>
      </c>
    </row>
    <row r="4604" spans="5:6" x14ac:dyDescent="0.25">
      <c r="E4604">
        <v>196</v>
      </c>
      <c r="F4604">
        <v>920</v>
      </c>
    </row>
    <row r="4605" spans="5:6" x14ac:dyDescent="0.25">
      <c r="E4605">
        <v>224</v>
      </c>
      <c r="F4605">
        <v>920.2</v>
      </c>
    </row>
    <row r="4606" spans="5:6" x14ac:dyDescent="0.25">
      <c r="E4606">
        <v>204</v>
      </c>
      <c r="F4606">
        <v>920.4</v>
      </c>
    </row>
    <row r="4607" spans="5:6" x14ac:dyDescent="0.25">
      <c r="E4607">
        <v>190</v>
      </c>
      <c r="F4607">
        <v>920.6</v>
      </c>
    </row>
    <row r="4608" spans="5:6" x14ac:dyDescent="0.25">
      <c r="E4608">
        <v>213</v>
      </c>
      <c r="F4608">
        <v>920.8</v>
      </c>
    </row>
    <row r="4609" spans="5:6" x14ac:dyDescent="0.25">
      <c r="E4609">
        <v>204</v>
      </c>
      <c r="F4609">
        <v>921</v>
      </c>
    </row>
    <row r="4610" spans="5:6" x14ac:dyDescent="0.25">
      <c r="E4610">
        <v>213</v>
      </c>
      <c r="F4610">
        <v>921.2</v>
      </c>
    </row>
    <row r="4611" spans="5:6" x14ac:dyDescent="0.25">
      <c r="E4611">
        <v>204</v>
      </c>
      <c r="F4611">
        <v>921.4</v>
      </c>
    </row>
    <row r="4612" spans="5:6" x14ac:dyDescent="0.25">
      <c r="E4612">
        <v>196</v>
      </c>
      <c r="F4612">
        <v>921.6</v>
      </c>
    </row>
    <row r="4613" spans="5:6" x14ac:dyDescent="0.25">
      <c r="E4613">
        <v>204</v>
      </c>
      <c r="F4613">
        <v>921.8</v>
      </c>
    </row>
    <row r="4614" spans="5:6" x14ac:dyDescent="0.25">
      <c r="E4614">
        <v>190</v>
      </c>
      <c r="F4614">
        <v>922</v>
      </c>
    </row>
    <row r="4615" spans="5:6" x14ac:dyDescent="0.25">
      <c r="E4615">
        <v>213</v>
      </c>
      <c r="F4615">
        <v>922.2</v>
      </c>
    </row>
    <row r="4616" spans="5:6" x14ac:dyDescent="0.25">
      <c r="E4616">
        <v>179</v>
      </c>
      <c r="F4616">
        <v>922.4</v>
      </c>
    </row>
    <row r="4617" spans="5:6" x14ac:dyDescent="0.25">
      <c r="E4617">
        <v>213</v>
      </c>
      <c r="F4617">
        <v>922.6</v>
      </c>
    </row>
    <row r="4618" spans="5:6" x14ac:dyDescent="0.25">
      <c r="E4618">
        <v>190</v>
      </c>
      <c r="F4618">
        <v>922.8</v>
      </c>
    </row>
    <row r="4619" spans="5:6" x14ac:dyDescent="0.25">
      <c r="E4619">
        <v>204</v>
      </c>
      <c r="F4619">
        <v>923</v>
      </c>
    </row>
    <row r="4620" spans="5:6" x14ac:dyDescent="0.25">
      <c r="E4620">
        <v>204</v>
      </c>
      <c r="F4620">
        <v>923.2</v>
      </c>
    </row>
    <row r="4621" spans="5:6" x14ac:dyDescent="0.25">
      <c r="E4621">
        <v>196</v>
      </c>
      <c r="F4621">
        <v>923.4</v>
      </c>
    </row>
    <row r="4622" spans="5:6" x14ac:dyDescent="0.25">
      <c r="E4622">
        <v>224</v>
      </c>
      <c r="F4622">
        <v>923.6</v>
      </c>
    </row>
    <row r="4623" spans="5:6" x14ac:dyDescent="0.25">
      <c r="E4623">
        <v>204</v>
      </c>
      <c r="F4623">
        <v>923.8</v>
      </c>
    </row>
    <row r="4624" spans="5:6" x14ac:dyDescent="0.25">
      <c r="E4624">
        <v>204</v>
      </c>
      <c r="F4624">
        <v>924</v>
      </c>
    </row>
    <row r="4625" spans="5:6" x14ac:dyDescent="0.25">
      <c r="E4625">
        <v>204</v>
      </c>
      <c r="F4625">
        <v>924.2</v>
      </c>
    </row>
    <row r="4626" spans="5:6" x14ac:dyDescent="0.25">
      <c r="E4626">
        <v>213</v>
      </c>
      <c r="F4626">
        <v>924.4</v>
      </c>
    </row>
    <row r="4627" spans="5:6" x14ac:dyDescent="0.25">
      <c r="E4627">
        <v>213</v>
      </c>
      <c r="F4627">
        <v>924.6</v>
      </c>
    </row>
    <row r="4628" spans="5:6" x14ac:dyDescent="0.25">
      <c r="E4628">
        <v>190</v>
      </c>
      <c r="F4628">
        <v>924.8</v>
      </c>
    </row>
    <row r="4629" spans="5:6" x14ac:dyDescent="0.25">
      <c r="E4629">
        <v>224</v>
      </c>
      <c r="F4629">
        <v>925</v>
      </c>
    </row>
    <row r="4630" spans="5:6" x14ac:dyDescent="0.25">
      <c r="E4630">
        <v>225</v>
      </c>
      <c r="F4630">
        <v>925.2</v>
      </c>
    </row>
    <row r="4631" spans="5:6" x14ac:dyDescent="0.25">
      <c r="E4631">
        <v>196</v>
      </c>
      <c r="F4631">
        <v>925.4</v>
      </c>
    </row>
    <row r="4632" spans="5:6" x14ac:dyDescent="0.25">
      <c r="E4632">
        <v>213</v>
      </c>
      <c r="F4632">
        <v>925.6</v>
      </c>
    </row>
    <row r="4633" spans="5:6" x14ac:dyDescent="0.25">
      <c r="E4633">
        <v>213</v>
      </c>
      <c r="F4633">
        <v>925.8</v>
      </c>
    </row>
    <row r="4634" spans="5:6" x14ac:dyDescent="0.25">
      <c r="E4634">
        <v>213</v>
      </c>
      <c r="F4634">
        <v>926</v>
      </c>
    </row>
    <row r="4635" spans="5:6" x14ac:dyDescent="0.25">
      <c r="E4635">
        <v>204</v>
      </c>
      <c r="F4635">
        <v>926.2</v>
      </c>
    </row>
    <row r="4636" spans="5:6" x14ac:dyDescent="0.25">
      <c r="E4636">
        <v>196</v>
      </c>
      <c r="F4636">
        <v>926.4</v>
      </c>
    </row>
    <row r="4637" spans="5:6" x14ac:dyDescent="0.25">
      <c r="E4637">
        <v>204</v>
      </c>
      <c r="F4637">
        <v>926.6</v>
      </c>
    </row>
    <row r="4638" spans="5:6" x14ac:dyDescent="0.25">
      <c r="E4638">
        <v>196</v>
      </c>
      <c r="F4638">
        <v>926.8</v>
      </c>
    </row>
    <row r="4639" spans="5:6" x14ac:dyDescent="0.25">
      <c r="E4639">
        <v>213</v>
      </c>
      <c r="F4639">
        <v>927</v>
      </c>
    </row>
    <row r="4640" spans="5:6" x14ac:dyDescent="0.25">
      <c r="E4640">
        <v>213</v>
      </c>
      <c r="F4640">
        <v>927.2</v>
      </c>
    </row>
    <row r="4641" spans="5:6" x14ac:dyDescent="0.25">
      <c r="E4641">
        <v>204</v>
      </c>
      <c r="F4641">
        <v>927.4</v>
      </c>
    </row>
    <row r="4642" spans="5:6" x14ac:dyDescent="0.25">
      <c r="E4642">
        <v>204</v>
      </c>
      <c r="F4642">
        <v>927.6</v>
      </c>
    </row>
    <row r="4643" spans="5:6" x14ac:dyDescent="0.25">
      <c r="E4643">
        <v>224</v>
      </c>
      <c r="F4643">
        <v>927.8</v>
      </c>
    </row>
    <row r="4644" spans="5:6" x14ac:dyDescent="0.25">
      <c r="E4644">
        <v>196</v>
      </c>
      <c r="F4644">
        <v>928</v>
      </c>
    </row>
    <row r="4645" spans="5:6" x14ac:dyDescent="0.25">
      <c r="E4645">
        <v>196</v>
      </c>
      <c r="F4645">
        <v>928.2</v>
      </c>
    </row>
    <row r="4646" spans="5:6" x14ac:dyDescent="0.25">
      <c r="E4646">
        <v>204</v>
      </c>
      <c r="F4646">
        <v>928.4</v>
      </c>
    </row>
    <row r="4647" spans="5:6" x14ac:dyDescent="0.25">
      <c r="E4647">
        <v>258</v>
      </c>
      <c r="F4647">
        <v>928.6</v>
      </c>
    </row>
    <row r="4648" spans="5:6" x14ac:dyDescent="0.25">
      <c r="E4648">
        <v>239</v>
      </c>
      <c r="F4648">
        <v>928.8</v>
      </c>
    </row>
    <row r="4649" spans="5:6" x14ac:dyDescent="0.25">
      <c r="E4649">
        <v>196</v>
      </c>
      <c r="F4649">
        <v>929</v>
      </c>
    </row>
    <row r="4650" spans="5:6" x14ac:dyDescent="0.25">
      <c r="E4650">
        <v>196</v>
      </c>
      <c r="F4650">
        <v>929.2</v>
      </c>
    </row>
    <row r="4651" spans="5:6" x14ac:dyDescent="0.25">
      <c r="E4651">
        <v>196</v>
      </c>
      <c r="F4651">
        <v>929.4</v>
      </c>
    </row>
    <row r="4652" spans="5:6" x14ac:dyDescent="0.25">
      <c r="E4652">
        <v>213</v>
      </c>
      <c r="F4652">
        <v>929.6</v>
      </c>
    </row>
    <row r="4653" spans="5:6" x14ac:dyDescent="0.25">
      <c r="E4653">
        <v>213</v>
      </c>
      <c r="F4653">
        <v>929.8</v>
      </c>
    </row>
    <row r="4654" spans="5:6" x14ac:dyDescent="0.25">
      <c r="E4654">
        <v>213</v>
      </c>
      <c r="F4654">
        <v>930</v>
      </c>
    </row>
    <row r="4655" spans="5:6" x14ac:dyDescent="0.25">
      <c r="E4655">
        <v>190</v>
      </c>
      <c r="F4655">
        <v>930.2</v>
      </c>
    </row>
    <row r="4656" spans="5:6" x14ac:dyDescent="0.25">
      <c r="E4656">
        <v>204</v>
      </c>
      <c r="F4656">
        <v>930.4</v>
      </c>
    </row>
    <row r="4657" spans="5:6" x14ac:dyDescent="0.25">
      <c r="E4657">
        <v>196</v>
      </c>
      <c r="F4657">
        <v>930.6</v>
      </c>
    </row>
    <row r="4658" spans="5:6" x14ac:dyDescent="0.25">
      <c r="E4658">
        <v>213</v>
      </c>
      <c r="F4658">
        <v>930.8</v>
      </c>
    </row>
    <row r="4659" spans="5:6" x14ac:dyDescent="0.25">
      <c r="E4659">
        <v>213</v>
      </c>
      <c r="F4659">
        <v>931</v>
      </c>
    </row>
    <row r="4660" spans="5:6" x14ac:dyDescent="0.25">
      <c r="E4660">
        <v>351</v>
      </c>
      <c r="F4660">
        <v>931.2</v>
      </c>
    </row>
    <row r="4661" spans="5:6" x14ac:dyDescent="0.25">
      <c r="E4661">
        <v>-273</v>
      </c>
      <c r="F4661">
        <v>931.4</v>
      </c>
    </row>
    <row r="4662" spans="5:6" x14ac:dyDescent="0.25">
      <c r="E4662">
        <v>204</v>
      </c>
      <c r="F4662">
        <v>931.6</v>
      </c>
    </row>
    <row r="4663" spans="5:6" x14ac:dyDescent="0.25">
      <c r="E4663">
        <v>196</v>
      </c>
      <c r="F4663">
        <v>931.8</v>
      </c>
    </row>
    <row r="4664" spans="5:6" x14ac:dyDescent="0.25">
      <c r="E4664">
        <v>196</v>
      </c>
      <c r="F4664">
        <v>932</v>
      </c>
    </row>
    <row r="4665" spans="5:6" x14ac:dyDescent="0.25">
      <c r="E4665">
        <v>204</v>
      </c>
      <c r="F4665">
        <v>932.2</v>
      </c>
    </row>
    <row r="4666" spans="5:6" x14ac:dyDescent="0.25">
      <c r="E4666">
        <v>196</v>
      </c>
      <c r="F4666">
        <v>932.4</v>
      </c>
    </row>
    <row r="4667" spans="5:6" x14ac:dyDescent="0.25">
      <c r="E4667">
        <v>204</v>
      </c>
      <c r="F4667">
        <v>932.6</v>
      </c>
    </row>
    <row r="4668" spans="5:6" x14ac:dyDescent="0.25">
      <c r="E4668">
        <v>196</v>
      </c>
      <c r="F4668">
        <v>932.8</v>
      </c>
    </row>
    <row r="4669" spans="5:6" x14ac:dyDescent="0.25">
      <c r="E4669">
        <v>203</v>
      </c>
      <c r="F4669">
        <v>933</v>
      </c>
    </row>
    <row r="4670" spans="5:6" x14ac:dyDescent="0.25">
      <c r="E4670">
        <v>179</v>
      </c>
      <c r="F4670">
        <v>933.2</v>
      </c>
    </row>
    <row r="4671" spans="5:6" x14ac:dyDescent="0.25">
      <c r="E4671">
        <v>204</v>
      </c>
      <c r="F4671">
        <v>933.4</v>
      </c>
    </row>
    <row r="4672" spans="5:6" x14ac:dyDescent="0.25">
      <c r="E4672">
        <v>204</v>
      </c>
      <c r="F4672">
        <v>933.6</v>
      </c>
    </row>
    <row r="4673" spans="5:6" x14ac:dyDescent="0.25">
      <c r="E4673">
        <v>289</v>
      </c>
      <c r="F4673">
        <v>933.8</v>
      </c>
    </row>
    <row r="4674" spans="5:6" x14ac:dyDescent="0.25">
      <c r="E4674">
        <v>204</v>
      </c>
      <c r="F4674">
        <v>934</v>
      </c>
    </row>
    <row r="4675" spans="5:6" x14ac:dyDescent="0.25">
      <c r="E4675">
        <v>204</v>
      </c>
      <c r="F4675">
        <v>934.2</v>
      </c>
    </row>
    <row r="4676" spans="5:6" x14ac:dyDescent="0.25">
      <c r="E4676">
        <v>213</v>
      </c>
      <c r="F4676">
        <v>934.4</v>
      </c>
    </row>
    <row r="4677" spans="5:6" x14ac:dyDescent="0.25">
      <c r="E4677">
        <v>204</v>
      </c>
      <c r="F4677">
        <v>934.6</v>
      </c>
    </row>
    <row r="4678" spans="5:6" x14ac:dyDescent="0.25">
      <c r="E4678">
        <v>190</v>
      </c>
      <c r="F4678">
        <v>934.8</v>
      </c>
    </row>
    <row r="4679" spans="5:6" x14ac:dyDescent="0.25">
      <c r="E4679">
        <v>213</v>
      </c>
      <c r="F4679">
        <v>935</v>
      </c>
    </row>
    <row r="4680" spans="5:6" x14ac:dyDescent="0.25">
      <c r="E4680">
        <v>204</v>
      </c>
      <c r="F4680">
        <v>935.2</v>
      </c>
    </row>
    <row r="4681" spans="5:6" x14ac:dyDescent="0.25">
      <c r="E4681">
        <v>213</v>
      </c>
      <c r="F4681">
        <v>935.4</v>
      </c>
    </row>
    <row r="4682" spans="5:6" x14ac:dyDescent="0.25">
      <c r="E4682">
        <v>204</v>
      </c>
      <c r="F4682">
        <v>935.6</v>
      </c>
    </row>
    <row r="4683" spans="5:6" x14ac:dyDescent="0.25">
      <c r="E4683">
        <v>204</v>
      </c>
      <c r="F4683">
        <v>935.8</v>
      </c>
    </row>
    <row r="4684" spans="5:6" x14ac:dyDescent="0.25">
      <c r="E4684">
        <v>258</v>
      </c>
      <c r="F4684">
        <v>936</v>
      </c>
    </row>
    <row r="4685" spans="5:6" x14ac:dyDescent="0.25">
      <c r="E4685">
        <v>196</v>
      </c>
      <c r="F4685">
        <v>936.2</v>
      </c>
    </row>
    <row r="4686" spans="5:6" x14ac:dyDescent="0.25">
      <c r="E4686">
        <v>204</v>
      </c>
      <c r="F4686">
        <v>936.4</v>
      </c>
    </row>
    <row r="4687" spans="5:6" x14ac:dyDescent="0.25">
      <c r="E4687">
        <v>213</v>
      </c>
      <c r="F4687">
        <v>936.6</v>
      </c>
    </row>
    <row r="4688" spans="5:6" x14ac:dyDescent="0.25">
      <c r="E4688">
        <v>213</v>
      </c>
      <c r="F4688">
        <v>936.8</v>
      </c>
    </row>
    <row r="4689" spans="5:6" x14ac:dyDescent="0.25">
      <c r="E4689">
        <v>204</v>
      </c>
      <c r="F4689">
        <v>937</v>
      </c>
    </row>
    <row r="4690" spans="5:6" x14ac:dyDescent="0.25">
      <c r="E4690">
        <v>204</v>
      </c>
      <c r="F4690">
        <v>937.2</v>
      </c>
    </row>
    <row r="4691" spans="5:6" x14ac:dyDescent="0.25">
      <c r="E4691">
        <v>213</v>
      </c>
      <c r="F4691">
        <v>937.4</v>
      </c>
    </row>
    <row r="4692" spans="5:6" x14ac:dyDescent="0.25">
      <c r="E4692">
        <v>204</v>
      </c>
      <c r="F4692">
        <v>937.6</v>
      </c>
    </row>
    <row r="4693" spans="5:6" x14ac:dyDescent="0.25">
      <c r="E4693">
        <v>224</v>
      </c>
      <c r="F4693">
        <v>937.8</v>
      </c>
    </row>
    <row r="4694" spans="5:6" x14ac:dyDescent="0.25">
      <c r="E4694">
        <v>204</v>
      </c>
      <c r="F4694">
        <v>938</v>
      </c>
    </row>
    <row r="4695" spans="5:6" x14ac:dyDescent="0.25">
      <c r="E4695">
        <v>204</v>
      </c>
      <c r="F4695">
        <v>938.2</v>
      </c>
    </row>
    <row r="4696" spans="5:6" x14ac:dyDescent="0.25">
      <c r="E4696">
        <v>204</v>
      </c>
      <c r="F4696">
        <v>938.4</v>
      </c>
    </row>
    <row r="4697" spans="5:6" x14ac:dyDescent="0.25">
      <c r="E4697">
        <v>213</v>
      </c>
      <c r="F4697">
        <v>938.6</v>
      </c>
    </row>
    <row r="4698" spans="5:6" x14ac:dyDescent="0.25">
      <c r="E4698">
        <v>204</v>
      </c>
      <c r="F4698">
        <v>938.8</v>
      </c>
    </row>
    <row r="4699" spans="5:6" x14ac:dyDescent="0.25">
      <c r="E4699">
        <v>213</v>
      </c>
      <c r="F4699">
        <v>939</v>
      </c>
    </row>
    <row r="4700" spans="5:6" x14ac:dyDescent="0.25">
      <c r="E4700">
        <v>204</v>
      </c>
      <c r="F4700">
        <v>939.2</v>
      </c>
    </row>
    <row r="4701" spans="5:6" x14ac:dyDescent="0.25">
      <c r="E4701">
        <v>239</v>
      </c>
      <c r="F4701">
        <v>939.4</v>
      </c>
    </row>
    <row r="4702" spans="5:6" x14ac:dyDescent="0.25">
      <c r="E4702">
        <v>213</v>
      </c>
      <c r="F4702">
        <v>939.6</v>
      </c>
    </row>
    <row r="4703" spans="5:6" x14ac:dyDescent="0.25">
      <c r="E4703">
        <v>204</v>
      </c>
      <c r="F4703">
        <v>939.8</v>
      </c>
    </row>
    <row r="4704" spans="5:6" x14ac:dyDescent="0.25">
      <c r="E4704">
        <v>204</v>
      </c>
      <c r="F4704">
        <v>940</v>
      </c>
    </row>
    <row r="4705" spans="5:6" x14ac:dyDescent="0.25">
      <c r="E4705">
        <v>196</v>
      </c>
      <c r="F4705">
        <v>940.2</v>
      </c>
    </row>
    <row r="4706" spans="5:6" x14ac:dyDescent="0.25">
      <c r="E4706">
        <v>213</v>
      </c>
      <c r="F4706">
        <v>940.4</v>
      </c>
    </row>
    <row r="4707" spans="5:6" x14ac:dyDescent="0.25">
      <c r="E4707">
        <v>213</v>
      </c>
      <c r="F4707">
        <v>940.6</v>
      </c>
    </row>
    <row r="4708" spans="5:6" x14ac:dyDescent="0.25">
      <c r="E4708">
        <v>213</v>
      </c>
      <c r="F4708">
        <v>940.8</v>
      </c>
    </row>
    <row r="4709" spans="5:6" x14ac:dyDescent="0.25">
      <c r="E4709">
        <v>184</v>
      </c>
      <c r="F4709">
        <v>941</v>
      </c>
    </row>
    <row r="4710" spans="5:6" x14ac:dyDescent="0.25">
      <c r="E4710">
        <v>213</v>
      </c>
      <c r="F4710">
        <v>941.2</v>
      </c>
    </row>
    <row r="4711" spans="5:6" x14ac:dyDescent="0.25">
      <c r="E4711">
        <v>196</v>
      </c>
      <c r="F4711">
        <v>941.4</v>
      </c>
    </row>
    <row r="4712" spans="5:6" x14ac:dyDescent="0.25">
      <c r="E4712">
        <v>196</v>
      </c>
      <c r="F4712">
        <v>941.6</v>
      </c>
    </row>
    <row r="4713" spans="5:6" x14ac:dyDescent="0.25">
      <c r="E4713">
        <v>213</v>
      </c>
      <c r="F4713">
        <v>941.8</v>
      </c>
    </row>
    <row r="4714" spans="5:6" x14ac:dyDescent="0.25">
      <c r="E4714">
        <v>195</v>
      </c>
      <c r="F4714">
        <v>942</v>
      </c>
    </row>
    <row r="4715" spans="5:6" x14ac:dyDescent="0.25">
      <c r="E4715">
        <v>204</v>
      </c>
      <c r="F4715">
        <v>942.2</v>
      </c>
    </row>
    <row r="4716" spans="5:6" x14ac:dyDescent="0.25">
      <c r="E4716">
        <v>213</v>
      </c>
      <c r="F4716">
        <v>942.4</v>
      </c>
    </row>
    <row r="4717" spans="5:6" x14ac:dyDescent="0.25">
      <c r="E4717">
        <v>213</v>
      </c>
      <c r="F4717">
        <v>942.6</v>
      </c>
    </row>
    <row r="4718" spans="5:6" x14ac:dyDescent="0.25">
      <c r="E4718">
        <v>213</v>
      </c>
      <c r="F4718">
        <v>942.8</v>
      </c>
    </row>
    <row r="4719" spans="5:6" x14ac:dyDescent="0.25">
      <c r="E4719">
        <v>196</v>
      </c>
      <c r="F4719">
        <v>943</v>
      </c>
    </row>
    <row r="4720" spans="5:6" x14ac:dyDescent="0.25">
      <c r="E4720">
        <v>213</v>
      </c>
      <c r="F4720">
        <v>943.2</v>
      </c>
    </row>
    <row r="4721" spans="5:6" x14ac:dyDescent="0.25">
      <c r="E4721">
        <v>258</v>
      </c>
      <c r="F4721">
        <v>943.4</v>
      </c>
    </row>
    <row r="4722" spans="5:6" x14ac:dyDescent="0.25">
      <c r="E4722">
        <v>190</v>
      </c>
      <c r="F4722">
        <v>943.6</v>
      </c>
    </row>
    <row r="4723" spans="5:6" x14ac:dyDescent="0.25">
      <c r="E4723">
        <v>213</v>
      </c>
      <c r="F4723">
        <v>943.8</v>
      </c>
    </row>
    <row r="4724" spans="5:6" x14ac:dyDescent="0.25">
      <c r="E4724">
        <v>204</v>
      </c>
      <c r="F4724">
        <v>944</v>
      </c>
    </row>
    <row r="4725" spans="5:6" x14ac:dyDescent="0.25">
      <c r="E4725">
        <v>213</v>
      </c>
      <c r="F4725">
        <v>944.2</v>
      </c>
    </row>
    <row r="4726" spans="5:6" x14ac:dyDescent="0.25">
      <c r="E4726">
        <v>213</v>
      </c>
      <c r="F4726">
        <v>944.4</v>
      </c>
    </row>
    <row r="4727" spans="5:6" x14ac:dyDescent="0.25">
      <c r="E4727">
        <v>204</v>
      </c>
      <c r="F4727">
        <v>944.6</v>
      </c>
    </row>
    <row r="4728" spans="5:6" x14ac:dyDescent="0.25">
      <c r="E4728">
        <v>213</v>
      </c>
      <c r="F4728">
        <v>944.8</v>
      </c>
    </row>
    <row r="4729" spans="5:6" x14ac:dyDescent="0.25">
      <c r="E4729">
        <v>204</v>
      </c>
      <c r="F4729">
        <v>945</v>
      </c>
    </row>
    <row r="4730" spans="5:6" x14ac:dyDescent="0.25">
      <c r="E4730">
        <v>213</v>
      </c>
      <c r="F4730">
        <v>945.2</v>
      </c>
    </row>
    <row r="4731" spans="5:6" x14ac:dyDescent="0.25">
      <c r="E4731">
        <v>196</v>
      </c>
      <c r="F4731">
        <v>945.4</v>
      </c>
    </row>
    <row r="4732" spans="5:6" x14ac:dyDescent="0.25">
      <c r="E4732">
        <v>224</v>
      </c>
      <c r="F4732">
        <v>945.6</v>
      </c>
    </row>
    <row r="4733" spans="5:6" x14ac:dyDescent="0.25">
      <c r="E4733">
        <v>204</v>
      </c>
      <c r="F4733">
        <v>945.8</v>
      </c>
    </row>
    <row r="4734" spans="5:6" x14ac:dyDescent="0.25">
      <c r="E4734">
        <v>213</v>
      </c>
      <c r="F4734">
        <v>946</v>
      </c>
    </row>
    <row r="4735" spans="5:6" x14ac:dyDescent="0.25">
      <c r="E4735">
        <v>204</v>
      </c>
      <c r="F4735">
        <v>946.2</v>
      </c>
    </row>
    <row r="4736" spans="5:6" x14ac:dyDescent="0.25">
      <c r="E4736">
        <v>224</v>
      </c>
      <c r="F4736">
        <v>946.4</v>
      </c>
    </row>
    <row r="4737" spans="5:6" x14ac:dyDescent="0.25">
      <c r="E4737">
        <v>-273</v>
      </c>
      <c r="F4737">
        <v>946.6</v>
      </c>
    </row>
    <row r="4738" spans="5:6" x14ac:dyDescent="0.25">
      <c r="E4738">
        <v>204</v>
      </c>
      <c r="F4738">
        <v>946.8</v>
      </c>
    </row>
    <row r="4739" spans="5:6" x14ac:dyDescent="0.25">
      <c r="E4739">
        <v>239</v>
      </c>
      <c r="F4739">
        <v>947</v>
      </c>
    </row>
    <row r="4740" spans="5:6" x14ac:dyDescent="0.25">
      <c r="E4740">
        <v>204</v>
      </c>
      <c r="F4740">
        <v>947.2</v>
      </c>
    </row>
    <row r="4741" spans="5:6" x14ac:dyDescent="0.25">
      <c r="E4741">
        <v>224</v>
      </c>
      <c r="F4741">
        <v>947.4</v>
      </c>
    </row>
    <row r="4742" spans="5:6" x14ac:dyDescent="0.25">
      <c r="E4742">
        <v>204</v>
      </c>
      <c r="F4742">
        <v>947.6</v>
      </c>
    </row>
    <row r="4743" spans="5:6" x14ac:dyDescent="0.25">
      <c r="E4743">
        <v>239</v>
      </c>
      <c r="F4743">
        <v>947.8</v>
      </c>
    </row>
    <row r="4744" spans="5:6" x14ac:dyDescent="0.25">
      <c r="E4744">
        <v>213</v>
      </c>
      <c r="F4744">
        <v>948</v>
      </c>
    </row>
    <row r="4745" spans="5:6" x14ac:dyDescent="0.25">
      <c r="E4745">
        <v>204</v>
      </c>
      <c r="F4745">
        <v>948.2</v>
      </c>
    </row>
    <row r="4746" spans="5:6" x14ac:dyDescent="0.25">
      <c r="E4746">
        <v>204</v>
      </c>
      <c r="F4746">
        <v>948.4</v>
      </c>
    </row>
    <row r="4747" spans="5:6" x14ac:dyDescent="0.25">
      <c r="E4747">
        <v>213</v>
      </c>
      <c r="F4747">
        <v>948.6</v>
      </c>
    </row>
    <row r="4748" spans="5:6" x14ac:dyDescent="0.25">
      <c r="E4748">
        <v>179</v>
      </c>
      <c r="F4748">
        <v>948.8</v>
      </c>
    </row>
    <row r="4749" spans="5:6" x14ac:dyDescent="0.25">
      <c r="E4749">
        <v>196</v>
      </c>
      <c r="F4749">
        <v>949</v>
      </c>
    </row>
    <row r="4750" spans="5:6" x14ac:dyDescent="0.25">
      <c r="E4750">
        <v>224</v>
      </c>
      <c r="F4750">
        <v>949.2</v>
      </c>
    </row>
    <row r="4751" spans="5:6" x14ac:dyDescent="0.25">
      <c r="E4751">
        <v>204</v>
      </c>
      <c r="F4751">
        <v>949.4</v>
      </c>
    </row>
    <row r="4752" spans="5:6" x14ac:dyDescent="0.25">
      <c r="E4752">
        <v>213</v>
      </c>
      <c r="F4752">
        <v>949.6</v>
      </c>
    </row>
    <row r="4753" spans="5:6" x14ac:dyDescent="0.25">
      <c r="E4753">
        <v>213</v>
      </c>
      <c r="F4753">
        <v>949.8</v>
      </c>
    </row>
    <row r="4754" spans="5:6" x14ac:dyDescent="0.25">
      <c r="E4754">
        <v>213</v>
      </c>
      <c r="F4754">
        <v>950</v>
      </c>
    </row>
    <row r="4755" spans="5:6" x14ac:dyDescent="0.25">
      <c r="E4755">
        <v>204</v>
      </c>
      <c r="F4755">
        <v>950.2</v>
      </c>
    </row>
    <row r="4756" spans="5:6" x14ac:dyDescent="0.25">
      <c r="E4756">
        <v>213</v>
      </c>
      <c r="F4756">
        <v>950.4</v>
      </c>
    </row>
    <row r="4757" spans="5:6" x14ac:dyDescent="0.25">
      <c r="E4757">
        <v>204</v>
      </c>
      <c r="F4757">
        <v>950.6</v>
      </c>
    </row>
    <row r="4758" spans="5:6" x14ac:dyDescent="0.25">
      <c r="E4758">
        <v>213</v>
      </c>
      <c r="F4758">
        <v>950.8</v>
      </c>
    </row>
    <row r="4759" spans="5:6" x14ac:dyDescent="0.25">
      <c r="E4759">
        <v>213</v>
      </c>
      <c r="F4759">
        <v>951</v>
      </c>
    </row>
    <row r="4760" spans="5:6" x14ac:dyDescent="0.25">
      <c r="E4760">
        <v>213</v>
      </c>
      <c r="F4760">
        <v>951.2</v>
      </c>
    </row>
    <row r="4761" spans="5:6" x14ac:dyDescent="0.25">
      <c r="E4761">
        <v>204</v>
      </c>
      <c r="F4761">
        <v>951.4</v>
      </c>
    </row>
    <row r="4762" spans="5:6" x14ac:dyDescent="0.25">
      <c r="E4762">
        <v>224</v>
      </c>
      <c r="F4762">
        <v>951.6</v>
      </c>
    </row>
    <row r="4763" spans="5:6" x14ac:dyDescent="0.25">
      <c r="E4763">
        <v>196</v>
      </c>
      <c r="F4763">
        <v>951.8</v>
      </c>
    </row>
    <row r="4764" spans="5:6" x14ac:dyDescent="0.25">
      <c r="E4764">
        <v>196</v>
      </c>
      <c r="F4764">
        <v>952</v>
      </c>
    </row>
    <row r="4765" spans="5:6" x14ac:dyDescent="0.25">
      <c r="E4765">
        <v>239</v>
      </c>
      <c r="F4765">
        <v>952.2</v>
      </c>
    </row>
    <row r="4766" spans="5:6" x14ac:dyDescent="0.25">
      <c r="E4766">
        <v>204</v>
      </c>
      <c r="F4766">
        <v>952.4</v>
      </c>
    </row>
    <row r="4767" spans="5:6" x14ac:dyDescent="0.25">
      <c r="E4767">
        <v>204</v>
      </c>
      <c r="F4767">
        <v>952.6</v>
      </c>
    </row>
    <row r="4768" spans="5:6" x14ac:dyDescent="0.25">
      <c r="E4768">
        <v>190</v>
      </c>
      <c r="F4768">
        <v>952.8</v>
      </c>
    </row>
    <row r="4769" spans="5:6" x14ac:dyDescent="0.25">
      <c r="E4769">
        <v>213</v>
      </c>
      <c r="F4769">
        <v>953</v>
      </c>
    </row>
    <row r="4770" spans="5:6" x14ac:dyDescent="0.25">
      <c r="E4770">
        <v>239</v>
      </c>
      <c r="F4770">
        <v>953.2</v>
      </c>
    </row>
    <row r="4771" spans="5:6" x14ac:dyDescent="0.25">
      <c r="E4771">
        <v>135</v>
      </c>
      <c r="F4771">
        <v>953.4</v>
      </c>
    </row>
    <row r="4772" spans="5:6" x14ac:dyDescent="0.25">
      <c r="E4772">
        <v>204</v>
      </c>
      <c r="F4772">
        <v>953.6</v>
      </c>
    </row>
    <row r="4773" spans="5:6" x14ac:dyDescent="0.25">
      <c r="E4773">
        <v>190</v>
      </c>
      <c r="F4773">
        <v>953.8</v>
      </c>
    </row>
    <row r="4774" spans="5:6" x14ac:dyDescent="0.25">
      <c r="E4774">
        <v>213</v>
      </c>
      <c r="F4774">
        <v>954</v>
      </c>
    </row>
    <row r="4775" spans="5:6" x14ac:dyDescent="0.25">
      <c r="E4775">
        <v>196</v>
      </c>
      <c r="F4775">
        <v>954.2</v>
      </c>
    </row>
    <row r="4776" spans="5:6" x14ac:dyDescent="0.25">
      <c r="E4776">
        <v>213</v>
      </c>
      <c r="F4776">
        <v>954.4</v>
      </c>
    </row>
    <row r="4777" spans="5:6" x14ac:dyDescent="0.25">
      <c r="E4777">
        <v>204</v>
      </c>
      <c r="F4777">
        <v>954.6</v>
      </c>
    </row>
    <row r="4778" spans="5:6" x14ac:dyDescent="0.25">
      <c r="E4778">
        <v>204</v>
      </c>
      <c r="F4778">
        <v>954.8</v>
      </c>
    </row>
    <row r="4779" spans="5:6" x14ac:dyDescent="0.25">
      <c r="E4779">
        <v>213</v>
      </c>
      <c r="F4779">
        <v>955</v>
      </c>
    </row>
    <row r="4780" spans="5:6" x14ac:dyDescent="0.25">
      <c r="E4780">
        <v>224</v>
      </c>
      <c r="F4780">
        <v>955.2</v>
      </c>
    </row>
    <row r="4781" spans="5:6" x14ac:dyDescent="0.25">
      <c r="E4781">
        <v>204</v>
      </c>
      <c r="F4781">
        <v>955.4</v>
      </c>
    </row>
    <row r="4782" spans="5:6" x14ac:dyDescent="0.25">
      <c r="E4782">
        <v>213</v>
      </c>
      <c r="F4782">
        <v>955.6</v>
      </c>
    </row>
    <row r="4783" spans="5:6" x14ac:dyDescent="0.25">
      <c r="E4783">
        <v>190</v>
      </c>
      <c r="F4783">
        <v>955.8</v>
      </c>
    </row>
    <row r="4784" spans="5:6" x14ac:dyDescent="0.25">
      <c r="E4784">
        <v>224</v>
      </c>
      <c r="F4784">
        <v>956</v>
      </c>
    </row>
    <row r="4785" spans="5:6" x14ac:dyDescent="0.25">
      <c r="E4785">
        <v>224</v>
      </c>
      <c r="F4785">
        <v>956.2</v>
      </c>
    </row>
    <row r="4786" spans="5:6" x14ac:dyDescent="0.25">
      <c r="E4786">
        <v>213</v>
      </c>
      <c r="F4786">
        <v>956.4</v>
      </c>
    </row>
    <row r="4787" spans="5:6" x14ac:dyDescent="0.25">
      <c r="E4787">
        <v>204</v>
      </c>
      <c r="F4787">
        <v>956.6</v>
      </c>
    </row>
    <row r="4788" spans="5:6" x14ac:dyDescent="0.25">
      <c r="E4788">
        <v>204</v>
      </c>
      <c r="F4788">
        <v>956.8</v>
      </c>
    </row>
    <row r="4789" spans="5:6" x14ac:dyDescent="0.25">
      <c r="E4789">
        <v>204</v>
      </c>
      <c r="F4789">
        <v>957</v>
      </c>
    </row>
    <row r="4790" spans="5:6" x14ac:dyDescent="0.25">
      <c r="E4790">
        <v>196</v>
      </c>
      <c r="F4790">
        <v>957.2</v>
      </c>
    </row>
    <row r="4791" spans="5:6" x14ac:dyDescent="0.25">
      <c r="E4791">
        <v>213</v>
      </c>
      <c r="F4791">
        <v>957.4</v>
      </c>
    </row>
    <row r="4792" spans="5:6" x14ac:dyDescent="0.25">
      <c r="E4792">
        <v>224</v>
      </c>
      <c r="F4792">
        <v>957.6</v>
      </c>
    </row>
    <row r="4793" spans="5:6" x14ac:dyDescent="0.25">
      <c r="E4793">
        <v>213</v>
      </c>
      <c r="F4793">
        <v>957.8</v>
      </c>
    </row>
    <row r="4794" spans="5:6" x14ac:dyDescent="0.25">
      <c r="E4794">
        <v>204</v>
      </c>
      <c r="F4794">
        <v>958</v>
      </c>
    </row>
    <row r="4795" spans="5:6" x14ac:dyDescent="0.25">
      <c r="E4795">
        <v>224</v>
      </c>
      <c r="F4795">
        <v>958.2</v>
      </c>
    </row>
    <row r="4796" spans="5:6" x14ac:dyDescent="0.25">
      <c r="E4796">
        <v>204</v>
      </c>
      <c r="F4796">
        <v>958.4</v>
      </c>
    </row>
    <row r="4797" spans="5:6" x14ac:dyDescent="0.25">
      <c r="E4797">
        <v>204</v>
      </c>
      <c r="F4797">
        <v>958.6</v>
      </c>
    </row>
    <row r="4798" spans="5:6" x14ac:dyDescent="0.25">
      <c r="E4798">
        <v>213</v>
      </c>
      <c r="F4798">
        <v>958.8</v>
      </c>
    </row>
    <row r="4799" spans="5:6" x14ac:dyDescent="0.25">
      <c r="E4799">
        <v>213</v>
      </c>
      <c r="F4799">
        <v>959</v>
      </c>
    </row>
    <row r="4800" spans="5:6" x14ac:dyDescent="0.25">
      <c r="E4800">
        <v>213</v>
      </c>
      <c r="F4800">
        <v>959.2</v>
      </c>
    </row>
    <row r="4801" spans="5:6" x14ac:dyDescent="0.25">
      <c r="E4801">
        <v>196</v>
      </c>
      <c r="F4801">
        <v>959.4</v>
      </c>
    </row>
    <row r="4802" spans="5:6" x14ac:dyDescent="0.25">
      <c r="E4802">
        <v>190</v>
      </c>
      <c r="F4802">
        <v>959.6</v>
      </c>
    </row>
    <row r="4803" spans="5:6" x14ac:dyDescent="0.25">
      <c r="E4803">
        <v>204</v>
      </c>
      <c r="F4803">
        <v>959.8</v>
      </c>
    </row>
    <row r="4804" spans="5:6" x14ac:dyDescent="0.25">
      <c r="E4804">
        <v>289</v>
      </c>
      <c r="F4804">
        <v>960</v>
      </c>
    </row>
    <row r="4805" spans="5:6" x14ac:dyDescent="0.25">
      <c r="E4805">
        <v>204</v>
      </c>
      <c r="F4805">
        <v>960.2</v>
      </c>
    </row>
    <row r="4806" spans="5:6" x14ac:dyDescent="0.25">
      <c r="E4806">
        <v>204</v>
      </c>
      <c r="F4806">
        <v>960.4</v>
      </c>
    </row>
    <row r="4807" spans="5:6" x14ac:dyDescent="0.25">
      <c r="E4807">
        <v>239</v>
      </c>
      <c r="F4807">
        <v>960.6</v>
      </c>
    </row>
    <row r="4808" spans="5:6" x14ac:dyDescent="0.25">
      <c r="E4808">
        <v>224</v>
      </c>
      <c r="F4808">
        <v>960.8</v>
      </c>
    </row>
    <row r="4809" spans="5:6" x14ac:dyDescent="0.25">
      <c r="E4809">
        <v>225</v>
      </c>
      <c r="F4809">
        <v>961</v>
      </c>
    </row>
    <row r="4810" spans="5:6" x14ac:dyDescent="0.25">
      <c r="E4810">
        <v>213</v>
      </c>
      <c r="F4810">
        <v>961.2</v>
      </c>
    </row>
    <row r="4811" spans="5:6" x14ac:dyDescent="0.25">
      <c r="E4811">
        <v>204</v>
      </c>
      <c r="F4811">
        <v>961.4</v>
      </c>
    </row>
    <row r="4812" spans="5:6" x14ac:dyDescent="0.25">
      <c r="E4812">
        <v>213</v>
      </c>
      <c r="F4812">
        <v>961.6</v>
      </c>
    </row>
    <row r="4813" spans="5:6" x14ac:dyDescent="0.25">
      <c r="E4813">
        <v>204</v>
      </c>
      <c r="F4813">
        <v>961.8</v>
      </c>
    </row>
    <row r="4814" spans="5:6" x14ac:dyDescent="0.25">
      <c r="E4814">
        <v>213</v>
      </c>
      <c r="F4814">
        <v>962</v>
      </c>
    </row>
    <row r="4815" spans="5:6" x14ac:dyDescent="0.25">
      <c r="E4815">
        <v>213</v>
      </c>
      <c r="F4815">
        <v>962.2</v>
      </c>
    </row>
    <row r="4816" spans="5:6" x14ac:dyDescent="0.25">
      <c r="E4816">
        <v>239</v>
      </c>
      <c r="F4816">
        <v>962.4</v>
      </c>
    </row>
    <row r="4817" spans="5:6" x14ac:dyDescent="0.25">
      <c r="E4817">
        <v>204</v>
      </c>
      <c r="F4817">
        <v>962.6</v>
      </c>
    </row>
    <row r="4818" spans="5:6" x14ac:dyDescent="0.25">
      <c r="E4818">
        <v>204</v>
      </c>
      <c r="F4818">
        <v>962.8</v>
      </c>
    </row>
    <row r="4819" spans="5:6" x14ac:dyDescent="0.25">
      <c r="E4819">
        <v>190</v>
      </c>
      <c r="F4819">
        <v>963</v>
      </c>
    </row>
    <row r="4820" spans="5:6" x14ac:dyDescent="0.25">
      <c r="E4820">
        <v>213</v>
      </c>
      <c r="F4820">
        <v>963.2</v>
      </c>
    </row>
    <row r="4821" spans="5:6" x14ac:dyDescent="0.25">
      <c r="E4821">
        <v>239</v>
      </c>
      <c r="F4821">
        <v>963.4</v>
      </c>
    </row>
    <row r="4822" spans="5:6" x14ac:dyDescent="0.25">
      <c r="E4822">
        <v>204</v>
      </c>
      <c r="F4822">
        <v>963.6</v>
      </c>
    </row>
    <row r="4823" spans="5:6" x14ac:dyDescent="0.25">
      <c r="E4823">
        <v>213</v>
      </c>
      <c r="F4823">
        <v>963.8</v>
      </c>
    </row>
    <row r="4824" spans="5:6" x14ac:dyDescent="0.25">
      <c r="E4824">
        <v>196</v>
      </c>
      <c r="F4824">
        <v>964</v>
      </c>
    </row>
    <row r="4825" spans="5:6" x14ac:dyDescent="0.25">
      <c r="E4825">
        <v>239</v>
      </c>
      <c r="F4825">
        <v>964.2</v>
      </c>
    </row>
    <row r="4826" spans="5:6" x14ac:dyDescent="0.25">
      <c r="E4826">
        <v>179</v>
      </c>
      <c r="F4826">
        <v>964.4</v>
      </c>
    </row>
    <row r="4827" spans="5:6" x14ac:dyDescent="0.25">
      <c r="E4827">
        <v>190</v>
      </c>
      <c r="F4827">
        <v>964.6</v>
      </c>
    </row>
    <row r="4828" spans="5:6" x14ac:dyDescent="0.25">
      <c r="E4828">
        <v>204</v>
      </c>
      <c r="F4828">
        <v>964.8</v>
      </c>
    </row>
    <row r="4829" spans="5:6" x14ac:dyDescent="0.25">
      <c r="E4829">
        <v>204</v>
      </c>
      <c r="F4829">
        <v>965</v>
      </c>
    </row>
    <row r="4830" spans="5:6" x14ac:dyDescent="0.25">
      <c r="E4830">
        <v>-273</v>
      </c>
      <c r="F4830">
        <v>965.2</v>
      </c>
    </row>
    <row r="4831" spans="5:6" x14ac:dyDescent="0.25">
      <c r="E4831">
        <v>196</v>
      </c>
      <c r="F4831">
        <v>965.4</v>
      </c>
    </row>
    <row r="4832" spans="5:6" x14ac:dyDescent="0.25">
      <c r="E4832">
        <v>204</v>
      </c>
      <c r="F4832">
        <v>965.6</v>
      </c>
    </row>
    <row r="4833" spans="5:6" x14ac:dyDescent="0.25">
      <c r="E4833">
        <v>195</v>
      </c>
      <c r="F4833">
        <v>965.8</v>
      </c>
    </row>
    <row r="4834" spans="5:6" x14ac:dyDescent="0.25">
      <c r="E4834">
        <v>196</v>
      </c>
      <c r="F4834">
        <v>966</v>
      </c>
    </row>
    <row r="4835" spans="5:6" x14ac:dyDescent="0.25">
      <c r="E4835">
        <v>213</v>
      </c>
      <c r="F4835">
        <v>966.2</v>
      </c>
    </row>
    <row r="4836" spans="5:6" x14ac:dyDescent="0.25">
      <c r="E4836">
        <v>196</v>
      </c>
      <c r="F4836">
        <v>966.4</v>
      </c>
    </row>
    <row r="4837" spans="5:6" x14ac:dyDescent="0.25">
      <c r="E4837">
        <v>204</v>
      </c>
      <c r="F4837">
        <v>966.6</v>
      </c>
    </row>
    <row r="4838" spans="5:6" x14ac:dyDescent="0.25">
      <c r="E4838">
        <v>213</v>
      </c>
      <c r="F4838">
        <v>966.8</v>
      </c>
    </row>
    <row r="4839" spans="5:6" x14ac:dyDescent="0.25">
      <c r="E4839">
        <v>224</v>
      </c>
      <c r="F4839">
        <v>967</v>
      </c>
    </row>
    <row r="4840" spans="5:6" x14ac:dyDescent="0.25">
      <c r="E4840">
        <v>204</v>
      </c>
      <c r="F4840">
        <v>967.2</v>
      </c>
    </row>
    <row r="4841" spans="5:6" x14ac:dyDescent="0.25">
      <c r="E4841">
        <v>204</v>
      </c>
      <c r="F4841">
        <v>967.4</v>
      </c>
    </row>
    <row r="4842" spans="5:6" x14ac:dyDescent="0.25">
      <c r="E4842">
        <v>213</v>
      </c>
      <c r="F4842">
        <v>967.6</v>
      </c>
    </row>
    <row r="4843" spans="5:6" x14ac:dyDescent="0.25">
      <c r="E4843">
        <v>196</v>
      </c>
      <c r="F4843">
        <v>967.8</v>
      </c>
    </row>
    <row r="4844" spans="5:6" x14ac:dyDescent="0.25">
      <c r="E4844">
        <v>190</v>
      </c>
      <c r="F4844">
        <v>968</v>
      </c>
    </row>
    <row r="4845" spans="5:6" x14ac:dyDescent="0.25">
      <c r="E4845">
        <v>224</v>
      </c>
      <c r="F4845">
        <v>968.2</v>
      </c>
    </row>
    <row r="4846" spans="5:6" x14ac:dyDescent="0.25">
      <c r="E4846">
        <v>196</v>
      </c>
      <c r="F4846">
        <v>968.4</v>
      </c>
    </row>
    <row r="4847" spans="5:6" x14ac:dyDescent="0.25">
      <c r="E4847">
        <v>127</v>
      </c>
      <c r="F4847">
        <v>968.6</v>
      </c>
    </row>
    <row r="4848" spans="5:6" x14ac:dyDescent="0.25">
      <c r="E4848">
        <v>224</v>
      </c>
      <c r="F4848">
        <v>968.8</v>
      </c>
    </row>
    <row r="4849" spans="5:6" x14ac:dyDescent="0.25">
      <c r="E4849">
        <v>204</v>
      </c>
      <c r="F4849">
        <v>969</v>
      </c>
    </row>
    <row r="4850" spans="5:6" x14ac:dyDescent="0.25">
      <c r="E4850">
        <v>213</v>
      </c>
      <c r="F4850">
        <v>969.2</v>
      </c>
    </row>
    <row r="4851" spans="5:6" x14ac:dyDescent="0.25">
      <c r="E4851">
        <v>204</v>
      </c>
      <c r="F4851">
        <v>969.4</v>
      </c>
    </row>
    <row r="4852" spans="5:6" x14ac:dyDescent="0.25">
      <c r="E4852">
        <v>204</v>
      </c>
      <c r="F4852">
        <v>969.6</v>
      </c>
    </row>
    <row r="4853" spans="5:6" x14ac:dyDescent="0.25">
      <c r="E4853">
        <v>196</v>
      </c>
      <c r="F4853">
        <v>969.8</v>
      </c>
    </row>
    <row r="4854" spans="5:6" x14ac:dyDescent="0.25">
      <c r="E4854">
        <v>204</v>
      </c>
      <c r="F4854">
        <v>970</v>
      </c>
    </row>
    <row r="4855" spans="5:6" x14ac:dyDescent="0.25">
      <c r="E4855">
        <v>204</v>
      </c>
      <c r="F4855">
        <v>970.2</v>
      </c>
    </row>
    <row r="4856" spans="5:6" x14ac:dyDescent="0.25">
      <c r="E4856">
        <v>204</v>
      </c>
      <c r="F4856">
        <v>970.4</v>
      </c>
    </row>
    <row r="4857" spans="5:6" x14ac:dyDescent="0.25">
      <c r="E4857">
        <v>204</v>
      </c>
      <c r="F4857">
        <v>970.6</v>
      </c>
    </row>
    <row r="4858" spans="5:6" x14ac:dyDescent="0.25">
      <c r="E4858">
        <v>213</v>
      </c>
      <c r="F4858">
        <v>970.8</v>
      </c>
    </row>
    <row r="4859" spans="5:6" x14ac:dyDescent="0.25">
      <c r="E4859">
        <v>213</v>
      </c>
      <c r="F4859">
        <v>971</v>
      </c>
    </row>
    <row r="4860" spans="5:6" x14ac:dyDescent="0.25">
      <c r="E4860">
        <v>213</v>
      </c>
      <c r="F4860">
        <v>971.2</v>
      </c>
    </row>
    <row r="4861" spans="5:6" x14ac:dyDescent="0.25">
      <c r="E4861">
        <v>213</v>
      </c>
      <c r="F4861">
        <v>971.4</v>
      </c>
    </row>
    <row r="4862" spans="5:6" x14ac:dyDescent="0.25">
      <c r="E4862">
        <v>213</v>
      </c>
      <c r="F4862">
        <v>971.6</v>
      </c>
    </row>
    <row r="4863" spans="5:6" x14ac:dyDescent="0.25">
      <c r="E4863">
        <v>204</v>
      </c>
      <c r="F4863">
        <v>971.8</v>
      </c>
    </row>
    <row r="4864" spans="5:6" x14ac:dyDescent="0.25">
      <c r="E4864">
        <v>204</v>
      </c>
      <c r="F4864">
        <v>972</v>
      </c>
    </row>
    <row r="4865" spans="5:6" x14ac:dyDescent="0.25">
      <c r="E4865">
        <v>239</v>
      </c>
      <c r="F4865">
        <v>972.2</v>
      </c>
    </row>
    <row r="4866" spans="5:6" x14ac:dyDescent="0.25">
      <c r="E4866">
        <v>213</v>
      </c>
      <c r="F4866">
        <v>972.4</v>
      </c>
    </row>
    <row r="4867" spans="5:6" x14ac:dyDescent="0.25">
      <c r="E4867">
        <v>204</v>
      </c>
      <c r="F4867">
        <v>972.6</v>
      </c>
    </row>
    <row r="4868" spans="5:6" x14ac:dyDescent="0.25">
      <c r="E4868">
        <v>204</v>
      </c>
      <c r="F4868">
        <v>972.8</v>
      </c>
    </row>
    <row r="4869" spans="5:6" x14ac:dyDescent="0.25">
      <c r="E4869">
        <v>204</v>
      </c>
      <c r="F4869">
        <v>973</v>
      </c>
    </row>
    <row r="4870" spans="5:6" x14ac:dyDescent="0.25">
      <c r="E4870">
        <v>204</v>
      </c>
      <c r="F4870">
        <v>973.2</v>
      </c>
    </row>
    <row r="4871" spans="5:6" x14ac:dyDescent="0.25">
      <c r="E4871">
        <v>196</v>
      </c>
      <c r="F4871">
        <v>973.4</v>
      </c>
    </row>
    <row r="4872" spans="5:6" x14ac:dyDescent="0.25">
      <c r="E4872">
        <v>213</v>
      </c>
      <c r="F4872">
        <v>973.6</v>
      </c>
    </row>
    <row r="4873" spans="5:6" x14ac:dyDescent="0.25">
      <c r="E4873">
        <v>225</v>
      </c>
      <c r="F4873">
        <v>973.8</v>
      </c>
    </row>
    <row r="4874" spans="5:6" x14ac:dyDescent="0.25">
      <c r="E4874">
        <v>204</v>
      </c>
      <c r="F4874">
        <v>974</v>
      </c>
    </row>
    <row r="4875" spans="5:6" x14ac:dyDescent="0.25">
      <c r="E4875">
        <v>224</v>
      </c>
      <c r="F4875">
        <v>974.2</v>
      </c>
    </row>
    <row r="4876" spans="5:6" x14ac:dyDescent="0.25">
      <c r="E4876">
        <v>213</v>
      </c>
      <c r="F4876">
        <v>974.4</v>
      </c>
    </row>
    <row r="4877" spans="5:6" x14ac:dyDescent="0.25">
      <c r="E4877">
        <v>213</v>
      </c>
      <c r="F4877">
        <v>974.6</v>
      </c>
    </row>
    <row r="4878" spans="5:6" x14ac:dyDescent="0.25">
      <c r="E4878">
        <v>196</v>
      </c>
      <c r="F4878">
        <v>974.8</v>
      </c>
    </row>
    <row r="4879" spans="5:6" x14ac:dyDescent="0.25">
      <c r="E4879">
        <v>196</v>
      </c>
      <c r="F4879">
        <v>975</v>
      </c>
    </row>
    <row r="4880" spans="5:6" x14ac:dyDescent="0.25">
      <c r="E4880">
        <v>224</v>
      </c>
      <c r="F4880">
        <v>975.2</v>
      </c>
    </row>
    <row r="4881" spans="5:6" x14ac:dyDescent="0.25">
      <c r="E4881">
        <v>213</v>
      </c>
      <c r="F4881">
        <v>975.4</v>
      </c>
    </row>
    <row r="4882" spans="5:6" x14ac:dyDescent="0.25">
      <c r="E4882">
        <v>204</v>
      </c>
      <c r="F4882">
        <v>975.6</v>
      </c>
    </row>
    <row r="4883" spans="5:6" x14ac:dyDescent="0.25">
      <c r="E4883">
        <v>224</v>
      </c>
      <c r="F4883">
        <v>975.8</v>
      </c>
    </row>
    <row r="4884" spans="5:6" x14ac:dyDescent="0.25">
      <c r="E4884">
        <v>213</v>
      </c>
      <c r="F4884">
        <v>976</v>
      </c>
    </row>
    <row r="4885" spans="5:6" x14ac:dyDescent="0.25">
      <c r="E4885">
        <v>213</v>
      </c>
      <c r="F4885">
        <v>976.2</v>
      </c>
    </row>
    <row r="4886" spans="5:6" x14ac:dyDescent="0.25">
      <c r="E4886">
        <v>213</v>
      </c>
      <c r="F4886">
        <v>976.4</v>
      </c>
    </row>
    <row r="4887" spans="5:6" x14ac:dyDescent="0.25">
      <c r="E4887">
        <v>204</v>
      </c>
      <c r="F4887">
        <v>976.6</v>
      </c>
    </row>
    <row r="4888" spans="5:6" x14ac:dyDescent="0.25">
      <c r="E4888">
        <v>204</v>
      </c>
      <c r="F4888">
        <v>976.8</v>
      </c>
    </row>
    <row r="4889" spans="5:6" x14ac:dyDescent="0.25">
      <c r="E4889">
        <v>204</v>
      </c>
      <c r="F4889">
        <v>977</v>
      </c>
    </row>
    <row r="4890" spans="5:6" x14ac:dyDescent="0.25">
      <c r="E4890">
        <v>190</v>
      </c>
      <c r="F4890">
        <v>977.2</v>
      </c>
    </row>
    <row r="4891" spans="5:6" x14ac:dyDescent="0.25">
      <c r="E4891">
        <v>213</v>
      </c>
      <c r="F4891">
        <v>977.4</v>
      </c>
    </row>
    <row r="4892" spans="5:6" x14ac:dyDescent="0.25">
      <c r="E4892">
        <v>204</v>
      </c>
      <c r="F4892">
        <v>977.6</v>
      </c>
    </row>
    <row r="4893" spans="5:6" x14ac:dyDescent="0.25">
      <c r="E4893">
        <v>204</v>
      </c>
      <c r="F4893">
        <v>977.8</v>
      </c>
    </row>
    <row r="4894" spans="5:6" x14ac:dyDescent="0.25">
      <c r="E4894">
        <v>213</v>
      </c>
      <c r="F4894">
        <v>978</v>
      </c>
    </row>
    <row r="4895" spans="5:6" x14ac:dyDescent="0.25">
      <c r="E4895">
        <v>239</v>
      </c>
      <c r="F4895">
        <v>978.2</v>
      </c>
    </row>
    <row r="4896" spans="5:6" x14ac:dyDescent="0.25">
      <c r="E4896">
        <v>239</v>
      </c>
      <c r="F4896">
        <v>978.4</v>
      </c>
    </row>
    <row r="4897" spans="5:6" x14ac:dyDescent="0.25">
      <c r="E4897">
        <v>213</v>
      </c>
      <c r="F4897">
        <v>978.6</v>
      </c>
    </row>
    <row r="4898" spans="5:6" x14ac:dyDescent="0.25">
      <c r="E4898">
        <v>-273</v>
      </c>
      <c r="F4898">
        <v>978.8</v>
      </c>
    </row>
    <row r="4899" spans="5:6" x14ac:dyDescent="0.25">
      <c r="E4899">
        <v>224</v>
      </c>
      <c r="F4899">
        <v>979</v>
      </c>
    </row>
    <row r="4900" spans="5:6" x14ac:dyDescent="0.25">
      <c r="E4900">
        <v>204</v>
      </c>
      <c r="F4900">
        <v>979.2</v>
      </c>
    </row>
    <row r="4901" spans="5:6" x14ac:dyDescent="0.25">
      <c r="E4901">
        <v>213</v>
      </c>
      <c r="F4901">
        <v>979.4</v>
      </c>
    </row>
    <row r="4902" spans="5:6" x14ac:dyDescent="0.25">
      <c r="E4902">
        <v>204</v>
      </c>
      <c r="F4902">
        <v>979.6</v>
      </c>
    </row>
    <row r="4903" spans="5:6" x14ac:dyDescent="0.25">
      <c r="E4903">
        <v>204</v>
      </c>
      <c r="F4903">
        <v>979.8</v>
      </c>
    </row>
    <row r="4904" spans="5:6" x14ac:dyDescent="0.25">
      <c r="E4904">
        <v>204</v>
      </c>
      <c r="F4904">
        <v>980</v>
      </c>
    </row>
    <row r="4905" spans="5:6" x14ac:dyDescent="0.25">
      <c r="E4905">
        <v>190</v>
      </c>
      <c r="F4905">
        <v>980.2</v>
      </c>
    </row>
    <row r="4906" spans="5:6" x14ac:dyDescent="0.25">
      <c r="E4906">
        <v>196</v>
      </c>
      <c r="F4906">
        <v>980.4</v>
      </c>
    </row>
    <row r="4907" spans="5:6" x14ac:dyDescent="0.25">
      <c r="E4907">
        <v>203</v>
      </c>
      <c r="F4907">
        <v>980.6</v>
      </c>
    </row>
    <row r="4908" spans="5:6" x14ac:dyDescent="0.25">
      <c r="E4908">
        <v>196</v>
      </c>
      <c r="F4908">
        <v>980.8</v>
      </c>
    </row>
    <row r="4909" spans="5:6" x14ac:dyDescent="0.25">
      <c r="E4909">
        <v>190</v>
      </c>
      <c r="F4909">
        <v>981</v>
      </c>
    </row>
    <row r="4910" spans="5:6" x14ac:dyDescent="0.25">
      <c r="E4910">
        <v>196</v>
      </c>
      <c r="F4910">
        <v>981.2</v>
      </c>
    </row>
    <row r="4911" spans="5:6" x14ac:dyDescent="0.25">
      <c r="E4911">
        <v>213</v>
      </c>
      <c r="F4911">
        <v>981.4</v>
      </c>
    </row>
    <row r="4912" spans="5:6" x14ac:dyDescent="0.25">
      <c r="E4912">
        <v>213</v>
      </c>
      <c r="F4912">
        <v>981.6</v>
      </c>
    </row>
    <row r="4913" spans="5:6" x14ac:dyDescent="0.25">
      <c r="E4913">
        <v>204</v>
      </c>
      <c r="F4913">
        <v>981.8</v>
      </c>
    </row>
    <row r="4914" spans="5:6" x14ac:dyDescent="0.25">
      <c r="E4914">
        <v>196</v>
      </c>
      <c r="F4914">
        <v>982</v>
      </c>
    </row>
    <row r="4915" spans="5:6" x14ac:dyDescent="0.25">
      <c r="E4915">
        <v>184</v>
      </c>
      <c r="F4915">
        <v>982.2</v>
      </c>
    </row>
    <row r="4916" spans="5:6" x14ac:dyDescent="0.25">
      <c r="E4916">
        <v>213</v>
      </c>
      <c r="F4916">
        <v>982.4</v>
      </c>
    </row>
    <row r="4917" spans="5:6" x14ac:dyDescent="0.25">
      <c r="E4917">
        <v>225</v>
      </c>
      <c r="F4917">
        <v>982.6</v>
      </c>
    </row>
    <row r="4918" spans="5:6" x14ac:dyDescent="0.25">
      <c r="E4918">
        <v>204</v>
      </c>
      <c r="F4918">
        <v>982.8</v>
      </c>
    </row>
    <row r="4919" spans="5:6" x14ac:dyDescent="0.25">
      <c r="E4919">
        <v>213</v>
      </c>
      <c r="F4919">
        <v>983</v>
      </c>
    </row>
    <row r="4920" spans="5:6" x14ac:dyDescent="0.25">
      <c r="E4920">
        <v>196</v>
      </c>
      <c r="F4920">
        <v>983.2</v>
      </c>
    </row>
    <row r="4921" spans="5:6" x14ac:dyDescent="0.25">
      <c r="E4921">
        <v>190</v>
      </c>
      <c r="F4921">
        <v>983.4</v>
      </c>
    </row>
    <row r="4922" spans="5:6" x14ac:dyDescent="0.25">
      <c r="E4922">
        <v>196</v>
      </c>
      <c r="F4922">
        <v>983.6</v>
      </c>
    </row>
    <row r="4923" spans="5:6" x14ac:dyDescent="0.25">
      <c r="E4923">
        <v>224</v>
      </c>
      <c r="F4923">
        <v>983.8</v>
      </c>
    </row>
    <row r="4924" spans="5:6" x14ac:dyDescent="0.25">
      <c r="E4924">
        <v>134</v>
      </c>
      <c r="F4924">
        <v>984</v>
      </c>
    </row>
    <row r="4925" spans="5:6" x14ac:dyDescent="0.25">
      <c r="E4925">
        <v>204</v>
      </c>
      <c r="F4925">
        <v>984.2</v>
      </c>
    </row>
    <row r="4926" spans="5:6" x14ac:dyDescent="0.25">
      <c r="E4926">
        <v>196</v>
      </c>
      <c r="F4926">
        <v>984.4</v>
      </c>
    </row>
    <row r="4927" spans="5:6" x14ac:dyDescent="0.25">
      <c r="E4927">
        <v>204</v>
      </c>
      <c r="F4927">
        <v>984.6</v>
      </c>
    </row>
    <row r="4928" spans="5:6" x14ac:dyDescent="0.25">
      <c r="E4928">
        <v>184</v>
      </c>
      <c r="F4928">
        <v>984.8</v>
      </c>
    </row>
    <row r="4929" spans="5:6" x14ac:dyDescent="0.25">
      <c r="E4929">
        <v>196</v>
      </c>
      <c r="F4929">
        <v>985</v>
      </c>
    </row>
    <row r="4930" spans="5:6" x14ac:dyDescent="0.25">
      <c r="E4930">
        <v>137</v>
      </c>
      <c r="F4930">
        <v>985.2</v>
      </c>
    </row>
    <row r="4931" spans="5:6" x14ac:dyDescent="0.25">
      <c r="E4931">
        <v>213</v>
      </c>
      <c r="F4931">
        <v>985.4</v>
      </c>
    </row>
    <row r="4932" spans="5:6" x14ac:dyDescent="0.25">
      <c r="E4932">
        <v>204</v>
      </c>
      <c r="F4932">
        <v>985.6</v>
      </c>
    </row>
    <row r="4933" spans="5:6" x14ac:dyDescent="0.25">
      <c r="E4933">
        <v>204</v>
      </c>
      <c r="F4933">
        <v>985.8</v>
      </c>
    </row>
    <row r="4934" spans="5:6" x14ac:dyDescent="0.25">
      <c r="E4934">
        <v>204</v>
      </c>
      <c r="F4934">
        <v>986</v>
      </c>
    </row>
    <row r="4935" spans="5:6" x14ac:dyDescent="0.25">
      <c r="E4935">
        <v>213</v>
      </c>
      <c r="F4935">
        <v>986.2</v>
      </c>
    </row>
    <row r="4936" spans="5:6" x14ac:dyDescent="0.25">
      <c r="E4936">
        <v>213</v>
      </c>
      <c r="F4936">
        <v>986.4</v>
      </c>
    </row>
    <row r="4937" spans="5:6" x14ac:dyDescent="0.25">
      <c r="E4937">
        <v>204</v>
      </c>
      <c r="F4937">
        <v>986.6</v>
      </c>
    </row>
    <row r="4938" spans="5:6" x14ac:dyDescent="0.25">
      <c r="E4938">
        <v>196</v>
      </c>
      <c r="F4938">
        <v>986.8</v>
      </c>
    </row>
    <row r="4939" spans="5:6" x14ac:dyDescent="0.25">
      <c r="E4939">
        <v>204</v>
      </c>
      <c r="F4939">
        <v>987</v>
      </c>
    </row>
    <row r="4940" spans="5:6" x14ac:dyDescent="0.25">
      <c r="E4940">
        <v>204</v>
      </c>
      <c r="F4940">
        <v>987.2</v>
      </c>
    </row>
    <row r="4941" spans="5:6" x14ac:dyDescent="0.25">
      <c r="E4941">
        <v>196</v>
      </c>
      <c r="F4941">
        <v>987.4</v>
      </c>
    </row>
    <row r="4942" spans="5:6" x14ac:dyDescent="0.25">
      <c r="E4942">
        <v>204</v>
      </c>
      <c r="F4942">
        <v>987.6</v>
      </c>
    </row>
    <row r="4943" spans="5:6" x14ac:dyDescent="0.25">
      <c r="E4943">
        <v>204</v>
      </c>
      <c r="F4943">
        <v>987.8</v>
      </c>
    </row>
    <row r="4944" spans="5:6" x14ac:dyDescent="0.25">
      <c r="E4944">
        <v>190</v>
      </c>
      <c r="F4944">
        <v>988</v>
      </c>
    </row>
    <row r="4945" spans="5:6" x14ac:dyDescent="0.25">
      <c r="E4945">
        <v>204</v>
      </c>
      <c r="F4945">
        <v>988.2</v>
      </c>
    </row>
    <row r="4946" spans="5:6" x14ac:dyDescent="0.25">
      <c r="E4946">
        <v>204</v>
      </c>
      <c r="F4946">
        <v>988.4</v>
      </c>
    </row>
    <row r="4947" spans="5:6" x14ac:dyDescent="0.25">
      <c r="E4947">
        <v>213</v>
      </c>
      <c r="F4947">
        <v>988.6</v>
      </c>
    </row>
    <row r="4948" spans="5:6" x14ac:dyDescent="0.25">
      <c r="E4948">
        <v>213</v>
      </c>
      <c r="F4948">
        <v>988.8</v>
      </c>
    </row>
    <row r="4949" spans="5:6" x14ac:dyDescent="0.25">
      <c r="E4949">
        <v>204</v>
      </c>
      <c r="F4949">
        <v>989</v>
      </c>
    </row>
    <row r="4950" spans="5:6" x14ac:dyDescent="0.25">
      <c r="E4950">
        <v>204</v>
      </c>
      <c r="F4950">
        <v>989.2</v>
      </c>
    </row>
    <row r="4951" spans="5:6" x14ac:dyDescent="0.25">
      <c r="E4951">
        <v>204</v>
      </c>
      <c r="F4951">
        <v>989.4</v>
      </c>
    </row>
    <row r="4952" spans="5:6" x14ac:dyDescent="0.25">
      <c r="E4952">
        <v>213</v>
      </c>
      <c r="F4952">
        <v>989.6</v>
      </c>
    </row>
    <row r="4953" spans="5:6" x14ac:dyDescent="0.25">
      <c r="E4953">
        <v>196</v>
      </c>
      <c r="F4953">
        <v>989.8</v>
      </c>
    </row>
    <row r="4954" spans="5:6" x14ac:dyDescent="0.25">
      <c r="E4954">
        <v>213</v>
      </c>
      <c r="F4954">
        <v>990</v>
      </c>
    </row>
    <row r="4955" spans="5:6" x14ac:dyDescent="0.25">
      <c r="E4955">
        <v>196</v>
      </c>
      <c r="F4955">
        <v>990.2</v>
      </c>
    </row>
    <row r="4956" spans="5:6" x14ac:dyDescent="0.25">
      <c r="E4956">
        <v>224</v>
      </c>
      <c r="F4956">
        <v>990.4</v>
      </c>
    </row>
    <row r="4957" spans="5:6" x14ac:dyDescent="0.25">
      <c r="E4957">
        <v>204</v>
      </c>
      <c r="F4957">
        <v>990.6</v>
      </c>
    </row>
    <row r="4958" spans="5:6" x14ac:dyDescent="0.25">
      <c r="E4958">
        <v>213</v>
      </c>
      <c r="F4958">
        <v>990.8</v>
      </c>
    </row>
    <row r="4959" spans="5:6" x14ac:dyDescent="0.25">
      <c r="E4959">
        <v>213</v>
      </c>
      <c r="F4959">
        <v>991</v>
      </c>
    </row>
    <row r="4960" spans="5:6" x14ac:dyDescent="0.25">
      <c r="E4960">
        <v>204</v>
      </c>
      <c r="F4960">
        <v>991.2</v>
      </c>
    </row>
    <row r="4961" spans="5:6" x14ac:dyDescent="0.25">
      <c r="E4961">
        <v>213</v>
      </c>
      <c r="F4961">
        <v>991.4</v>
      </c>
    </row>
    <row r="4962" spans="5:6" x14ac:dyDescent="0.25">
      <c r="E4962">
        <v>213</v>
      </c>
      <c r="F4962">
        <v>991.6</v>
      </c>
    </row>
    <row r="4963" spans="5:6" x14ac:dyDescent="0.25">
      <c r="E4963">
        <v>224</v>
      </c>
      <c r="F4963">
        <v>991.8</v>
      </c>
    </row>
    <row r="4964" spans="5:6" x14ac:dyDescent="0.25">
      <c r="E4964">
        <v>204</v>
      </c>
      <c r="F4964">
        <v>992</v>
      </c>
    </row>
    <row r="4965" spans="5:6" x14ac:dyDescent="0.25">
      <c r="E4965">
        <v>204</v>
      </c>
      <c r="F4965">
        <v>992.2</v>
      </c>
    </row>
    <row r="4966" spans="5:6" x14ac:dyDescent="0.25">
      <c r="E4966">
        <v>204</v>
      </c>
      <c r="F4966">
        <v>992.4</v>
      </c>
    </row>
    <row r="4967" spans="5:6" x14ac:dyDescent="0.25">
      <c r="E4967">
        <v>213</v>
      </c>
      <c r="F4967">
        <v>992.6</v>
      </c>
    </row>
    <row r="4968" spans="5:6" x14ac:dyDescent="0.25">
      <c r="E4968">
        <v>213</v>
      </c>
      <c r="F4968">
        <v>992.8</v>
      </c>
    </row>
    <row r="4969" spans="5:6" x14ac:dyDescent="0.25">
      <c r="E4969">
        <v>213</v>
      </c>
      <c r="F4969">
        <v>993</v>
      </c>
    </row>
    <row r="4970" spans="5:6" x14ac:dyDescent="0.25">
      <c r="E4970">
        <v>196</v>
      </c>
      <c r="F4970">
        <v>993.2</v>
      </c>
    </row>
    <row r="4971" spans="5:6" x14ac:dyDescent="0.25">
      <c r="E4971">
        <v>-273</v>
      </c>
      <c r="F4971">
        <v>993.4</v>
      </c>
    </row>
    <row r="4972" spans="5:6" x14ac:dyDescent="0.25">
      <c r="E4972">
        <v>196</v>
      </c>
      <c r="F4972">
        <v>993.6</v>
      </c>
    </row>
    <row r="4973" spans="5:6" x14ac:dyDescent="0.25">
      <c r="E4973">
        <v>204</v>
      </c>
      <c r="F4973">
        <v>993.8</v>
      </c>
    </row>
    <row r="4974" spans="5:6" x14ac:dyDescent="0.25">
      <c r="E4974">
        <v>204</v>
      </c>
      <c r="F4974">
        <v>994</v>
      </c>
    </row>
    <row r="4975" spans="5:6" x14ac:dyDescent="0.25">
      <c r="E4975">
        <v>351</v>
      </c>
      <c r="F4975">
        <v>994.2</v>
      </c>
    </row>
    <row r="4976" spans="5:6" x14ac:dyDescent="0.25">
      <c r="E4976">
        <v>204</v>
      </c>
      <c r="F4976">
        <v>994.4</v>
      </c>
    </row>
    <row r="4977" spans="5:6" x14ac:dyDescent="0.25">
      <c r="E4977">
        <v>213</v>
      </c>
      <c r="F4977">
        <v>994.6</v>
      </c>
    </row>
    <row r="4978" spans="5:6" x14ac:dyDescent="0.25">
      <c r="E4978">
        <v>213</v>
      </c>
      <c r="F4978">
        <v>994.8</v>
      </c>
    </row>
    <row r="4979" spans="5:6" x14ac:dyDescent="0.25">
      <c r="E4979">
        <v>204</v>
      </c>
      <c r="F4979">
        <v>995</v>
      </c>
    </row>
    <row r="4980" spans="5:6" x14ac:dyDescent="0.25">
      <c r="E4980">
        <v>204</v>
      </c>
      <c r="F4980">
        <v>995.2</v>
      </c>
    </row>
    <row r="4981" spans="5:6" x14ac:dyDescent="0.25">
      <c r="E4981">
        <v>204</v>
      </c>
      <c r="F4981">
        <v>995.4</v>
      </c>
    </row>
    <row r="4982" spans="5:6" x14ac:dyDescent="0.25">
      <c r="E4982">
        <v>204</v>
      </c>
      <c r="F4982">
        <v>995.6</v>
      </c>
    </row>
    <row r="4983" spans="5:6" x14ac:dyDescent="0.25">
      <c r="E4983">
        <v>204</v>
      </c>
      <c r="F4983">
        <v>995.8</v>
      </c>
    </row>
    <row r="4984" spans="5:6" x14ac:dyDescent="0.25">
      <c r="E4984">
        <v>164</v>
      </c>
      <c r="F4984">
        <v>996</v>
      </c>
    </row>
    <row r="4985" spans="5:6" x14ac:dyDescent="0.25">
      <c r="E4985">
        <v>224</v>
      </c>
      <c r="F4985">
        <v>996.2</v>
      </c>
    </row>
    <row r="4986" spans="5:6" x14ac:dyDescent="0.25">
      <c r="E4986">
        <v>196</v>
      </c>
      <c r="F4986">
        <v>996.4</v>
      </c>
    </row>
    <row r="4987" spans="5:6" x14ac:dyDescent="0.25">
      <c r="E4987">
        <v>259</v>
      </c>
      <c r="F4987">
        <v>996.6</v>
      </c>
    </row>
    <row r="4988" spans="5:6" x14ac:dyDescent="0.25">
      <c r="E4988">
        <v>204</v>
      </c>
      <c r="F4988">
        <v>996.8</v>
      </c>
    </row>
    <row r="4989" spans="5:6" x14ac:dyDescent="0.25">
      <c r="E4989">
        <v>196</v>
      </c>
      <c r="F4989">
        <v>997</v>
      </c>
    </row>
    <row r="4990" spans="5:6" x14ac:dyDescent="0.25">
      <c r="E4990">
        <v>224</v>
      </c>
      <c r="F4990">
        <v>997.2</v>
      </c>
    </row>
    <row r="4991" spans="5:6" x14ac:dyDescent="0.25">
      <c r="E4991">
        <v>204</v>
      </c>
      <c r="F4991">
        <v>997.4</v>
      </c>
    </row>
    <row r="4992" spans="5:6" x14ac:dyDescent="0.25">
      <c r="E4992">
        <v>213</v>
      </c>
      <c r="F4992">
        <v>997.6</v>
      </c>
    </row>
    <row r="4993" spans="5:6" x14ac:dyDescent="0.25">
      <c r="E4993">
        <v>204</v>
      </c>
      <c r="F4993">
        <v>997.8</v>
      </c>
    </row>
    <row r="4994" spans="5:6" x14ac:dyDescent="0.25">
      <c r="E4994">
        <v>204</v>
      </c>
      <c r="F4994">
        <v>998</v>
      </c>
    </row>
    <row r="4995" spans="5:6" x14ac:dyDescent="0.25">
      <c r="E4995">
        <v>213</v>
      </c>
      <c r="F4995">
        <v>998.2</v>
      </c>
    </row>
    <row r="4996" spans="5:6" x14ac:dyDescent="0.25">
      <c r="E4996">
        <v>224</v>
      </c>
      <c r="F4996">
        <v>998.4</v>
      </c>
    </row>
    <row r="4997" spans="5:6" x14ac:dyDescent="0.25">
      <c r="E4997">
        <v>184</v>
      </c>
      <c r="F4997">
        <v>998.6</v>
      </c>
    </row>
    <row r="4998" spans="5:6" x14ac:dyDescent="0.25">
      <c r="E4998">
        <v>213</v>
      </c>
      <c r="F4998">
        <v>998.8</v>
      </c>
    </row>
    <row r="4999" spans="5:6" x14ac:dyDescent="0.25">
      <c r="E4999">
        <v>213</v>
      </c>
      <c r="F4999">
        <v>999</v>
      </c>
    </row>
    <row r="5000" spans="5:6" x14ac:dyDescent="0.25">
      <c r="E5000">
        <v>224</v>
      </c>
      <c r="F5000">
        <v>999.2</v>
      </c>
    </row>
    <row r="5001" spans="5:6" x14ac:dyDescent="0.25">
      <c r="E5001">
        <v>213</v>
      </c>
      <c r="F5001">
        <v>999.4</v>
      </c>
    </row>
    <row r="5002" spans="5:6" x14ac:dyDescent="0.25">
      <c r="E5002">
        <v>225</v>
      </c>
      <c r="F5002">
        <v>999.6</v>
      </c>
    </row>
    <row r="5003" spans="5:6" x14ac:dyDescent="0.25">
      <c r="E5003">
        <v>224</v>
      </c>
      <c r="F5003">
        <v>999.8</v>
      </c>
    </row>
    <row r="5004" spans="5:6" x14ac:dyDescent="0.25">
      <c r="E5004">
        <v>204</v>
      </c>
      <c r="F5004">
        <v>1000</v>
      </c>
    </row>
    <row r="5005" spans="5:6" x14ac:dyDescent="0.25">
      <c r="E5005">
        <v>204</v>
      </c>
      <c r="F5005">
        <v>1000.2</v>
      </c>
    </row>
    <row r="5006" spans="5:6" x14ac:dyDescent="0.25">
      <c r="E5006">
        <v>190</v>
      </c>
      <c r="F5006">
        <v>1000.4</v>
      </c>
    </row>
    <row r="5007" spans="5:6" x14ac:dyDescent="0.25">
      <c r="E5007">
        <v>213</v>
      </c>
      <c r="F5007">
        <v>1000.6</v>
      </c>
    </row>
    <row r="5008" spans="5:6" x14ac:dyDescent="0.25">
      <c r="E5008">
        <v>204</v>
      </c>
      <c r="F5008">
        <v>1000.8</v>
      </c>
    </row>
    <row r="5009" spans="5:6" x14ac:dyDescent="0.25">
      <c r="E5009">
        <v>196</v>
      </c>
      <c r="F5009">
        <v>1001</v>
      </c>
    </row>
    <row r="5010" spans="5:6" x14ac:dyDescent="0.25">
      <c r="E5010">
        <v>204</v>
      </c>
      <c r="F5010">
        <v>1001.2</v>
      </c>
    </row>
    <row r="5011" spans="5:6" x14ac:dyDescent="0.25">
      <c r="E5011">
        <v>204</v>
      </c>
      <c r="F5011">
        <v>1001.4</v>
      </c>
    </row>
    <row r="5012" spans="5:6" x14ac:dyDescent="0.25">
      <c r="E5012">
        <v>239</v>
      </c>
      <c r="F5012">
        <v>1001.6</v>
      </c>
    </row>
    <row r="5013" spans="5:6" x14ac:dyDescent="0.25">
      <c r="E5013">
        <v>239</v>
      </c>
      <c r="F5013">
        <v>1001.8</v>
      </c>
    </row>
    <row r="5014" spans="5:6" x14ac:dyDescent="0.25">
      <c r="E5014">
        <v>213</v>
      </c>
      <c r="F5014">
        <v>1002</v>
      </c>
    </row>
    <row r="5015" spans="5:6" x14ac:dyDescent="0.25">
      <c r="E5015">
        <v>213</v>
      </c>
      <c r="F5015">
        <v>1002.2</v>
      </c>
    </row>
    <row r="5016" spans="5:6" x14ac:dyDescent="0.25">
      <c r="E5016">
        <v>203</v>
      </c>
      <c r="F5016">
        <v>1002.4</v>
      </c>
    </row>
    <row r="5017" spans="5:6" x14ac:dyDescent="0.25">
      <c r="E5017">
        <v>213</v>
      </c>
      <c r="F5017">
        <v>1002.6</v>
      </c>
    </row>
    <row r="5018" spans="5:6" x14ac:dyDescent="0.25">
      <c r="E5018">
        <v>196</v>
      </c>
      <c r="F5018">
        <v>1002.8</v>
      </c>
    </row>
    <row r="5019" spans="5:6" x14ac:dyDescent="0.25">
      <c r="E5019">
        <v>213</v>
      </c>
      <c r="F5019">
        <v>1003</v>
      </c>
    </row>
    <row r="5020" spans="5:6" x14ac:dyDescent="0.25">
      <c r="E5020">
        <v>213</v>
      </c>
      <c r="F5020">
        <v>1003.2</v>
      </c>
    </row>
    <row r="5021" spans="5:6" x14ac:dyDescent="0.25">
      <c r="E5021">
        <v>196</v>
      </c>
      <c r="F5021">
        <v>1003.4</v>
      </c>
    </row>
    <row r="5022" spans="5:6" x14ac:dyDescent="0.25">
      <c r="E5022">
        <v>204</v>
      </c>
      <c r="F5022">
        <v>1003.6</v>
      </c>
    </row>
    <row r="5023" spans="5:6" x14ac:dyDescent="0.25">
      <c r="E5023">
        <v>213</v>
      </c>
      <c r="F5023">
        <v>1003.8</v>
      </c>
    </row>
    <row r="5024" spans="5:6" x14ac:dyDescent="0.25">
      <c r="E5024">
        <v>-273</v>
      </c>
      <c r="F5024">
        <v>1004</v>
      </c>
    </row>
    <row r="5025" spans="5:6" x14ac:dyDescent="0.25">
      <c r="E5025">
        <v>204</v>
      </c>
      <c r="F5025">
        <v>1004.2</v>
      </c>
    </row>
    <row r="5026" spans="5:6" x14ac:dyDescent="0.25">
      <c r="E5026">
        <v>190</v>
      </c>
      <c r="F5026">
        <v>1004.4</v>
      </c>
    </row>
    <row r="5027" spans="5:6" x14ac:dyDescent="0.25">
      <c r="E5027">
        <v>204</v>
      </c>
      <c r="F5027">
        <v>1004.6</v>
      </c>
    </row>
    <row r="5028" spans="5:6" x14ac:dyDescent="0.25">
      <c r="E5028">
        <v>196</v>
      </c>
      <c r="F5028">
        <v>1004.8</v>
      </c>
    </row>
    <row r="5029" spans="5:6" x14ac:dyDescent="0.25">
      <c r="E5029">
        <v>213</v>
      </c>
      <c r="F5029">
        <v>1005</v>
      </c>
    </row>
    <row r="5030" spans="5:6" x14ac:dyDescent="0.25">
      <c r="E5030">
        <v>239</v>
      </c>
      <c r="F5030">
        <v>1005.2</v>
      </c>
    </row>
    <row r="5031" spans="5:6" x14ac:dyDescent="0.25">
      <c r="E5031">
        <v>204</v>
      </c>
      <c r="F5031">
        <v>1005.4</v>
      </c>
    </row>
    <row r="5032" spans="5:6" x14ac:dyDescent="0.25">
      <c r="E5032">
        <v>225</v>
      </c>
      <c r="F5032">
        <v>1005.6</v>
      </c>
    </row>
    <row r="5033" spans="5:6" x14ac:dyDescent="0.25">
      <c r="E5033">
        <v>213</v>
      </c>
      <c r="F5033">
        <v>1005.8</v>
      </c>
    </row>
    <row r="5034" spans="5:6" x14ac:dyDescent="0.25">
      <c r="E5034">
        <v>213</v>
      </c>
      <c r="F5034">
        <v>1006</v>
      </c>
    </row>
    <row r="5035" spans="5:6" x14ac:dyDescent="0.25">
      <c r="E5035">
        <v>213</v>
      </c>
      <c r="F5035">
        <v>1006.2</v>
      </c>
    </row>
    <row r="5036" spans="5:6" x14ac:dyDescent="0.25">
      <c r="E5036">
        <v>259</v>
      </c>
      <c r="F5036">
        <v>1006.4</v>
      </c>
    </row>
    <row r="5037" spans="5:6" x14ac:dyDescent="0.25">
      <c r="E5037">
        <v>204</v>
      </c>
      <c r="F5037">
        <v>1006.6</v>
      </c>
    </row>
    <row r="5038" spans="5:6" x14ac:dyDescent="0.25">
      <c r="E5038">
        <v>204</v>
      </c>
      <c r="F5038">
        <v>1006.8</v>
      </c>
    </row>
    <row r="5039" spans="5:6" x14ac:dyDescent="0.25">
      <c r="E5039">
        <v>213</v>
      </c>
      <c r="F5039">
        <v>1007</v>
      </c>
    </row>
    <row r="5040" spans="5:6" x14ac:dyDescent="0.25">
      <c r="E5040">
        <v>224</v>
      </c>
      <c r="F5040">
        <v>1007.2</v>
      </c>
    </row>
    <row r="5041" spans="5:6" x14ac:dyDescent="0.25">
      <c r="E5041">
        <v>204</v>
      </c>
      <c r="F5041">
        <v>1007.4</v>
      </c>
    </row>
    <row r="5042" spans="5:6" x14ac:dyDescent="0.25">
      <c r="E5042">
        <v>-273</v>
      </c>
      <c r="F5042">
        <v>1007.6</v>
      </c>
    </row>
    <row r="5043" spans="5:6" x14ac:dyDescent="0.25">
      <c r="E5043">
        <v>190</v>
      </c>
      <c r="F5043">
        <v>1007.8</v>
      </c>
    </row>
    <row r="5044" spans="5:6" x14ac:dyDescent="0.25">
      <c r="E5044">
        <v>196</v>
      </c>
      <c r="F5044">
        <v>1008</v>
      </c>
    </row>
    <row r="5045" spans="5:6" x14ac:dyDescent="0.25">
      <c r="E5045">
        <v>204</v>
      </c>
      <c r="F5045">
        <v>1008.2</v>
      </c>
    </row>
    <row r="5046" spans="5:6" x14ac:dyDescent="0.25">
      <c r="E5046">
        <v>259</v>
      </c>
      <c r="F5046">
        <v>1008.4</v>
      </c>
    </row>
    <row r="5047" spans="5:6" x14ac:dyDescent="0.25">
      <c r="E5047">
        <v>213</v>
      </c>
      <c r="F5047">
        <v>1008.6</v>
      </c>
    </row>
    <row r="5048" spans="5:6" x14ac:dyDescent="0.25">
      <c r="E5048">
        <v>204</v>
      </c>
      <c r="F5048">
        <v>1008.8</v>
      </c>
    </row>
    <row r="5049" spans="5:6" x14ac:dyDescent="0.25">
      <c r="E5049">
        <v>196</v>
      </c>
      <c r="F5049">
        <v>1009</v>
      </c>
    </row>
    <row r="5050" spans="5:6" x14ac:dyDescent="0.25">
      <c r="E5050">
        <v>204</v>
      </c>
      <c r="F5050">
        <v>1009.2</v>
      </c>
    </row>
    <row r="5051" spans="5:6" x14ac:dyDescent="0.25">
      <c r="E5051">
        <v>204</v>
      </c>
      <c r="F5051">
        <v>1009.4</v>
      </c>
    </row>
    <row r="5052" spans="5:6" x14ac:dyDescent="0.25">
      <c r="E5052">
        <v>224</v>
      </c>
      <c r="F5052">
        <v>1009.6</v>
      </c>
    </row>
    <row r="5053" spans="5:6" x14ac:dyDescent="0.25">
      <c r="E5053">
        <v>204</v>
      </c>
      <c r="F5053">
        <v>1009.8</v>
      </c>
    </row>
    <row r="5054" spans="5:6" x14ac:dyDescent="0.25">
      <c r="E5054">
        <v>213</v>
      </c>
      <c r="F5054">
        <v>1010</v>
      </c>
    </row>
    <row r="5055" spans="5:6" x14ac:dyDescent="0.25">
      <c r="E5055">
        <v>204</v>
      </c>
      <c r="F5055">
        <v>1010.2</v>
      </c>
    </row>
    <row r="5056" spans="5:6" x14ac:dyDescent="0.25">
      <c r="E5056">
        <v>224</v>
      </c>
      <c r="F5056">
        <v>1010.4</v>
      </c>
    </row>
    <row r="5057" spans="5:6" x14ac:dyDescent="0.25">
      <c r="E5057">
        <v>213</v>
      </c>
      <c r="F5057">
        <v>1010.6</v>
      </c>
    </row>
    <row r="5058" spans="5:6" x14ac:dyDescent="0.25">
      <c r="E5058">
        <v>213</v>
      </c>
      <c r="F5058">
        <v>1010.8</v>
      </c>
    </row>
    <row r="5059" spans="5:6" x14ac:dyDescent="0.25">
      <c r="E5059">
        <v>204</v>
      </c>
      <c r="F5059">
        <v>1011</v>
      </c>
    </row>
    <row r="5060" spans="5:6" x14ac:dyDescent="0.25">
      <c r="E5060">
        <v>213</v>
      </c>
      <c r="F5060">
        <v>1011.2</v>
      </c>
    </row>
    <row r="5061" spans="5:6" x14ac:dyDescent="0.25">
      <c r="E5061">
        <v>213</v>
      </c>
      <c r="F5061">
        <v>1011.4</v>
      </c>
    </row>
    <row r="5062" spans="5:6" x14ac:dyDescent="0.25">
      <c r="E5062">
        <v>224</v>
      </c>
      <c r="F5062">
        <v>1011.6</v>
      </c>
    </row>
    <row r="5063" spans="5:6" x14ac:dyDescent="0.25">
      <c r="E5063">
        <v>196</v>
      </c>
      <c r="F5063">
        <v>1011.8</v>
      </c>
    </row>
    <row r="5064" spans="5:6" x14ac:dyDescent="0.25">
      <c r="E5064">
        <v>259</v>
      </c>
      <c r="F5064">
        <v>1012</v>
      </c>
    </row>
    <row r="5065" spans="5:6" x14ac:dyDescent="0.25">
      <c r="E5065">
        <v>190</v>
      </c>
      <c r="F5065">
        <v>1012.2</v>
      </c>
    </row>
    <row r="5066" spans="5:6" x14ac:dyDescent="0.25">
      <c r="E5066">
        <v>204</v>
      </c>
      <c r="F5066">
        <v>1012.4</v>
      </c>
    </row>
    <row r="5067" spans="5:6" x14ac:dyDescent="0.25">
      <c r="E5067">
        <v>213</v>
      </c>
      <c r="F5067">
        <v>1012.6</v>
      </c>
    </row>
    <row r="5068" spans="5:6" x14ac:dyDescent="0.25">
      <c r="E5068">
        <v>239</v>
      </c>
      <c r="F5068">
        <v>1012.8</v>
      </c>
    </row>
    <row r="5069" spans="5:6" x14ac:dyDescent="0.25">
      <c r="E5069">
        <v>213</v>
      </c>
      <c r="F5069">
        <v>1013</v>
      </c>
    </row>
    <row r="5070" spans="5:6" x14ac:dyDescent="0.25">
      <c r="E5070">
        <v>224</v>
      </c>
      <c r="F5070">
        <v>1013.2</v>
      </c>
    </row>
    <row r="5071" spans="5:6" x14ac:dyDescent="0.25">
      <c r="E5071">
        <v>184</v>
      </c>
      <c r="F5071">
        <v>1013.4</v>
      </c>
    </row>
    <row r="5072" spans="5:6" x14ac:dyDescent="0.25">
      <c r="E5072">
        <v>213</v>
      </c>
      <c r="F5072">
        <v>1013.6</v>
      </c>
    </row>
    <row r="5073" spans="5:6" x14ac:dyDescent="0.25">
      <c r="E5073">
        <v>190</v>
      </c>
      <c r="F5073">
        <v>1013.8</v>
      </c>
    </row>
    <row r="5074" spans="5:6" x14ac:dyDescent="0.25">
      <c r="E5074">
        <v>196</v>
      </c>
      <c r="F5074">
        <v>1014</v>
      </c>
    </row>
    <row r="5075" spans="5:6" x14ac:dyDescent="0.25">
      <c r="E5075">
        <v>224</v>
      </c>
      <c r="F5075">
        <v>1014.2</v>
      </c>
    </row>
    <row r="5076" spans="5:6" x14ac:dyDescent="0.25">
      <c r="E5076">
        <v>204</v>
      </c>
      <c r="F5076">
        <v>1014.4</v>
      </c>
    </row>
    <row r="5077" spans="5:6" x14ac:dyDescent="0.25">
      <c r="E5077">
        <v>213</v>
      </c>
      <c r="F5077">
        <v>1014.6</v>
      </c>
    </row>
    <row r="5078" spans="5:6" x14ac:dyDescent="0.25">
      <c r="E5078">
        <v>213</v>
      </c>
      <c r="F5078">
        <v>1014.8</v>
      </c>
    </row>
    <row r="5079" spans="5:6" x14ac:dyDescent="0.25">
      <c r="E5079">
        <v>213</v>
      </c>
      <c r="F5079">
        <v>1015</v>
      </c>
    </row>
    <row r="5080" spans="5:6" x14ac:dyDescent="0.25">
      <c r="E5080">
        <v>190</v>
      </c>
      <c r="F5080">
        <v>1015.2</v>
      </c>
    </row>
    <row r="5081" spans="5:6" x14ac:dyDescent="0.25">
      <c r="E5081">
        <v>213</v>
      </c>
      <c r="F5081">
        <v>1015.4</v>
      </c>
    </row>
    <row r="5082" spans="5:6" x14ac:dyDescent="0.25">
      <c r="E5082">
        <v>204</v>
      </c>
      <c r="F5082">
        <v>1015.6</v>
      </c>
    </row>
    <row r="5083" spans="5:6" x14ac:dyDescent="0.25">
      <c r="E5083">
        <v>213</v>
      </c>
      <c r="F5083">
        <v>1015.8</v>
      </c>
    </row>
    <row r="5084" spans="5:6" x14ac:dyDescent="0.25">
      <c r="E5084">
        <v>224</v>
      </c>
      <c r="F5084">
        <v>1016</v>
      </c>
    </row>
    <row r="5085" spans="5:6" x14ac:dyDescent="0.25">
      <c r="E5085">
        <v>190</v>
      </c>
      <c r="F5085">
        <v>1016.2</v>
      </c>
    </row>
    <row r="5086" spans="5:6" x14ac:dyDescent="0.25">
      <c r="E5086">
        <v>204</v>
      </c>
      <c r="F5086">
        <v>1016.4</v>
      </c>
    </row>
    <row r="5087" spans="5:6" x14ac:dyDescent="0.25">
      <c r="E5087">
        <v>204</v>
      </c>
      <c r="F5087">
        <v>1016.6</v>
      </c>
    </row>
    <row r="5088" spans="5:6" x14ac:dyDescent="0.25">
      <c r="E5088">
        <v>224</v>
      </c>
      <c r="F5088">
        <v>1016.8</v>
      </c>
    </row>
    <row r="5089" spans="5:6" x14ac:dyDescent="0.25">
      <c r="E5089">
        <v>224</v>
      </c>
      <c r="F5089">
        <v>1017</v>
      </c>
    </row>
    <row r="5090" spans="5:6" x14ac:dyDescent="0.25">
      <c r="E5090">
        <v>204</v>
      </c>
      <c r="F5090">
        <v>1017.2</v>
      </c>
    </row>
    <row r="5091" spans="5:6" x14ac:dyDescent="0.25">
      <c r="E5091">
        <v>213</v>
      </c>
      <c r="F5091">
        <v>1017.4</v>
      </c>
    </row>
    <row r="5092" spans="5:6" x14ac:dyDescent="0.25">
      <c r="E5092">
        <v>224</v>
      </c>
      <c r="F5092">
        <v>1017.6</v>
      </c>
    </row>
    <row r="5093" spans="5:6" x14ac:dyDescent="0.25">
      <c r="E5093">
        <v>204</v>
      </c>
      <c r="F5093">
        <v>1017.8</v>
      </c>
    </row>
    <row r="5094" spans="5:6" x14ac:dyDescent="0.25">
      <c r="E5094">
        <v>204</v>
      </c>
      <c r="F5094">
        <v>1018</v>
      </c>
    </row>
    <row r="5095" spans="5:6" x14ac:dyDescent="0.25">
      <c r="E5095">
        <v>239</v>
      </c>
      <c r="F5095">
        <v>1018.2</v>
      </c>
    </row>
    <row r="5096" spans="5:6" x14ac:dyDescent="0.25">
      <c r="E5096">
        <v>204</v>
      </c>
      <c r="F5096">
        <v>1018.4</v>
      </c>
    </row>
    <row r="5097" spans="5:6" x14ac:dyDescent="0.25">
      <c r="E5097">
        <v>213</v>
      </c>
      <c r="F5097">
        <v>1018.6</v>
      </c>
    </row>
    <row r="5098" spans="5:6" x14ac:dyDescent="0.25">
      <c r="E5098">
        <v>224</v>
      </c>
      <c r="F5098">
        <v>1018.8</v>
      </c>
    </row>
    <row r="5099" spans="5:6" x14ac:dyDescent="0.25">
      <c r="E5099">
        <v>184</v>
      </c>
      <c r="F5099">
        <v>1019</v>
      </c>
    </row>
    <row r="5100" spans="5:6" x14ac:dyDescent="0.25">
      <c r="E5100">
        <v>213</v>
      </c>
      <c r="F5100">
        <v>1019.2</v>
      </c>
    </row>
    <row r="5101" spans="5:6" x14ac:dyDescent="0.25">
      <c r="E5101">
        <v>213</v>
      </c>
      <c r="F5101">
        <v>1019.4</v>
      </c>
    </row>
    <row r="5102" spans="5:6" x14ac:dyDescent="0.25">
      <c r="E5102">
        <v>204</v>
      </c>
      <c r="F5102">
        <v>1019.6</v>
      </c>
    </row>
    <row r="5103" spans="5:6" x14ac:dyDescent="0.25">
      <c r="E5103">
        <v>213</v>
      </c>
      <c r="F5103">
        <v>1019.8</v>
      </c>
    </row>
    <row r="5104" spans="5:6" x14ac:dyDescent="0.25">
      <c r="E5104">
        <v>351</v>
      </c>
      <c r="F5104">
        <v>1020</v>
      </c>
    </row>
    <row r="5105" spans="5:6" x14ac:dyDescent="0.25">
      <c r="E5105">
        <v>239</v>
      </c>
      <c r="F5105">
        <v>1020.2</v>
      </c>
    </row>
    <row r="5106" spans="5:6" x14ac:dyDescent="0.25">
      <c r="E5106">
        <v>213</v>
      </c>
      <c r="F5106">
        <v>1020.4</v>
      </c>
    </row>
    <row r="5107" spans="5:6" x14ac:dyDescent="0.25">
      <c r="E5107">
        <v>213</v>
      </c>
      <c r="F5107">
        <v>1020.6</v>
      </c>
    </row>
    <row r="5108" spans="5:6" x14ac:dyDescent="0.25">
      <c r="E5108">
        <v>213</v>
      </c>
      <c r="F5108">
        <v>1020.8</v>
      </c>
    </row>
    <row r="5109" spans="5:6" x14ac:dyDescent="0.25">
      <c r="E5109">
        <v>204</v>
      </c>
      <c r="F5109">
        <v>1021</v>
      </c>
    </row>
    <row r="5110" spans="5:6" x14ac:dyDescent="0.25">
      <c r="E5110">
        <v>204</v>
      </c>
      <c r="F5110">
        <v>1021.2</v>
      </c>
    </row>
    <row r="5111" spans="5:6" x14ac:dyDescent="0.25">
      <c r="E5111">
        <v>289</v>
      </c>
      <c r="F5111">
        <v>1021.4</v>
      </c>
    </row>
    <row r="5112" spans="5:6" x14ac:dyDescent="0.25">
      <c r="E5112">
        <v>204</v>
      </c>
      <c r="F5112">
        <v>1021.6</v>
      </c>
    </row>
    <row r="5113" spans="5:6" x14ac:dyDescent="0.25">
      <c r="E5113">
        <v>196</v>
      </c>
      <c r="F5113">
        <v>1021.8</v>
      </c>
    </row>
    <row r="5114" spans="5:6" x14ac:dyDescent="0.25">
      <c r="E5114">
        <v>224</v>
      </c>
      <c r="F5114">
        <v>1022</v>
      </c>
    </row>
    <row r="5115" spans="5:6" x14ac:dyDescent="0.25">
      <c r="E5115">
        <v>204</v>
      </c>
      <c r="F5115">
        <v>1022.2</v>
      </c>
    </row>
    <row r="5116" spans="5:6" x14ac:dyDescent="0.25">
      <c r="E5116">
        <v>204</v>
      </c>
      <c r="F5116">
        <v>1022.4</v>
      </c>
    </row>
    <row r="5117" spans="5:6" x14ac:dyDescent="0.25">
      <c r="E5117">
        <v>259</v>
      </c>
      <c r="F5117">
        <v>1022.6</v>
      </c>
    </row>
    <row r="5118" spans="5:6" x14ac:dyDescent="0.25">
      <c r="E5118">
        <v>196</v>
      </c>
      <c r="F5118">
        <v>1022.8</v>
      </c>
    </row>
    <row r="5119" spans="5:6" x14ac:dyDescent="0.25">
      <c r="E5119">
        <v>183</v>
      </c>
      <c r="F5119">
        <v>1023</v>
      </c>
    </row>
    <row r="5120" spans="5:6" x14ac:dyDescent="0.25">
      <c r="E5120">
        <v>213</v>
      </c>
      <c r="F5120">
        <v>1023.2</v>
      </c>
    </row>
    <row r="5121" spans="5:6" x14ac:dyDescent="0.25">
      <c r="E5121">
        <v>224</v>
      </c>
      <c r="F5121">
        <v>1023.4</v>
      </c>
    </row>
    <row r="5122" spans="5:6" x14ac:dyDescent="0.25">
      <c r="E5122">
        <v>196</v>
      </c>
      <c r="F5122">
        <v>1023.6</v>
      </c>
    </row>
    <row r="5123" spans="5:6" x14ac:dyDescent="0.25">
      <c r="E5123">
        <v>196</v>
      </c>
      <c r="F5123">
        <v>1023.8</v>
      </c>
    </row>
    <row r="5124" spans="5:6" x14ac:dyDescent="0.25">
      <c r="E5124">
        <v>224</v>
      </c>
      <c r="F5124">
        <v>1024</v>
      </c>
    </row>
    <row r="5125" spans="5:6" x14ac:dyDescent="0.25">
      <c r="E5125">
        <v>213</v>
      </c>
      <c r="F5125">
        <v>1024.2</v>
      </c>
    </row>
    <row r="5126" spans="5:6" x14ac:dyDescent="0.25">
      <c r="E5126">
        <v>204</v>
      </c>
      <c r="F5126">
        <v>1024.4000000000001</v>
      </c>
    </row>
    <row r="5127" spans="5:6" x14ac:dyDescent="0.25">
      <c r="E5127">
        <v>204</v>
      </c>
      <c r="F5127">
        <v>1024.5999999999999</v>
      </c>
    </row>
    <row r="5128" spans="5:6" x14ac:dyDescent="0.25">
      <c r="E5128">
        <v>239</v>
      </c>
      <c r="F5128">
        <v>1024.8</v>
      </c>
    </row>
    <row r="5129" spans="5:6" x14ac:dyDescent="0.25">
      <c r="E5129">
        <v>204</v>
      </c>
      <c r="F5129">
        <v>1025</v>
      </c>
    </row>
    <row r="5130" spans="5:6" x14ac:dyDescent="0.25">
      <c r="E5130">
        <v>196</v>
      </c>
      <c r="F5130">
        <v>1025.2</v>
      </c>
    </row>
    <row r="5131" spans="5:6" x14ac:dyDescent="0.25">
      <c r="E5131">
        <v>204</v>
      </c>
      <c r="F5131">
        <v>1025.4000000000001</v>
      </c>
    </row>
    <row r="5132" spans="5:6" x14ac:dyDescent="0.25">
      <c r="E5132">
        <v>204</v>
      </c>
      <c r="F5132">
        <v>1025.5999999999999</v>
      </c>
    </row>
    <row r="5133" spans="5:6" x14ac:dyDescent="0.25">
      <c r="E5133">
        <v>204</v>
      </c>
      <c r="F5133">
        <v>1025.8</v>
      </c>
    </row>
    <row r="5134" spans="5:6" x14ac:dyDescent="0.25">
      <c r="E5134">
        <v>225</v>
      </c>
      <c r="F5134">
        <v>1026</v>
      </c>
    </row>
    <row r="5135" spans="5:6" x14ac:dyDescent="0.25">
      <c r="E5135">
        <v>-273</v>
      </c>
      <c r="F5135">
        <v>1026.2</v>
      </c>
    </row>
    <row r="5136" spans="5:6" x14ac:dyDescent="0.25">
      <c r="E5136">
        <v>213</v>
      </c>
      <c r="F5136">
        <v>1026.4000000000001</v>
      </c>
    </row>
    <row r="5137" spans="5:6" x14ac:dyDescent="0.25">
      <c r="E5137">
        <v>204</v>
      </c>
      <c r="F5137">
        <v>1026.5999999999999</v>
      </c>
    </row>
    <row r="5138" spans="5:6" x14ac:dyDescent="0.25">
      <c r="E5138">
        <v>204</v>
      </c>
      <c r="F5138">
        <v>1026.8</v>
      </c>
    </row>
    <row r="5139" spans="5:6" x14ac:dyDescent="0.25">
      <c r="E5139">
        <v>213</v>
      </c>
      <c r="F5139">
        <v>1027</v>
      </c>
    </row>
    <row r="5140" spans="5:6" x14ac:dyDescent="0.25">
      <c r="E5140">
        <v>148</v>
      </c>
      <c r="F5140">
        <v>1027.2</v>
      </c>
    </row>
    <row r="5141" spans="5:6" x14ac:dyDescent="0.25">
      <c r="E5141">
        <v>213</v>
      </c>
      <c r="F5141">
        <v>1027.4000000000001</v>
      </c>
    </row>
    <row r="5142" spans="5:6" x14ac:dyDescent="0.25">
      <c r="E5142">
        <v>213</v>
      </c>
      <c r="F5142">
        <v>1027.5999999999999</v>
      </c>
    </row>
    <row r="5143" spans="5:6" x14ac:dyDescent="0.25">
      <c r="E5143">
        <v>213</v>
      </c>
      <c r="F5143">
        <v>1027.8</v>
      </c>
    </row>
    <row r="5144" spans="5:6" x14ac:dyDescent="0.25">
      <c r="E5144">
        <v>213</v>
      </c>
      <c r="F5144">
        <v>1028</v>
      </c>
    </row>
    <row r="5145" spans="5:6" x14ac:dyDescent="0.25">
      <c r="E5145">
        <v>190</v>
      </c>
      <c r="F5145">
        <v>1028.2</v>
      </c>
    </row>
    <row r="5146" spans="5:6" x14ac:dyDescent="0.25">
      <c r="E5146">
        <v>196</v>
      </c>
      <c r="F5146">
        <v>1028.4000000000001</v>
      </c>
    </row>
    <row r="5147" spans="5:6" x14ac:dyDescent="0.25">
      <c r="E5147">
        <v>204</v>
      </c>
      <c r="F5147">
        <v>1028.5999999999999</v>
      </c>
    </row>
    <row r="5148" spans="5:6" x14ac:dyDescent="0.25">
      <c r="E5148">
        <v>204</v>
      </c>
      <c r="F5148">
        <v>1028.8</v>
      </c>
    </row>
    <row r="5149" spans="5:6" x14ac:dyDescent="0.25">
      <c r="E5149">
        <v>213</v>
      </c>
      <c r="F5149">
        <v>1029</v>
      </c>
    </row>
    <row r="5150" spans="5:6" x14ac:dyDescent="0.25">
      <c r="E5150">
        <v>213</v>
      </c>
      <c r="F5150">
        <v>1029.2</v>
      </c>
    </row>
    <row r="5151" spans="5:6" x14ac:dyDescent="0.25">
      <c r="E5151">
        <v>213</v>
      </c>
      <c r="F5151">
        <v>1029.4000000000001</v>
      </c>
    </row>
    <row r="5152" spans="5:6" x14ac:dyDescent="0.25">
      <c r="E5152">
        <v>213</v>
      </c>
      <c r="F5152">
        <v>1029.5999999999999</v>
      </c>
    </row>
    <row r="5153" spans="5:6" x14ac:dyDescent="0.25">
      <c r="E5153">
        <v>137</v>
      </c>
      <c r="F5153">
        <v>1029.8</v>
      </c>
    </row>
    <row r="5154" spans="5:6" x14ac:dyDescent="0.25">
      <c r="E5154">
        <v>204</v>
      </c>
      <c r="F5154">
        <v>1030</v>
      </c>
    </row>
    <row r="5155" spans="5:6" x14ac:dyDescent="0.25">
      <c r="E5155">
        <v>213</v>
      </c>
      <c r="F5155">
        <v>1030.2</v>
      </c>
    </row>
    <row r="5156" spans="5:6" x14ac:dyDescent="0.25">
      <c r="E5156">
        <v>213</v>
      </c>
      <c r="F5156">
        <v>1030.4000000000001</v>
      </c>
    </row>
    <row r="5157" spans="5:6" x14ac:dyDescent="0.25">
      <c r="E5157">
        <v>196</v>
      </c>
      <c r="F5157">
        <v>1030.5999999999999</v>
      </c>
    </row>
    <row r="5158" spans="5:6" x14ac:dyDescent="0.25">
      <c r="E5158">
        <v>204</v>
      </c>
      <c r="F5158">
        <v>1030.8</v>
      </c>
    </row>
    <row r="5159" spans="5:6" x14ac:dyDescent="0.25">
      <c r="E5159">
        <v>213</v>
      </c>
      <c r="F5159">
        <v>1031</v>
      </c>
    </row>
    <row r="5160" spans="5:6" x14ac:dyDescent="0.25">
      <c r="E5160">
        <v>204</v>
      </c>
      <c r="F5160">
        <v>1031.2</v>
      </c>
    </row>
    <row r="5161" spans="5:6" x14ac:dyDescent="0.25">
      <c r="E5161">
        <v>196</v>
      </c>
      <c r="F5161">
        <v>1031.4000000000001</v>
      </c>
    </row>
    <row r="5162" spans="5:6" x14ac:dyDescent="0.25">
      <c r="E5162">
        <v>213</v>
      </c>
      <c r="F5162">
        <v>1031.5999999999999</v>
      </c>
    </row>
    <row r="5163" spans="5:6" x14ac:dyDescent="0.25">
      <c r="E5163">
        <v>213</v>
      </c>
      <c r="F5163">
        <v>1031.8</v>
      </c>
    </row>
    <row r="5164" spans="5:6" x14ac:dyDescent="0.25">
      <c r="E5164">
        <v>213</v>
      </c>
      <c r="F5164">
        <v>1032</v>
      </c>
    </row>
    <row r="5165" spans="5:6" x14ac:dyDescent="0.25">
      <c r="E5165">
        <v>213</v>
      </c>
      <c r="F5165">
        <v>1032.2</v>
      </c>
    </row>
    <row r="5166" spans="5:6" x14ac:dyDescent="0.25">
      <c r="E5166">
        <v>213</v>
      </c>
      <c r="F5166">
        <v>1032.4000000000001</v>
      </c>
    </row>
    <row r="5167" spans="5:6" x14ac:dyDescent="0.25">
      <c r="E5167">
        <v>213</v>
      </c>
      <c r="F5167">
        <v>1032.5999999999999</v>
      </c>
    </row>
    <row r="5168" spans="5:6" x14ac:dyDescent="0.25">
      <c r="E5168">
        <v>213</v>
      </c>
      <c r="F5168">
        <v>1032.8</v>
      </c>
    </row>
    <row r="5169" spans="5:6" x14ac:dyDescent="0.25">
      <c r="E5169">
        <v>213</v>
      </c>
      <c r="F5169">
        <v>1033</v>
      </c>
    </row>
    <row r="5170" spans="5:6" x14ac:dyDescent="0.25">
      <c r="E5170">
        <v>213</v>
      </c>
      <c r="F5170">
        <v>1033.2</v>
      </c>
    </row>
    <row r="5171" spans="5:6" x14ac:dyDescent="0.25">
      <c r="E5171">
        <v>204</v>
      </c>
      <c r="F5171">
        <v>1033.4000000000001</v>
      </c>
    </row>
    <row r="5172" spans="5:6" x14ac:dyDescent="0.25">
      <c r="E5172">
        <v>213</v>
      </c>
      <c r="F5172">
        <v>1033.5999999999999</v>
      </c>
    </row>
    <row r="5173" spans="5:6" x14ac:dyDescent="0.25">
      <c r="E5173">
        <v>204</v>
      </c>
      <c r="F5173">
        <v>1033.8</v>
      </c>
    </row>
    <row r="5174" spans="5:6" x14ac:dyDescent="0.25">
      <c r="E5174">
        <v>213</v>
      </c>
      <c r="F5174">
        <v>1034</v>
      </c>
    </row>
    <row r="5175" spans="5:6" x14ac:dyDescent="0.25">
      <c r="E5175">
        <v>204</v>
      </c>
      <c r="F5175">
        <v>1034.2</v>
      </c>
    </row>
    <row r="5176" spans="5:6" x14ac:dyDescent="0.25">
      <c r="E5176">
        <v>204</v>
      </c>
      <c r="F5176">
        <v>1034.4000000000001</v>
      </c>
    </row>
    <row r="5177" spans="5:6" x14ac:dyDescent="0.25">
      <c r="E5177">
        <v>196</v>
      </c>
      <c r="F5177">
        <v>1034.5999999999999</v>
      </c>
    </row>
    <row r="5178" spans="5:6" x14ac:dyDescent="0.25">
      <c r="E5178">
        <v>204</v>
      </c>
      <c r="F5178">
        <v>1034.8</v>
      </c>
    </row>
    <row r="5179" spans="5:6" x14ac:dyDescent="0.25">
      <c r="E5179">
        <v>204</v>
      </c>
      <c r="F5179">
        <v>1035</v>
      </c>
    </row>
    <row r="5180" spans="5:6" x14ac:dyDescent="0.25">
      <c r="E5180">
        <v>259</v>
      </c>
      <c r="F5180">
        <v>1035.2</v>
      </c>
    </row>
    <row r="5181" spans="5:6" x14ac:dyDescent="0.25">
      <c r="E5181">
        <v>213</v>
      </c>
      <c r="F5181">
        <v>1035.4000000000001</v>
      </c>
    </row>
    <row r="5182" spans="5:6" x14ac:dyDescent="0.25">
      <c r="E5182">
        <v>204</v>
      </c>
      <c r="F5182">
        <v>1035.5999999999999</v>
      </c>
    </row>
    <row r="5183" spans="5:6" x14ac:dyDescent="0.25">
      <c r="E5183">
        <v>196</v>
      </c>
      <c r="F5183">
        <v>1035.8</v>
      </c>
    </row>
    <row r="5184" spans="5:6" x14ac:dyDescent="0.25">
      <c r="E5184">
        <v>213</v>
      </c>
      <c r="F5184">
        <v>1036</v>
      </c>
    </row>
    <row r="5185" spans="5:6" x14ac:dyDescent="0.25">
      <c r="E5185">
        <v>213</v>
      </c>
      <c r="F5185">
        <v>1036.2</v>
      </c>
    </row>
    <row r="5186" spans="5:6" x14ac:dyDescent="0.25">
      <c r="E5186">
        <v>213</v>
      </c>
      <c r="F5186">
        <v>1036.4000000000001</v>
      </c>
    </row>
    <row r="5187" spans="5:6" x14ac:dyDescent="0.25">
      <c r="E5187">
        <v>213</v>
      </c>
      <c r="F5187">
        <v>1036.5999999999999</v>
      </c>
    </row>
    <row r="5188" spans="5:6" x14ac:dyDescent="0.25">
      <c r="E5188">
        <v>196</v>
      </c>
      <c r="F5188">
        <v>1036.8</v>
      </c>
    </row>
    <row r="5189" spans="5:6" x14ac:dyDescent="0.25">
      <c r="E5189">
        <v>213</v>
      </c>
      <c r="F5189">
        <v>1037</v>
      </c>
    </row>
    <row r="5190" spans="5:6" x14ac:dyDescent="0.25">
      <c r="E5190">
        <v>224</v>
      </c>
      <c r="F5190">
        <v>1037.2</v>
      </c>
    </row>
    <row r="5191" spans="5:6" x14ac:dyDescent="0.25">
      <c r="E5191">
        <v>204</v>
      </c>
      <c r="F5191">
        <v>1037.4000000000001</v>
      </c>
    </row>
    <row r="5192" spans="5:6" x14ac:dyDescent="0.25">
      <c r="E5192">
        <v>213</v>
      </c>
      <c r="F5192">
        <v>1037.5999999999999</v>
      </c>
    </row>
    <row r="5193" spans="5:6" x14ac:dyDescent="0.25">
      <c r="E5193">
        <v>213</v>
      </c>
      <c r="F5193">
        <v>1037.8</v>
      </c>
    </row>
    <row r="5194" spans="5:6" x14ac:dyDescent="0.25">
      <c r="E5194">
        <v>213</v>
      </c>
      <c r="F5194">
        <v>1038</v>
      </c>
    </row>
    <row r="5195" spans="5:6" x14ac:dyDescent="0.25">
      <c r="E5195">
        <v>213</v>
      </c>
      <c r="F5195">
        <v>1038.2</v>
      </c>
    </row>
    <row r="5196" spans="5:6" x14ac:dyDescent="0.25">
      <c r="E5196">
        <v>224</v>
      </c>
      <c r="F5196">
        <v>1038.4000000000001</v>
      </c>
    </row>
    <row r="5197" spans="5:6" x14ac:dyDescent="0.25">
      <c r="E5197">
        <v>213</v>
      </c>
      <c r="F5197">
        <v>1038.5999999999999</v>
      </c>
    </row>
    <row r="5198" spans="5:6" x14ac:dyDescent="0.25">
      <c r="E5198">
        <v>213</v>
      </c>
      <c r="F5198">
        <v>1038.8</v>
      </c>
    </row>
    <row r="5199" spans="5:6" x14ac:dyDescent="0.25">
      <c r="E5199">
        <v>213</v>
      </c>
      <c r="F5199">
        <v>1039</v>
      </c>
    </row>
    <row r="5200" spans="5:6" x14ac:dyDescent="0.25">
      <c r="E5200">
        <v>203</v>
      </c>
      <c r="F5200">
        <v>1039.2</v>
      </c>
    </row>
    <row r="5201" spans="5:6" x14ac:dyDescent="0.25">
      <c r="E5201">
        <v>259</v>
      </c>
      <c r="F5201">
        <v>1039.4000000000001</v>
      </c>
    </row>
    <row r="5202" spans="5:6" x14ac:dyDescent="0.25">
      <c r="E5202">
        <v>213</v>
      </c>
      <c r="F5202">
        <v>1039.5999999999999</v>
      </c>
    </row>
    <row r="5203" spans="5:6" x14ac:dyDescent="0.25">
      <c r="E5203">
        <v>224</v>
      </c>
      <c r="F5203">
        <v>1039.8</v>
      </c>
    </row>
    <row r="5204" spans="5:6" x14ac:dyDescent="0.25">
      <c r="E5204">
        <v>204</v>
      </c>
      <c r="F5204">
        <v>1040</v>
      </c>
    </row>
    <row r="5205" spans="5:6" x14ac:dyDescent="0.25">
      <c r="E5205">
        <v>204</v>
      </c>
      <c r="F5205">
        <v>1040.2</v>
      </c>
    </row>
    <row r="5206" spans="5:6" x14ac:dyDescent="0.25">
      <c r="E5206">
        <v>213</v>
      </c>
      <c r="F5206">
        <v>1040.4000000000001</v>
      </c>
    </row>
    <row r="5207" spans="5:6" x14ac:dyDescent="0.25">
      <c r="E5207">
        <v>224</v>
      </c>
      <c r="F5207">
        <v>1040.5999999999999</v>
      </c>
    </row>
    <row r="5208" spans="5:6" x14ac:dyDescent="0.25">
      <c r="E5208">
        <v>213</v>
      </c>
      <c r="F5208">
        <v>1040.8</v>
      </c>
    </row>
    <row r="5209" spans="5:6" x14ac:dyDescent="0.25">
      <c r="E5209">
        <v>204</v>
      </c>
      <c r="F5209">
        <v>1041</v>
      </c>
    </row>
    <row r="5210" spans="5:6" x14ac:dyDescent="0.25">
      <c r="E5210">
        <v>204</v>
      </c>
      <c r="F5210">
        <v>1041.2</v>
      </c>
    </row>
    <row r="5211" spans="5:6" x14ac:dyDescent="0.25">
      <c r="E5211">
        <v>213</v>
      </c>
      <c r="F5211">
        <v>1041.4000000000001</v>
      </c>
    </row>
    <row r="5212" spans="5:6" x14ac:dyDescent="0.25">
      <c r="E5212">
        <v>204</v>
      </c>
      <c r="F5212">
        <v>1041.5999999999999</v>
      </c>
    </row>
    <row r="5213" spans="5:6" x14ac:dyDescent="0.25">
      <c r="E5213">
        <v>204</v>
      </c>
      <c r="F5213">
        <v>1041.8</v>
      </c>
    </row>
    <row r="5214" spans="5:6" x14ac:dyDescent="0.25">
      <c r="E5214">
        <v>196</v>
      </c>
      <c r="F5214">
        <v>1042</v>
      </c>
    </row>
    <row r="5215" spans="5:6" x14ac:dyDescent="0.25">
      <c r="E5215">
        <v>213</v>
      </c>
      <c r="F5215">
        <v>1042.2</v>
      </c>
    </row>
    <row r="5216" spans="5:6" x14ac:dyDescent="0.25">
      <c r="E5216">
        <v>213</v>
      </c>
      <c r="F5216">
        <v>1042.4000000000001</v>
      </c>
    </row>
    <row r="5217" spans="5:6" x14ac:dyDescent="0.25">
      <c r="E5217">
        <v>196</v>
      </c>
      <c r="F5217">
        <v>1042.5999999999999</v>
      </c>
    </row>
    <row r="5218" spans="5:6" x14ac:dyDescent="0.25">
      <c r="E5218">
        <v>224</v>
      </c>
      <c r="F5218">
        <v>1042.8</v>
      </c>
    </row>
    <row r="5219" spans="5:6" x14ac:dyDescent="0.25">
      <c r="E5219">
        <v>239</v>
      </c>
      <c r="F5219">
        <v>1043</v>
      </c>
    </row>
    <row r="5220" spans="5:6" x14ac:dyDescent="0.25">
      <c r="E5220">
        <v>204</v>
      </c>
      <c r="F5220">
        <v>1043.2</v>
      </c>
    </row>
    <row r="5221" spans="5:6" x14ac:dyDescent="0.25">
      <c r="E5221">
        <v>204</v>
      </c>
      <c r="F5221">
        <v>1043.4000000000001</v>
      </c>
    </row>
    <row r="5222" spans="5:6" x14ac:dyDescent="0.25">
      <c r="E5222">
        <v>224</v>
      </c>
      <c r="F5222">
        <v>1043.5999999999999</v>
      </c>
    </row>
    <row r="5223" spans="5:6" x14ac:dyDescent="0.25">
      <c r="E5223">
        <v>213</v>
      </c>
      <c r="F5223">
        <v>1043.8</v>
      </c>
    </row>
    <row r="5224" spans="5:6" x14ac:dyDescent="0.25">
      <c r="E5224">
        <v>204</v>
      </c>
      <c r="F5224">
        <v>1044</v>
      </c>
    </row>
    <row r="5225" spans="5:6" x14ac:dyDescent="0.25">
      <c r="E5225">
        <v>213</v>
      </c>
      <c r="F5225">
        <v>1044.2</v>
      </c>
    </row>
    <row r="5226" spans="5:6" x14ac:dyDescent="0.25">
      <c r="E5226">
        <v>204</v>
      </c>
      <c r="F5226">
        <v>1044.4000000000001</v>
      </c>
    </row>
    <row r="5227" spans="5:6" x14ac:dyDescent="0.25">
      <c r="E5227">
        <v>224</v>
      </c>
      <c r="F5227">
        <v>1044.5999999999999</v>
      </c>
    </row>
    <row r="5228" spans="5:6" x14ac:dyDescent="0.25">
      <c r="E5228">
        <v>213</v>
      </c>
      <c r="F5228">
        <v>1044.8</v>
      </c>
    </row>
    <row r="5229" spans="5:6" x14ac:dyDescent="0.25">
      <c r="E5229">
        <v>196</v>
      </c>
      <c r="F5229">
        <v>1045</v>
      </c>
    </row>
    <row r="5230" spans="5:6" x14ac:dyDescent="0.25">
      <c r="E5230">
        <v>224</v>
      </c>
      <c r="F5230">
        <v>1045.2</v>
      </c>
    </row>
    <row r="5231" spans="5:6" x14ac:dyDescent="0.25">
      <c r="E5231">
        <v>164</v>
      </c>
      <c r="F5231">
        <v>1045.4000000000001</v>
      </c>
    </row>
    <row r="5232" spans="5:6" x14ac:dyDescent="0.25">
      <c r="E5232">
        <v>213</v>
      </c>
      <c r="F5232">
        <v>1045.5999999999999</v>
      </c>
    </row>
    <row r="5233" spans="5:6" x14ac:dyDescent="0.25">
      <c r="E5233">
        <v>224</v>
      </c>
      <c r="F5233">
        <v>1045.8</v>
      </c>
    </row>
    <row r="5234" spans="5:6" x14ac:dyDescent="0.25">
      <c r="E5234">
        <v>213</v>
      </c>
      <c r="F5234">
        <v>1046</v>
      </c>
    </row>
    <row r="5235" spans="5:6" x14ac:dyDescent="0.25">
      <c r="E5235">
        <v>204</v>
      </c>
      <c r="F5235">
        <v>1046.2</v>
      </c>
    </row>
    <row r="5236" spans="5:6" x14ac:dyDescent="0.25">
      <c r="E5236">
        <v>213</v>
      </c>
      <c r="F5236">
        <v>1046.4000000000001</v>
      </c>
    </row>
    <row r="5237" spans="5:6" x14ac:dyDescent="0.25">
      <c r="E5237">
        <v>213</v>
      </c>
      <c r="F5237">
        <v>1046.5999999999999</v>
      </c>
    </row>
    <row r="5238" spans="5:6" x14ac:dyDescent="0.25">
      <c r="E5238">
        <v>224</v>
      </c>
      <c r="F5238">
        <v>1046.8</v>
      </c>
    </row>
    <row r="5239" spans="5:6" x14ac:dyDescent="0.25">
      <c r="E5239">
        <v>213</v>
      </c>
      <c r="F5239">
        <v>1047</v>
      </c>
    </row>
    <row r="5240" spans="5:6" x14ac:dyDescent="0.25">
      <c r="E5240">
        <v>213</v>
      </c>
      <c r="F5240">
        <v>1047.2</v>
      </c>
    </row>
    <row r="5241" spans="5:6" x14ac:dyDescent="0.25">
      <c r="E5241">
        <v>213</v>
      </c>
      <c r="F5241">
        <v>1047.4000000000001</v>
      </c>
    </row>
    <row r="5242" spans="5:6" x14ac:dyDescent="0.25">
      <c r="E5242">
        <v>204</v>
      </c>
      <c r="F5242">
        <v>1047.5999999999999</v>
      </c>
    </row>
    <row r="5243" spans="5:6" x14ac:dyDescent="0.25">
      <c r="E5243">
        <v>224</v>
      </c>
      <c r="F5243">
        <v>1047.8</v>
      </c>
    </row>
    <row r="5244" spans="5:6" x14ac:dyDescent="0.25">
      <c r="E5244">
        <v>179</v>
      </c>
      <c r="F5244">
        <v>1048</v>
      </c>
    </row>
    <row r="5245" spans="5:6" x14ac:dyDescent="0.25">
      <c r="E5245">
        <v>204</v>
      </c>
      <c r="F5245">
        <v>1048.2</v>
      </c>
    </row>
    <row r="5246" spans="5:6" x14ac:dyDescent="0.25">
      <c r="E5246">
        <v>204</v>
      </c>
      <c r="F5246">
        <v>1048.4000000000001</v>
      </c>
    </row>
    <row r="5247" spans="5:6" x14ac:dyDescent="0.25">
      <c r="E5247">
        <v>213</v>
      </c>
      <c r="F5247">
        <v>1048.5999999999999</v>
      </c>
    </row>
    <row r="5248" spans="5:6" x14ac:dyDescent="0.25">
      <c r="E5248">
        <v>213</v>
      </c>
      <c r="F5248">
        <v>1048.8</v>
      </c>
    </row>
    <row r="5249" spans="5:6" x14ac:dyDescent="0.25">
      <c r="E5249">
        <v>213</v>
      </c>
      <c r="F5249">
        <v>1049</v>
      </c>
    </row>
    <row r="5250" spans="5:6" x14ac:dyDescent="0.25">
      <c r="E5250">
        <v>213</v>
      </c>
      <c r="F5250">
        <v>1049.2</v>
      </c>
    </row>
    <row r="5251" spans="5:6" x14ac:dyDescent="0.25">
      <c r="E5251">
        <v>213</v>
      </c>
      <c r="F5251">
        <v>1049.4000000000001</v>
      </c>
    </row>
    <row r="5252" spans="5:6" x14ac:dyDescent="0.25">
      <c r="E5252">
        <v>224</v>
      </c>
      <c r="F5252">
        <v>1049.5999999999999</v>
      </c>
    </row>
    <row r="5253" spans="5:6" x14ac:dyDescent="0.25">
      <c r="E5253">
        <v>239</v>
      </c>
      <c r="F5253">
        <v>1049.8</v>
      </c>
    </row>
    <row r="5254" spans="5:6" x14ac:dyDescent="0.25">
      <c r="E5254">
        <v>204</v>
      </c>
      <c r="F5254">
        <v>1050</v>
      </c>
    </row>
    <row r="5255" spans="5:6" x14ac:dyDescent="0.25">
      <c r="E5255">
        <v>213</v>
      </c>
      <c r="F5255">
        <v>1050.2</v>
      </c>
    </row>
    <row r="5256" spans="5:6" x14ac:dyDescent="0.25">
      <c r="E5256">
        <v>204</v>
      </c>
      <c r="F5256">
        <v>1050.4000000000001</v>
      </c>
    </row>
    <row r="5257" spans="5:6" x14ac:dyDescent="0.25">
      <c r="E5257">
        <v>213</v>
      </c>
      <c r="F5257">
        <v>1050.5999999999999</v>
      </c>
    </row>
    <row r="5258" spans="5:6" x14ac:dyDescent="0.25">
      <c r="E5258">
        <v>224</v>
      </c>
      <c r="F5258">
        <v>1050.8</v>
      </c>
    </row>
    <row r="5259" spans="5:6" x14ac:dyDescent="0.25">
      <c r="E5259">
        <v>213</v>
      </c>
      <c r="F5259">
        <v>1051</v>
      </c>
    </row>
    <row r="5260" spans="5:6" x14ac:dyDescent="0.25">
      <c r="E5260">
        <v>190</v>
      </c>
      <c r="F5260">
        <v>1051.2</v>
      </c>
    </row>
    <row r="5261" spans="5:6" x14ac:dyDescent="0.25">
      <c r="E5261">
        <v>213</v>
      </c>
      <c r="F5261">
        <v>1051.4000000000001</v>
      </c>
    </row>
    <row r="5262" spans="5:6" x14ac:dyDescent="0.25">
      <c r="E5262">
        <v>213</v>
      </c>
      <c r="F5262">
        <v>1051.5999999999999</v>
      </c>
    </row>
    <row r="5263" spans="5:6" x14ac:dyDescent="0.25">
      <c r="E5263">
        <v>213</v>
      </c>
      <c r="F5263">
        <v>1051.8</v>
      </c>
    </row>
    <row r="5264" spans="5:6" x14ac:dyDescent="0.25">
      <c r="E5264">
        <v>190</v>
      </c>
      <c r="F5264">
        <v>1052</v>
      </c>
    </row>
    <row r="5265" spans="5:6" x14ac:dyDescent="0.25">
      <c r="E5265">
        <v>213</v>
      </c>
      <c r="F5265">
        <v>1052.2</v>
      </c>
    </row>
    <row r="5266" spans="5:6" x14ac:dyDescent="0.25">
      <c r="E5266">
        <v>224</v>
      </c>
      <c r="F5266">
        <v>1052.4000000000001</v>
      </c>
    </row>
    <row r="5267" spans="5:6" x14ac:dyDescent="0.25">
      <c r="E5267">
        <v>213</v>
      </c>
      <c r="F5267">
        <v>1052.5999999999999</v>
      </c>
    </row>
    <row r="5268" spans="5:6" x14ac:dyDescent="0.25">
      <c r="E5268">
        <v>213</v>
      </c>
      <c r="F5268">
        <v>1052.8</v>
      </c>
    </row>
    <row r="5269" spans="5:6" x14ac:dyDescent="0.25">
      <c r="E5269">
        <v>196</v>
      </c>
      <c r="F5269">
        <v>1053</v>
      </c>
    </row>
    <row r="5270" spans="5:6" x14ac:dyDescent="0.25">
      <c r="E5270">
        <v>239</v>
      </c>
      <c r="F5270">
        <v>1053.2</v>
      </c>
    </row>
    <row r="5271" spans="5:6" x14ac:dyDescent="0.25">
      <c r="E5271">
        <v>224</v>
      </c>
      <c r="F5271">
        <v>1053.4000000000001</v>
      </c>
    </row>
    <row r="5272" spans="5:6" x14ac:dyDescent="0.25">
      <c r="E5272">
        <v>204</v>
      </c>
      <c r="F5272">
        <v>1053.5999999999999</v>
      </c>
    </row>
    <row r="5273" spans="5:6" x14ac:dyDescent="0.25">
      <c r="E5273">
        <v>204</v>
      </c>
      <c r="F5273">
        <v>1053.8</v>
      </c>
    </row>
    <row r="5274" spans="5:6" x14ac:dyDescent="0.25">
      <c r="E5274">
        <v>213</v>
      </c>
      <c r="F5274">
        <v>1054</v>
      </c>
    </row>
    <row r="5275" spans="5:6" x14ac:dyDescent="0.25">
      <c r="E5275">
        <v>213</v>
      </c>
      <c r="F5275">
        <v>1054.2</v>
      </c>
    </row>
    <row r="5276" spans="5:6" x14ac:dyDescent="0.25">
      <c r="E5276">
        <v>-273</v>
      </c>
      <c r="F5276">
        <v>1054.4000000000001</v>
      </c>
    </row>
    <row r="5277" spans="5:6" x14ac:dyDescent="0.25">
      <c r="E5277">
        <v>196</v>
      </c>
      <c r="F5277">
        <v>1054.5999999999999</v>
      </c>
    </row>
    <row r="5278" spans="5:6" x14ac:dyDescent="0.25">
      <c r="E5278">
        <v>204</v>
      </c>
      <c r="F5278">
        <v>1054.8</v>
      </c>
    </row>
    <row r="5279" spans="5:6" x14ac:dyDescent="0.25">
      <c r="E5279">
        <v>213</v>
      </c>
      <c r="F5279">
        <v>1055</v>
      </c>
    </row>
    <row r="5280" spans="5:6" x14ac:dyDescent="0.25">
      <c r="E5280">
        <v>213</v>
      </c>
      <c r="F5280">
        <v>1055.2</v>
      </c>
    </row>
    <row r="5281" spans="5:6" x14ac:dyDescent="0.25">
      <c r="E5281">
        <v>213</v>
      </c>
      <c r="F5281">
        <v>1055.4000000000001</v>
      </c>
    </row>
    <row r="5282" spans="5:6" x14ac:dyDescent="0.25">
      <c r="E5282">
        <v>213</v>
      </c>
      <c r="F5282">
        <v>1055.5999999999999</v>
      </c>
    </row>
    <row r="5283" spans="5:6" x14ac:dyDescent="0.25">
      <c r="E5283">
        <v>-273</v>
      </c>
      <c r="F5283">
        <v>1055.8</v>
      </c>
    </row>
    <row r="5284" spans="5:6" x14ac:dyDescent="0.25">
      <c r="E5284">
        <v>213</v>
      </c>
      <c r="F5284">
        <v>1056</v>
      </c>
    </row>
    <row r="5285" spans="5:6" x14ac:dyDescent="0.25">
      <c r="E5285">
        <v>204</v>
      </c>
      <c r="F5285">
        <v>1056.2</v>
      </c>
    </row>
    <row r="5286" spans="5:6" x14ac:dyDescent="0.25">
      <c r="E5286">
        <v>213</v>
      </c>
      <c r="F5286">
        <v>1056.4000000000001</v>
      </c>
    </row>
    <row r="5287" spans="5:6" x14ac:dyDescent="0.25">
      <c r="E5287">
        <v>213</v>
      </c>
      <c r="F5287">
        <v>1056.5999999999999</v>
      </c>
    </row>
    <row r="5288" spans="5:6" x14ac:dyDescent="0.25">
      <c r="E5288">
        <v>224</v>
      </c>
      <c r="F5288">
        <v>1056.8</v>
      </c>
    </row>
    <row r="5289" spans="5:6" x14ac:dyDescent="0.25">
      <c r="E5289">
        <v>196</v>
      </c>
      <c r="F5289">
        <v>1057</v>
      </c>
    </row>
    <row r="5290" spans="5:6" x14ac:dyDescent="0.25">
      <c r="E5290">
        <v>213</v>
      </c>
      <c r="F5290">
        <v>1057.2</v>
      </c>
    </row>
    <row r="5291" spans="5:6" x14ac:dyDescent="0.25">
      <c r="E5291">
        <v>213</v>
      </c>
      <c r="F5291">
        <v>1057.4000000000001</v>
      </c>
    </row>
    <row r="5292" spans="5:6" x14ac:dyDescent="0.25">
      <c r="E5292">
        <v>213</v>
      </c>
      <c r="F5292">
        <v>1057.5999999999999</v>
      </c>
    </row>
    <row r="5293" spans="5:6" x14ac:dyDescent="0.25">
      <c r="E5293">
        <v>213</v>
      </c>
      <c r="F5293">
        <v>1057.8</v>
      </c>
    </row>
    <row r="5294" spans="5:6" x14ac:dyDescent="0.25">
      <c r="E5294">
        <v>204</v>
      </c>
      <c r="F5294">
        <v>1058</v>
      </c>
    </row>
    <row r="5295" spans="5:6" x14ac:dyDescent="0.25">
      <c r="E5295">
        <v>204</v>
      </c>
      <c r="F5295">
        <v>1058.2</v>
      </c>
    </row>
    <row r="5296" spans="5:6" x14ac:dyDescent="0.25">
      <c r="E5296">
        <v>213</v>
      </c>
      <c r="F5296">
        <v>1058.4000000000001</v>
      </c>
    </row>
    <row r="5297" spans="5:6" x14ac:dyDescent="0.25">
      <c r="E5297">
        <v>224</v>
      </c>
      <c r="F5297">
        <v>1058.5999999999999</v>
      </c>
    </row>
    <row r="5298" spans="5:6" x14ac:dyDescent="0.25">
      <c r="E5298">
        <v>213</v>
      </c>
      <c r="F5298">
        <v>1058.8</v>
      </c>
    </row>
    <row r="5299" spans="5:6" x14ac:dyDescent="0.25">
      <c r="E5299">
        <v>213</v>
      </c>
      <c r="F5299">
        <v>1059</v>
      </c>
    </row>
    <row r="5300" spans="5:6" x14ac:dyDescent="0.25">
      <c r="E5300">
        <v>213</v>
      </c>
      <c r="F5300">
        <v>1059.2</v>
      </c>
    </row>
    <row r="5301" spans="5:6" x14ac:dyDescent="0.25">
      <c r="E5301">
        <v>196</v>
      </c>
      <c r="F5301">
        <v>1059.4000000000001</v>
      </c>
    </row>
    <row r="5302" spans="5:6" x14ac:dyDescent="0.25">
      <c r="E5302">
        <v>213</v>
      </c>
      <c r="F5302">
        <v>1059.5999999999999</v>
      </c>
    </row>
    <row r="5303" spans="5:6" x14ac:dyDescent="0.25">
      <c r="E5303">
        <v>196</v>
      </c>
      <c r="F5303">
        <v>1059.8</v>
      </c>
    </row>
    <row r="5304" spans="5:6" x14ac:dyDescent="0.25">
      <c r="E5304">
        <v>179</v>
      </c>
      <c r="F5304">
        <v>1060</v>
      </c>
    </row>
    <row r="5305" spans="5:6" x14ac:dyDescent="0.25">
      <c r="E5305">
        <v>213</v>
      </c>
      <c r="F5305">
        <v>1060.2</v>
      </c>
    </row>
    <row r="5306" spans="5:6" x14ac:dyDescent="0.25">
      <c r="E5306">
        <v>204</v>
      </c>
      <c r="F5306">
        <v>1060.4000000000001</v>
      </c>
    </row>
    <row r="5307" spans="5:6" x14ac:dyDescent="0.25">
      <c r="E5307">
        <v>213</v>
      </c>
      <c r="F5307">
        <v>1060.5999999999999</v>
      </c>
    </row>
    <row r="5308" spans="5:6" x14ac:dyDescent="0.25">
      <c r="E5308">
        <v>204</v>
      </c>
      <c r="F5308">
        <v>1060.8</v>
      </c>
    </row>
    <row r="5309" spans="5:6" x14ac:dyDescent="0.25">
      <c r="E5309">
        <v>224</v>
      </c>
      <c r="F5309">
        <v>1061</v>
      </c>
    </row>
    <row r="5310" spans="5:6" x14ac:dyDescent="0.25">
      <c r="E5310">
        <v>204</v>
      </c>
      <c r="F5310">
        <v>1061.2</v>
      </c>
    </row>
    <row r="5311" spans="5:6" x14ac:dyDescent="0.25">
      <c r="E5311">
        <v>203</v>
      </c>
      <c r="F5311">
        <v>1061.4000000000001</v>
      </c>
    </row>
    <row r="5312" spans="5:6" x14ac:dyDescent="0.25">
      <c r="E5312">
        <v>213</v>
      </c>
      <c r="F5312">
        <v>1061.5999999999999</v>
      </c>
    </row>
    <row r="5313" spans="5:6" x14ac:dyDescent="0.25">
      <c r="E5313">
        <v>196</v>
      </c>
      <c r="F5313">
        <v>1061.8</v>
      </c>
    </row>
    <row r="5314" spans="5:6" x14ac:dyDescent="0.25">
      <c r="E5314">
        <v>213</v>
      </c>
      <c r="F5314">
        <v>1062</v>
      </c>
    </row>
    <row r="5315" spans="5:6" x14ac:dyDescent="0.25">
      <c r="E5315">
        <v>213</v>
      </c>
      <c r="F5315">
        <v>1062.2</v>
      </c>
    </row>
    <row r="5316" spans="5:6" x14ac:dyDescent="0.25">
      <c r="E5316">
        <v>213</v>
      </c>
      <c r="F5316">
        <v>1062.4000000000001</v>
      </c>
    </row>
    <row r="5317" spans="5:6" x14ac:dyDescent="0.25">
      <c r="E5317">
        <v>213</v>
      </c>
      <c r="F5317">
        <v>1062.5999999999999</v>
      </c>
    </row>
    <row r="5318" spans="5:6" x14ac:dyDescent="0.25">
      <c r="E5318">
        <v>213</v>
      </c>
      <c r="F5318">
        <v>1062.8</v>
      </c>
    </row>
    <row r="5319" spans="5:6" x14ac:dyDescent="0.25">
      <c r="E5319">
        <v>213</v>
      </c>
      <c r="F5319">
        <v>1063</v>
      </c>
    </row>
    <row r="5320" spans="5:6" x14ac:dyDescent="0.25">
      <c r="E5320">
        <v>224</v>
      </c>
      <c r="F5320">
        <v>1063.2</v>
      </c>
    </row>
    <row r="5321" spans="5:6" x14ac:dyDescent="0.25">
      <c r="E5321">
        <v>190</v>
      </c>
      <c r="F5321">
        <v>1063.4000000000001</v>
      </c>
    </row>
    <row r="5322" spans="5:6" x14ac:dyDescent="0.25">
      <c r="E5322">
        <v>213</v>
      </c>
      <c r="F5322">
        <v>1063.5999999999999</v>
      </c>
    </row>
    <row r="5323" spans="5:6" x14ac:dyDescent="0.25">
      <c r="E5323">
        <v>196</v>
      </c>
      <c r="F5323">
        <v>1063.8</v>
      </c>
    </row>
    <row r="5324" spans="5:6" x14ac:dyDescent="0.25">
      <c r="E5324">
        <v>204</v>
      </c>
      <c r="F5324">
        <v>1064</v>
      </c>
    </row>
    <row r="5325" spans="5:6" x14ac:dyDescent="0.25">
      <c r="E5325">
        <v>213</v>
      </c>
      <c r="F5325">
        <v>1064.2</v>
      </c>
    </row>
    <row r="5326" spans="5:6" x14ac:dyDescent="0.25">
      <c r="E5326">
        <v>204</v>
      </c>
      <c r="F5326">
        <v>1064.4000000000001</v>
      </c>
    </row>
    <row r="5327" spans="5:6" x14ac:dyDescent="0.25">
      <c r="E5327">
        <v>212</v>
      </c>
      <c r="F5327">
        <v>1064.5999999999999</v>
      </c>
    </row>
    <row r="5328" spans="5:6" x14ac:dyDescent="0.25">
      <c r="E5328">
        <v>196</v>
      </c>
      <c r="F5328">
        <v>1064.8</v>
      </c>
    </row>
    <row r="5329" spans="5:6" x14ac:dyDescent="0.25">
      <c r="E5329">
        <v>213</v>
      </c>
      <c r="F5329">
        <v>1065</v>
      </c>
    </row>
    <row r="5330" spans="5:6" x14ac:dyDescent="0.25">
      <c r="E5330">
        <v>204</v>
      </c>
      <c r="F5330">
        <v>1065.2</v>
      </c>
    </row>
    <row r="5331" spans="5:6" x14ac:dyDescent="0.25">
      <c r="E5331">
        <v>213</v>
      </c>
      <c r="F5331">
        <v>1065.4000000000001</v>
      </c>
    </row>
    <row r="5332" spans="5:6" x14ac:dyDescent="0.25">
      <c r="E5332">
        <v>224</v>
      </c>
      <c r="F5332">
        <v>1065.5999999999999</v>
      </c>
    </row>
    <row r="5333" spans="5:6" x14ac:dyDescent="0.25">
      <c r="E5333">
        <v>213</v>
      </c>
      <c r="F5333">
        <v>1065.8</v>
      </c>
    </row>
    <row r="5334" spans="5:6" x14ac:dyDescent="0.25">
      <c r="E5334">
        <v>196</v>
      </c>
      <c r="F5334">
        <v>1066</v>
      </c>
    </row>
    <row r="5335" spans="5:6" x14ac:dyDescent="0.25">
      <c r="E5335">
        <v>213</v>
      </c>
      <c r="F5335">
        <v>1066.2</v>
      </c>
    </row>
    <row r="5336" spans="5:6" x14ac:dyDescent="0.25">
      <c r="E5336">
        <v>213</v>
      </c>
      <c r="F5336">
        <v>1066.4000000000001</v>
      </c>
    </row>
    <row r="5337" spans="5:6" x14ac:dyDescent="0.25">
      <c r="E5337">
        <v>224</v>
      </c>
      <c r="F5337">
        <v>1066.5999999999999</v>
      </c>
    </row>
    <row r="5338" spans="5:6" x14ac:dyDescent="0.25">
      <c r="E5338">
        <v>224</v>
      </c>
      <c r="F5338">
        <v>1066.8</v>
      </c>
    </row>
    <row r="5339" spans="5:6" x14ac:dyDescent="0.25">
      <c r="E5339">
        <v>239</v>
      </c>
      <c r="F5339">
        <v>1067</v>
      </c>
    </row>
    <row r="5340" spans="5:6" x14ac:dyDescent="0.25">
      <c r="E5340">
        <v>204</v>
      </c>
      <c r="F5340">
        <v>1067.2</v>
      </c>
    </row>
    <row r="5341" spans="5:6" x14ac:dyDescent="0.25">
      <c r="E5341">
        <v>196</v>
      </c>
      <c r="F5341">
        <v>1067.4000000000001</v>
      </c>
    </row>
    <row r="5342" spans="5:6" x14ac:dyDescent="0.25">
      <c r="E5342">
        <v>289</v>
      </c>
      <c r="F5342">
        <v>1067.5999999999999</v>
      </c>
    </row>
    <row r="5343" spans="5:6" x14ac:dyDescent="0.25">
      <c r="E5343">
        <v>184</v>
      </c>
      <c r="F5343">
        <v>1067.8</v>
      </c>
    </row>
    <row r="5344" spans="5:6" x14ac:dyDescent="0.25">
      <c r="E5344">
        <v>224</v>
      </c>
      <c r="F5344">
        <v>1068</v>
      </c>
    </row>
    <row r="5345" spans="5:6" x14ac:dyDescent="0.25">
      <c r="E5345">
        <v>204</v>
      </c>
      <c r="F5345">
        <v>1068.2</v>
      </c>
    </row>
    <row r="5346" spans="5:6" x14ac:dyDescent="0.25">
      <c r="E5346">
        <v>224</v>
      </c>
      <c r="F5346">
        <v>1068.4000000000001</v>
      </c>
    </row>
    <row r="5347" spans="5:6" x14ac:dyDescent="0.25">
      <c r="E5347">
        <v>204</v>
      </c>
      <c r="F5347">
        <v>1068.5999999999999</v>
      </c>
    </row>
    <row r="5348" spans="5:6" x14ac:dyDescent="0.25">
      <c r="E5348">
        <v>213</v>
      </c>
      <c r="F5348">
        <v>1068.8</v>
      </c>
    </row>
    <row r="5349" spans="5:6" x14ac:dyDescent="0.25">
      <c r="E5349">
        <v>213</v>
      </c>
      <c r="F5349">
        <v>1069</v>
      </c>
    </row>
    <row r="5350" spans="5:6" x14ac:dyDescent="0.25">
      <c r="E5350">
        <v>213</v>
      </c>
      <c r="F5350">
        <v>1069.2</v>
      </c>
    </row>
    <row r="5351" spans="5:6" x14ac:dyDescent="0.25">
      <c r="E5351">
        <v>213</v>
      </c>
      <c r="F5351">
        <v>1069.4000000000001</v>
      </c>
    </row>
    <row r="5352" spans="5:6" x14ac:dyDescent="0.25">
      <c r="E5352">
        <v>239</v>
      </c>
      <c r="F5352">
        <v>1069.5999999999999</v>
      </c>
    </row>
    <row r="5353" spans="5:6" x14ac:dyDescent="0.25">
      <c r="E5353">
        <v>213</v>
      </c>
      <c r="F5353">
        <v>1069.8</v>
      </c>
    </row>
    <row r="5354" spans="5:6" x14ac:dyDescent="0.25">
      <c r="E5354">
        <v>203</v>
      </c>
      <c r="F5354">
        <v>1070</v>
      </c>
    </row>
    <row r="5355" spans="5:6" x14ac:dyDescent="0.25">
      <c r="E5355">
        <v>196</v>
      </c>
      <c r="F5355">
        <v>1070.2</v>
      </c>
    </row>
    <row r="5356" spans="5:6" x14ac:dyDescent="0.25">
      <c r="E5356">
        <v>204</v>
      </c>
      <c r="F5356">
        <v>1070.4000000000001</v>
      </c>
    </row>
    <row r="5357" spans="5:6" x14ac:dyDescent="0.25">
      <c r="E5357">
        <v>239</v>
      </c>
      <c r="F5357">
        <v>1070.5999999999999</v>
      </c>
    </row>
    <row r="5358" spans="5:6" x14ac:dyDescent="0.25">
      <c r="E5358">
        <v>196</v>
      </c>
      <c r="F5358">
        <v>1070.8</v>
      </c>
    </row>
    <row r="5359" spans="5:6" x14ac:dyDescent="0.25">
      <c r="E5359">
        <v>213</v>
      </c>
      <c r="F5359">
        <v>1071</v>
      </c>
    </row>
    <row r="5360" spans="5:6" x14ac:dyDescent="0.25">
      <c r="E5360">
        <v>204</v>
      </c>
      <c r="F5360">
        <v>1071.2</v>
      </c>
    </row>
    <row r="5361" spans="5:6" x14ac:dyDescent="0.25">
      <c r="E5361">
        <v>213</v>
      </c>
      <c r="F5361">
        <v>1071.4000000000001</v>
      </c>
    </row>
    <row r="5362" spans="5:6" x14ac:dyDescent="0.25">
      <c r="E5362">
        <v>204</v>
      </c>
      <c r="F5362">
        <v>1071.5999999999999</v>
      </c>
    </row>
    <row r="5363" spans="5:6" x14ac:dyDescent="0.25">
      <c r="E5363">
        <v>213</v>
      </c>
      <c r="F5363">
        <v>1071.8</v>
      </c>
    </row>
    <row r="5364" spans="5:6" x14ac:dyDescent="0.25">
      <c r="E5364">
        <v>225</v>
      </c>
      <c r="F5364">
        <v>1072</v>
      </c>
    </row>
    <row r="5365" spans="5:6" x14ac:dyDescent="0.25">
      <c r="E5365">
        <v>213</v>
      </c>
      <c r="F5365">
        <v>1072.2</v>
      </c>
    </row>
    <row r="5366" spans="5:6" x14ac:dyDescent="0.25">
      <c r="E5366">
        <v>204</v>
      </c>
      <c r="F5366">
        <v>1072.4000000000001</v>
      </c>
    </row>
    <row r="5367" spans="5:6" x14ac:dyDescent="0.25">
      <c r="E5367">
        <v>196</v>
      </c>
      <c r="F5367">
        <v>1072.5999999999999</v>
      </c>
    </row>
    <row r="5368" spans="5:6" x14ac:dyDescent="0.25">
      <c r="E5368">
        <v>224</v>
      </c>
      <c r="F5368">
        <v>1072.8</v>
      </c>
    </row>
    <row r="5369" spans="5:6" x14ac:dyDescent="0.25">
      <c r="E5369">
        <v>204</v>
      </c>
      <c r="F5369">
        <v>1073</v>
      </c>
    </row>
    <row r="5370" spans="5:6" x14ac:dyDescent="0.25">
      <c r="E5370">
        <v>196</v>
      </c>
      <c r="F5370">
        <v>1073.2</v>
      </c>
    </row>
    <row r="5371" spans="5:6" x14ac:dyDescent="0.25">
      <c r="E5371">
        <v>204</v>
      </c>
      <c r="F5371">
        <v>1073.4000000000001</v>
      </c>
    </row>
    <row r="5372" spans="5:6" x14ac:dyDescent="0.25">
      <c r="E5372">
        <v>204</v>
      </c>
      <c r="F5372">
        <v>1073.5999999999999</v>
      </c>
    </row>
    <row r="5373" spans="5:6" x14ac:dyDescent="0.25">
      <c r="E5373">
        <v>213</v>
      </c>
      <c r="F5373">
        <v>1073.8</v>
      </c>
    </row>
    <row r="5374" spans="5:6" x14ac:dyDescent="0.25">
      <c r="E5374">
        <v>213</v>
      </c>
      <c r="F5374">
        <v>1074</v>
      </c>
    </row>
    <row r="5375" spans="5:6" x14ac:dyDescent="0.25">
      <c r="E5375">
        <v>213</v>
      </c>
      <c r="F5375">
        <v>1074.2</v>
      </c>
    </row>
    <row r="5376" spans="5:6" x14ac:dyDescent="0.25">
      <c r="E5376">
        <v>213</v>
      </c>
      <c r="F5376">
        <v>1074.4000000000001</v>
      </c>
    </row>
    <row r="5377" spans="5:6" x14ac:dyDescent="0.25">
      <c r="E5377">
        <v>213</v>
      </c>
      <c r="F5377">
        <v>1074.5999999999999</v>
      </c>
    </row>
    <row r="5378" spans="5:6" x14ac:dyDescent="0.25">
      <c r="E5378">
        <v>204</v>
      </c>
      <c r="F5378">
        <v>1074.8</v>
      </c>
    </row>
    <row r="5379" spans="5:6" x14ac:dyDescent="0.25">
      <c r="E5379">
        <v>190</v>
      </c>
      <c r="F5379">
        <v>1075</v>
      </c>
    </row>
    <row r="5380" spans="5:6" x14ac:dyDescent="0.25">
      <c r="E5380">
        <v>204</v>
      </c>
      <c r="F5380">
        <v>1075.2</v>
      </c>
    </row>
    <row r="5381" spans="5:6" x14ac:dyDescent="0.25">
      <c r="E5381">
        <v>213</v>
      </c>
      <c r="F5381">
        <v>1075.4000000000001</v>
      </c>
    </row>
    <row r="5382" spans="5:6" x14ac:dyDescent="0.25">
      <c r="E5382">
        <v>-273</v>
      </c>
      <c r="F5382">
        <v>1075.5999999999999</v>
      </c>
    </row>
    <row r="5383" spans="5:6" x14ac:dyDescent="0.25">
      <c r="E5383">
        <v>224</v>
      </c>
      <c r="F5383">
        <v>1075.8</v>
      </c>
    </row>
    <row r="5384" spans="5:6" x14ac:dyDescent="0.25">
      <c r="E5384">
        <v>213</v>
      </c>
      <c r="F5384">
        <v>1076</v>
      </c>
    </row>
    <row r="5385" spans="5:6" x14ac:dyDescent="0.25">
      <c r="E5385">
        <v>204</v>
      </c>
      <c r="F5385">
        <v>1076.2</v>
      </c>
    </row>
    <row r="5386" spans="5:6" x14ac:dyDescent="0.25">
      <c r="E5386">
        <v>213</v>
      </c>
      <c r="F5386">
        <v>1076.4000000000001</v>
      </c>
    </row>
    <row r="5387" spans="5:6" x14ac:dyDescent="0.25">
      <c r="E5387">
        <v>204</v>
      </c>
      <c r="F5387">
        <v>1076.5999999999999</v>
      </c>
    </row>
    <row r="5388" spans="5:6" x14ac:dyDescent="0.25">
      <c r="E5388">
        <v>204</v>
      </c>
      <c r="F5388">
        <v>1076.8</v>
      </c>
    </row>
    <row r="5389" spans="5:6" x14ac:dyDescent="0.25">
      <c r="E5389">
        <v>213</v>
      </c>
      <c r="F5389">
        <v>1077</v>
      </c>
    </row>
    <row r="5390" spans="5:6" x14ac:dyDescent="0.25">
      <c r="E5390">
        <v>204</v>
      </c>
      <c r="F5390">
        <v>1077.2</v>
      </c>
    </row>
    <row r="5391" spans="5:6" x14ac:dyDescent="0.25">
      <c r="E5391">
        <v>196</v>
      </c>
      <c r="F5391">
        <v>1077.4000000000001</v>
      </c>
    </row>
    <row r="5392" spans="5:6" x14ac:dyDescent="0.25">
      <c r="E5392">
        <v>213</v>
      </c>
      <c r="F5392">
        <v>1077.5999999999999</v>
      </c>
    </row>
    <row r="5393" spans="5:6" x14ac:dyDescent="0.25">
      <c r="E5393">
        <v>213</v>
      </c>
      <c r="F5393">
        <v>1077.8</v>
      </c>
    </row>
    <row r="5394" spans="5:6" x14ac:dyDescent="0.25">
      <c r="E5394">
        <v>225</v>
      </c>
      <c r="F5394">
        <v>1078</v>
      </c>
    </row>
    <row r="5395" spans="5:6" x14ac:dyDescent="0.25">
      <c r="E5395">
        <v>204</v>
      </c>
      <c r="F5395">
        <v>1078.2</v>
      </c>
    </row>
    <row r="5396" spans="5:6" x14ac:dyDescent="0.25">
      <c r="E5396">
        <v>213</v>
      </c>
      <c r="F5396">
        <v>1078.4000000000001</v>
      </c>
    </row>
    <row r="5397" spans="5:6" x14ac:dyDescent="0.25">
      <c r="E5397">
        <v>224</v>
      </c>
      <c r="F5397">
        <v>1078.5999999999999</v>
      </c>
    </row>
    <row r="5398" spans="5:6" x14ac:dyDescent="0.25">
      <c r="E5398">
        <v>213</v>
      </c>
      <c r="F5398">
        <v>1078.8</v>
      </c>
    </row>
    <row r="5399" spans="5:6" x14ac:dyDescent="0.25">
      <c r="E5399">
        <v>213</v>
      </c>
      <c r="F5399">
        <v>1079</v>
      </c>
    </row>
    <row r="5400" spans="5:6" x14ac:dyDescent="0.25">
      <c r="E5400">
        <v>204</v>
      </c>
      <c r="F5400">
        <v>1079.2</v>
      </c>
    </row>
    <row r="5401" spans="5:6" x14ac:dyDescent="0.25">
      <c r="E5401">
        <v>196</v>
      </c>
      <c r="F5401">
        <v>1079.4000000000001</v>
      </c>
    </row>
    <row r="5402" spans="5:6" x14ac:dyDescent="0.25">
      <c r="E5402">
        <v>289</v>
      </c>
      <c r="F5402">
        <v>1079.5999999999999</v>
      </c>
    </row>
    <row r="5403" spans="5:6" x14ac:dyDescent="0.25">
      <c r="E5403">
        <v>213</v>
      </c>
      <c r="F5403">
        <v>1079.8</v>
      </c>
    </row>
    <row r="5404" spans="5:6" x14ac:dyDescent="0.25">
      <c r="E5404">
        <v>213</v>
      </c>
      <c r="F5404">
        <v>1080</v>
      </c>
    </row>
    <row r="5405" spans="5:6" x14ac:dyDescent="0.25">
      <c r="E5405">
        <v>204</v>
      </c>
      <c r="F5405">
        <v>1080.2</v>
      </c>
    </row>
    <row r="5406" spans="5:6" x14ac:dyDescent="0.25">
      <c r="E5406">
        <v>213</v>
      </c>
      <c r="F5406">
        <v>1080.4000000000001</v>
      </c>
    </row>
    <row r="5407" spans="5:6" x14ac:dyDescent="0.25">
      <c r="E5407">
        <v>213</v>
      </c>
      <c r="F5407">
        <v>1080.5999999999999</v>
      </c>
    </row>
    <row r="5408" spans="5:6" x14ac:dyDescent="0.25">
      <c r="E5408">
        <v>213</v>
      </c>
      <c r="F5408">
        <v>1080.8</v>
      </c>
    </row>
    <row r="5409" spans="5:6" x14ac:dyDescent="0.25">
      <c r="E5409">
        <v>204</v>
      </c>
      <c r="F5409">
        <v>1081</v>
      </c>
    </row>
    <row r="5410" spans="5:6" x14ac:dyDescent="0.25">
      <c r="E5410">
        <v>213</v>
      </c>
      <c r="F5410">
        <v>1081.2</v>
      </c>
    </row>
    <row r="5411" spans="5:6" x14ac:dyDescent="0.25">
      <c r="E5411">
        <v>204</v>
      </c>
      <c r="F5411">
        <v>1081.4000000000001</v>
      </c>
    </row>
    <row r="5412" spans="5:6" x14ac:dyDescent="0.25">
      <c r="E5412">
        <v>204</v>
      </c>
      <c r="F5412">
        <v>1081.5999999999999</v>
      </c>
    </row>
    <row r="5413" spans="5:6" x14ac:dyDescent="0.25">
      <c r="E5413">
        <v>224</v>
      </c>
      <c r="F5413">
        <v>1081.8</v>
      </c>
    </row>
    <row r="5414" spans="5:6" x14ac:dyDescent="0.25">
      <c r="E5414">
        <v>213</v>
      </c>
      <c r="F5414">
        <v>1082</v>
      </c>
    </row>
    <row r="5415" spans="5:6" x14ac:dyDescent="0.25">
      <c r="E5415">
        <v>213</v>
      </c>
      <c r="F5415">
        <v>1082.2</v>
      </c>
    </row>
    <row r="5416" spans="5:6" x14ac:dyDescent="0.25">
      <c r="E5416">
        <v>204</v>
      </c>
      <c r="F5416">
        <v>1082.4000000000001</v>
      </c>
    </row>
    <row r="5417" spans="5:6" x14ac:dyDescent="0.25">
      <c r="E5417">
        <v>213</v>
      </c>
      <c r="F5417">
        <v>1082.5999999999999</v>
      </c>
    </row>
    <row r="5418" spans="5:6" x14ac:dyDescent="0.25">
      <c r="E5418">
        <v>213</v>
      </c>
      <c r="F5418">
        <v>1082.8</v>
      </c>
    </row>
    <row r="5419" spans="5:6" x14ac:dyDescent="0.25">
      <c r="E5419">
        <v>213</v>
      </c>
      <c r="F5419">
        <v>1083</v>
      </c>
    </row>
    <row r="5420" spans="5:6" x14ac:dyDescent="0.25">
      <c r="E5420">
        <v>204</v>
      </c>
      <c r="F5420">
        <v>1083.2</v>
      </c>
    </row>
    <row r="5421" spans="5:6" x14ac:dyDescent="0.25">
      <c r="E5421">
        <v>204</v>
      </c>
      <c r="F5421">
        <v>1083.4000000000001</v>
      </c>
    </row>
    <row r="5422" spans="5:6" x14ac:dyDescent="0.25">
      <c r="E5422">
        <v>213</v>
      </c>
      <c r="F5422">
        <v>1083.5999999999999</v>
      </c>
    </row>
    <row r="5423" spans="5:6" x14ac:dyDescent="0.25">
      <c r="E5423">
        <v>204</v>
      </c>
      <c r="F5423">
        <v>1083.8</v>
      </c>
    </row>
    <row r="5424" spans="5:6" x14ac:dyDescent="0.25">
      <c r="E5424">
        <v>204</v>
      </c>
      <c r="F5424">
        <v>1084</v>
      </c>
    </row>
    <row r="5425" spans="5:6" x14ac:dyDescent="0.25">
      <c r="E5425">
        <v>213</v>
      </c>
      <c r="F5425">
        <v>1084.2</v>
      </c>
    </row>
    <row r="5426" spans="5:6" x14ac:dyDescent="0.25">
      <c r="E5426">
        <v>196</v>
      </c>
      <c r="F5426">
        <v>1084.4000000000001</v>
      </c>
    </row>
    <row r="5427" spans="5:6" x14ac:dyDescent="0.25">
      <c r="E5427">
        <v>190</v>
      </c>
      <c r="F5427">
        <v>1084.5999999999999</v>
      </c>
    </row>
    <row r="5428" spans="5:6" x14ac:dyDescent="0.25">
      <c r="E5428">
        <v>204</v>
      </c>
      <c r="F5428">
        <v>1084.8</v>
      </c>
    </row>
    <row r="5429" spans="5:6" x14ac:dyDescent="0.25">
      <c r="E5429">
        <v>239</v>
      </c>
      <c r="F5429">
        <v>1085</v>
      </c>
    </row>
    <row r="5430" spans="5:6" x14ac:dyDescent="0.25">
      <c r="E5430">
        <v>213</v>
      </c>
      <c r="F5430">
        <v>1085.2</v>
      </c>
    </row>
    <row r="5431" spans="5:6" x14ac:dyDescent="0.25">
      <c r="E5431">
        <v>204</v>
      </c>
      <c r="F5431">
        <v>1085.4000000000001</v>
      </c>
    </row>
    <row r="5432" spans="5:6" x14ac:dyDescent="0.25">
      <c r="E5432">
        <v>213</v>
      </c>
      <c r="F5432">
        <v>1085.5999999999999</v>
      </c>
    </row>
    <row r="5433" spans="5:6" x14ac:dyDescent="0.25">
      <c r="E5433">
        <v>204</v>
      </c>
      <c r="F5433">
        <v>1085.8</v>
      </c>
    </row>
    <row r="5434" spans="5:6" x14ac:dyDescent="0.25">
      <c r="E5434">
        <v>204</v>
      </c>
      <c r="F5434">
        <v>1086</v>
      </c>
    </row>
    <row r="5435" spans="5:6" x14ac:dyDescent="0.25">
      <c r="E5435">
        <v>213</v>
      </c>
      <c r="F5435">
        <v>1086.2</v>
      </c>
    </row>
    <row r="5436" spans="5:6" x14ac:dyDescent="0.25">
      <c r="E5436">
        <v>196</v>
      </c>
      <c r="F5436">
        <v>1086.4000000000001</v>
      </c>
    </row>
    <row r="5437" spans="5:6" x14ac:dyDescent="0.25">
      <c r="E5437">
        <v>204</v>
      </c>
      <c r="F5437">
        <v>1086.5999999999999</v>
      </c>
    </row>
    <row r="5438" spans="5:6" x14ac:dyDescent="0.25">
      <c r="E5438">
        <v>213</v>
      </c>
      <c r="F5438">
        <v>1086.8</v>
      </c>
    </row>
    <row r="5439" spans="5:6" x14ac:dyDescent="0.25">
      <c r="E5439">
        <v>196</v>
      </c>
      <c r="F5439">
        <v>1087</v>
      </c>
    </row>
    <row r="5440" spans="5:6" x14ac:dyDescent="0.25">
      <c r="E5440">
        <v>204</v>
      </c>
      <c r="F5440">
        <v>1087.2</v>
      </c>
    </row>
    <row r="5441" spans="5:6" x14ac:dyDescent="0.25">
      <c r="E5441">
        <v>204</v>
      </c>
      <c r="F5441">
        <v>1087.4000000000001</v>
      </c>
    </row>
    <row r="5442" spans="5:6" x14ac:dyDescent="0.25">
      <c r="E5442">
        <v>259</v>
      </c>
      <c r="F5442">
        <v>1087.5999999999999</v>
      </c>
    </row>
    <row r="5443" spans="5:6" x14ac:dyDescent="0.25">
      <c r="E5443">
        <v>224</v>
      </c>
      <c r="F5443">
        <v>1087.8</v>
      </c>
    </row>
    <row r="5444" spans="5:6" x14ac:dyDescent="0.25">
      <c r="E5444">
        <v>239</v>
      </c>
      <c r="F5444">
        <v>1088</v>
      </c>
    </row>
    <row r="5445" spans="5:6" x14ac:dyDescent="0.25">
      <c r="E5445">
        <v>213</v>
      </c>
      <c r="F5445">
        <v>1088.2</v>
      </c>
    </row>
    <row r="5446" spans="5:6" x14ac:dyDescent="0.25">
      <c r="E5446">
        <v>213</v>
      </c>
      <c r="F5446">
        <v>1088.4000000000001</v>
      </c>
    </row>
    <row r="5447" spans="5:6" x14ac:dyDescent="0.25">
      <c r="E5447">
        <v>196</v>
      </c>
      <c r="F5447">
        <v>1088.5999999999999</v>
      </c>
    </row>
    <row r="5448" spans="5:6" x14ac:dyDescent="0.25">
      <c r="E5448">
        <v>213</v>
      </c>
      <c r="F5448">
        <v>1088.8</v>
      </c>
    </row>
    <row r="5449" spans="5:6" x14ac:dyDescent="0.25">
      <c r="E5449">
        <v>213</v>
      </c>
      <c r="F5449">
        <v>1089</v>
      </c>
    </row>
    <row r="5450" spans="5:6" x14ac:dyDescent="0.25">
      <c r="E5450">
        <v>204</v>
      </c>
      <c r="F5450">
        <v>1089.2</v>
      </c>
    </row>
    <row r="5451" spans="5:6" x14ac:dyDescent="0.25">
      <c r="E5451">
        <v>224</v>
      </c>
      <c r="F5451">
        <v>1089.4000000000001</v>
      </c>
    </row>
    <row r="5452" spans="5:6" x14ac:dyDescent="0.25">
      <c r="E5452">
        <v>196</v>
      </c>
      <c r="F5452">
        <v>1089.5999999999999</v>
      </c>
    </row>
    <row r="5453" spans="5:6" x14ac:dyDescent="0.25">
      <c r="E5453">
        <v>224</v>
      </c>
      <c r="F5453">
        <v>1089.8</v>
      </c>
    </row>
    <row r="5454" spans="5:6" x14ac:dyDescent="0.25">
      <c r="E5454">
        <v>213</v>
      </c>
      <c r="F5454">
        <v>1090</v>
      </c>
    </row>
    <row r="5455" spans="5:6" x14ac:dyDescent="0.25">
      <c r="E5455">
        <v>259</v>
      </c>
      <c r="F5455">
        <v>1090.2</v>
      </c>
    </row>
    <row r="5456" spans="5:6" x14ac:dyDescent="0.25">
      <c r="E5456">
        <v>204</v>
      </c>
      <c r="F5456">
        <v>1090.4000000000001</v>
      </c>
    </row>
    <row r="5457" spans="5:6" x14ac:dyDescent="0.25">
      <c r="E5457">
        <v>204</v>
      </c>
      <c r="F5457">
        <v>1090.5999999999999</v>
      </c>
    </row>
    <row r="5458" spans="5:6" x14ac:dyDescent="0.25">
      <c r="E5458">
        <v>213</v>
      </c>
      <c r="F5458">
        <v>1090.8</v>
      </c>
    </row>
    <row r="5459" spans="5:6" x14ac:dyDescent="0.25">
      <c r="E5459">
        <v>213</v>
      </c>
      <c r="F5459">
        <v>1091</v>
      </c>
    </row>
    <row r="5460" spans="5:6" x14ac:dyDescent="0.25">
      <c r="E5460">
        <v>204</v>
      </c>
      <c r="F5460">
        <v>1091.2</v>
      </c>
    </row>
    <row r="5461" spans="5:6" x14ac:dyDescent="0.25">
      <c r="E5461">
        <v>204</v>
      </c>
      <c r="F5461">
        <v>1091.4000000000001</v>
      </c>
    </row>
    <row r="5462" spans="5:6" x14ac:dyDescent="0.25">
      <c r="E5462">
        <v>204</v>
      </c>
      <c r="F5462">
        <v>1091.5999999999999</v>
      </c>
    </row>
    <row r="5463" spans="5:6" x14ac:dyDescent="0.25">
      <c r="E5463">
        <v>196</v>
      </c>
      <c r="F5463">
        <v>1091.8</v>
      </c>
    </row>
    <row r="5464" spans="5:6" x14ac:dyDescent="0.25">
      <c r="E5464">
        <v>204</v>
      </c>
      <c r="F5464">
        <v>1092</v>
      </c>
    </row>
    <row r="5465" spans="5:6" x14ac:dyDescent="0.25">
      <c r="E5465">
        <v>204</v>
      </c>
      <c r="F5465">
        <v>1092.2</v>
      </c>
    </row>
    <row r="5466" spans="5:6" x14ac:dyDescent="0.25">
      <c r="E5466">
        <v>204</v>
      </c>
      <c r="F5466">
        <v>1092.4000000000001</v>
      </c>
    </row>
    <row r="5467" spans="5:6" x14ac:dyDescent="0.25">
      <c r="E5467">
        <v>213</v>
      </c>
      <c r="F5467">
        <v>1092.5999999999999</v>
      </c>
    </row>
    <row r="5468" spans="5:6" x14ac:dyDescent="0.25">
      <c r="E5468">
        <v>224</v>
      </c>
      <c r="F5468">
        <v>1092.8</v>
      </c>
    </row>
    <row r="5469" spans="5:6" x14ac:dyDescent="0.25">
      <c r="E5469">
        <v>213</v>
      </c>
      <c r="F5469">
        <v>1093</v>
      </c>
    </row>
    <row r="5470" spans="5:6" x14ac:dyDescent="0.25">
      <c r="E5470">
        <v>213</v>
      </c>
      <c r="F5470">
        <v>1093.2</v>
      </c>
    </row>
    <row r="5471" spans="5:6" x14ac:dyDescent="0.25">
      <c r="E5471">
        <v>213</v>
      </c>
      <c r="F5471">
        <v>1093.4000000000001</v>
      </c>
    </row>
    <row r="5472" spans="5:6" x14ac:dyDescent="0.25">
      <c r="E5472">
        <v>213</v>
      </c>
      <c r="F5472">
        <v>1093.5999999999999</v>
      </c>
    </row>
    <row r="5473" spans="5:6" x14ac:dyDescent="0.25">
      <c r="E5473">
        <v>213</v>
      </c>
      <c r="F5473">
        <v>1093.8</v>
      </c>
    </row>
    <row r="5474" spans="5:6" x14ac:dyDescent="0.25">
      <c r="E5474">
        <v>204</v>
      </c>
      <c r="F5474">
        <v>1094</v>
      </c>
    </row>
    <row r="5475" spans="5:6" x14ac:dyDescent="0.25">
      <c r="E5475">
        <v>204</v>
      </c>
      <c r="F5475">
        <v>1094.2</v>
      </c>
    </row>
    <row r="5476" spans="5:6" x14ac:dyDescent="0.25">
      <c r="E5476">
        <v>196</v>
      </c>
      <c r="F5476">
        <v>1094.4000000000001</v>
      </c>
    </row>
    <row r="5477" spans="5:6" x14ac:dyDescent="0.25">
      <c r="E5477">
        <v>204</v>
      </c>
      <c r="F5477">
        <v>1094.5999999999999</v>
      </c>
    </row>
    <row r="5478" spans="5:6" x14ac:dyDescent="0.25">
      <c r="E5478">
        <v>203</v>
      </c>
      <c r="F5478">
        <v>1094.8</v>
      </c>
    </row>
    <row r="5479" spans="5:6" x14ac:dyDescent="0.25">
      <c r="E5479">
        <v>190</v>
      </c>
      <c r="F5479">
        <v>1095</v>
      </c>
    </row>
    <row r="5480" spans="5:6" x14ac:dyDescent="0.25">
      <c r="E5480">
        <v>213</v>
      </c>
      <c r="F5480">
        <v>1095.2</v>
      </c>
    </row>
    <row r="5481" spans="5:6" x14ac:dyDescent="0.25">
      <c r="E5481">
        <v>204</v>
      </c>
      <c r="F5481">
        <v>1095.4000000000001</v>
      </c>
    </row>
    <row r="5482" spans="5:6" x14ac:dyDescent="0.25">
      <c r="E5482">
        <v>213</v>
      </c>
      <c r="F5482">
        <v>1095.5999999999999</v>
      </c>
    </row>
    <row r="5483" spans="5:6" x14ac:dyDescent="0.25">
      <c r="E5483">
        <v>213</v>
      </c>
      <c r="F5483">
        <v>1095.8</v>
      </c>
    </row>
    <row r="5484" spans="5:6" x14ac:dyDescent="0.25">
      <c r="E5484">
        <v>196</v>
      </c>
      <c r="F5484">
        <v>1096</v>
      </c>
    </row>
    <row r="5485" spans="5:6" x14ac:dyDescent="0.25">
      <c r="E5485">
        <v>204</v>
      </c>
      <c r="F5485">
        <v>1096.2</v>
      </c>
    </row>
    <row r="5486" spans="5:6" x14ac:dyDescent="0.25">
      <c r="E5486">
        <v>204</v>
      </c>
      <c r="F5486">
        <v>1096.4000000000001</v>
      </c>
    </row>
    <row r="5487" spans="5:6" x14ac:dyDescent="0.25">
      <c r="E5487">
        <v>213</v>
      </c>
      <c r="F5487">
        <v>1096.5999999999999</v>
      </c>
    </row>
    <row r="5488" spans="5:6" x14ac:dyDescent="0.25">
      <c r="E5488">
        <v>204</v>
      </c>
      <c r="F5488">
        <v>1096.8</v>
      </c>
    </row>
    <row r="5489" spans="5:6" x14ac:dyDescent="0.25">
      <c r="E5489">
        <v>239</v>
      </c>
      <c r="F5489">
        <v>1097</v>
      </c>
    </row>
    <row r="5490" spans="5:6" x14ac:dyDescent="0.25">
      <c r="E5490">
        <v>204</v>
      </c>
      <c r="F5490">
        <v>1097.2</v>
      </c>
    </row>
    <row r="5491" spans="5:6" x14ac:dyDescent="0.25">
      <c r="E5491">
        <v>204</v>
      </c>
      <c r="F5491">
        <v>1097.4000000000001</v>
      </c>
    </row>
    <row r="5492" spans="5:6" x14ac:dyDescent="0.25">
      <c r="E5492">
        <v>213</v>
      </c>
      <c r="F5492">
        <v>1097.5999999999999</v>
      </c>
    </row>
    <row r="5493" spans="5:6" x14ac:dyDescent="0.25">
      <c r="E5493">
        <v>213</v>
      </c>
      <c r="F5493">
        <v>1097.8</v>
      </c>
    </row>
    <row r="5494" spans="5:6" x14ac:dyDescent="0.25">
      <c r="E5494">
        <v>213</v>
      </c>
      <c r="F5494">
        <v>1098</v>
      </c>
    </row>
    <row r="5495" spans="5:6" x14ac:dyDescent="0.25">
      <c r="E5495">
        <v>351</v>
      </c>
      <c r="F5495">
        <v>1098.2</v>
      </c>
    </row>
    <row r="5496" spans="5:6" x14ac:dyDescent="0.25">
      <c r="E5496">
        <v>224</v>
      </c>
      <c r="F5496">
        <v>1098.4000000000001</v>
      </c>
    </row>
    <row r="5497" spans="5:6" x14ac:dyDescent="0.25">
      <c r="E5497">
        <v>239</v>
      </c>
      <c r="F5497">
        <v>1098.5999999999999</v>
      </c>
    </row>
    <row r="5498" spans="5:6" x14ac:dyDescent="0.25">
      <c r="E5498">
        <v>239</v>
      </c>
      <c r="F5498">
        <v>1098.8</v>
      </c>
    </row>
    <row r="5499" spans="5:6" x14ac:dyDescent="0.25">
      <c r="E5499">
        <v>204</v>
      </c>
      <c r="F5499">
        <v>1099</v>
      </c>
    </row>
    <row r="5500" spans="5:6" x14ac:dyDescent="0.25">
      <c r="E5500">
        <v>213</v>
      </c>
      <c r="F5500">
        <v>1099.2</v>
      </c>
    </row>
    <row r="5501" spans="5:6" x14ac:dyDescent="0.25">
      <c r="E5501">
        <v>213</v>
      </c>
      <c r="F5501">
        <v>1099.4000000000001</v>
      </c>
    </row>
    <row r="5502" spans="5:6" x14ac:dyDescent="0.25">
      <c r="E5502">
        <v>204</v>
      </c>
      <c r="F5502">
        <v>1099.5999999999999</v>
      </c>
    </row>
    <row r="5503" spans="5:6" x14ac:dyDescent="0.25">
      <c r="E5503">
        <v>213</v>
      </c>
      <c r="F5503">
        <v>1099.8</v>
      </c>
    </row>
    <row r="5504" spans="5:6" x14ac:dyDescent="0.25">
      <c r="E5504">
        <v>213</v>
      </c>
      <c r="F5504">
        <v>1100</v>
      </c>
    </row>
    <row r="5505" spans="5:6" x14ac:dyDescent="0.25">
      <c r="E5505">
        <v>204</v>
      </c>
      <c r="F5505">
        <v>1100.2</v>
      </c>
    </row>
    <row r="5506" spans="5:6" x14ac:dyDescent="0.25">
      <c r="E5506">
        <v>204</v>
      </c>
      <c r="F5506">
        <v>1100.4000000000001</v>
      </c>
    </row>
    <row r="5507" spans="5:6" x14ac:dyDescent="0.25">
      <c r="E5507">
        <v>204</v>
      </c>
      <c r="F5507">
        <v>1100.5999999999999</v>
      </c>
    </row>
    <row r="5508" spans="5:6" x14ac:dyDescent="0.25">
      <c r="E5508">
        <v>213</v>
      </c>
      <c r="F5508">
        <v>1100.8</v>
      </c>
    </row>
    <row r="5509" spans="5:6" x14ac:dyDescent="0.25">
      <c r="E5509">
        <v>213</v>
      </c>
      <c r="F5509">
        <v>1101</v>
      </c>
    </row>
    <row r="5510" spans="5:6" x14ac:dyDescent="0.25">
      <c r="E5510">
        <v>204</v>
      </c>
      <c r="F5510">
        <v>1101.2</v>
      </c>
    </row>
    <row r="5511" spans="5:6" x14ac:dyDescent="0.25">
      <c r="E5511">
        <v>-273</v>
      </c>
      <c r="F5511">
        <v>1101.4000000000001</v>
      </c>
    </row>
    <row r="5512" spans="5:6" x14ac:dyDescent="0.25">
      <c r="E5512">
        <v>204</v>
      </c>
      <c r="F5512">
        <v>1101.5999999999999</v>
      </c>
    </row>
    <row r="5513" spans="5:6" x14ac:dyDescent="0.25">
      <c r="E5513">
        <v>213</v>
      </c>
      <c r="F5513">
        <v>1101.8</v>
      </c>
    </row>
    <row r="5514" spans="5:6" x14ac:dyDescent="0.25">
      <c r="E5514">
        <v>204</v>
      </c>
      <c r="F5514">
        <v>1102</v>
      </c>
    </row>
    <row r="5515" spans="5:6" x14ac:dyDescent="0.25">
      <c r="E5515">
        <v>213</v>
      </c>
      <c r="F5515">
        <v>1102.2</v>
      </c>
    </row>
    <row r="5516" spans="5:6" x14ac:dyDescent="0.25">
      <c r="E5516">
        <v>213</v>
      </c>
      <c r="F5516">
        <v>1102.4000000000001</v>
      </c>
    </row>
    <row r="5517" spans="5:6" x14ac:dyDescent="0.25">
      <c r="E5517">
        <v>204</v>
      </c>
      <c r="F5517">
        <v>1102.5999999999999</v>
      </c>
    </row>
    <row r="5518" spans="5:6" x14ac:dyDescent="0.25">
      <c r="E5518">
        <v>190</v>
      </c>
      <c r="F5518">
        <v>1102.8</v>
      </c>
    </row>
    <row r="5519" spans="5:6" x14ac:dyDescent="0.25">
      <c r="E5519">
        <v>204</v>
      </c>
      <c r="F5519">
        <v>1103</v>
      </c>
    </row>
    <row r="5520" spans="5:6" x14ac:dyDescent="0.25">
      <c r="E5520">
        <v>204</v>
      </c>
      <c r="F5520">
        <v>1103.2</v>
      </c>
    </row>
    <row r="5521" spans="5:6" x14ac:dyDescent="0.25">
      <c r="E5521">
        <v>213</v>
      </c>
      <c r="F5521">
        <v>1103.4000000000001</v>
      </c>
    </row>
    <row r="5522" spans="5:6" x14ac:dyDescent="0.25">
      <c r="E5522">
        <v>213</v>
      </c>
      <c r="F5522">
        <v>1103.5999999999999</v>
      </c>
    </row>
    <row r="5523" spans="5:6" x14ac:dyDescent="0.25">
      <c r="E5523">
        <v>213</v>
      </c>
      <c r="F5523">
        <v>1103.8</v>
      </c>
    </row>
    <row r="5524" spans="5:6" x14ac:dyDescent="0.25">
      <c r="E5524">
        <v>204</v>
      </c>
      <c r="F5524">
        <v>1104</v>
      </c>
    </row>
    <row r="5525" spans="5:6" x14ac:dyDescent="0.25">
      <c r="E5525">
        <v>203</v>
      </c>
      <c r="F5525">
        <v>1104.2</v>
      </c>
    </row>
    <row r="5526" spans="5:6" x14ac:dyDescent="0.25">
      <c r="E5526">
        <v>204</v>
      </c>
      <c r="F5526">
        <v>1104.4000000000001</v>
      </c>
    </row>
    <row r="5527" spans="5:6" x14ac:dyDescent="0.25">
      <c r="E5527">
        <v>224</v>
      </c>
      <c r="F5527">
        <v>1104.5999999999999</v>
      </c>
    </row>
    <row r="5528" spans="5:6" x14ac:dyDescent="0.25">
      <c r="E5528">
        <v>224</v>
      </c>
      <c r="F5528">
        <v>1104.8</v>
      </c>
    </row>
    <row r="5529" spans="5:6" x14ac:dyDescent="0.25">
      <c r="E5529">
        <v>204</v>
      </c>
      <c r="F5529">
        <v>1105</v>
      </c>
    </row>
    <row r="5530" spans="5:6" x14ac:dyDescent="0.25">
      <c r="E5530">
        <v>213</v>
      </c>
      <c r="F5530">
        <v>1105.2</v>
      </c>
    </row>
    <row r="5531" spans="5:6" x14ac:dyDescent="0.25">
      <c r="E5531">
        <v>213</v>
      </c>
      <c r="F5531">
        <v>1105.4000000000001</v>
      </c>
    </row>
    <row r="5532" spans="5:6" x14ac:dyDescent="0.25">
      <c r="E5532">
        <v>224</v>
      </c>
      <c r="F5532">
        <v>1105.5999999999999</v>
      </c>
    </row>
    <row r="5533" spans="5:6" x14ac:dyDescent="0.25">
      <c r="E5533">
        <v>224</v>
      </c>
      <c r="F5533">
        <v>1105.8</v>
      </c>
    </row>
    <row r="5534" spans="5:6" x14ac:dyDescent="0.25">
      <c r="E5534">
        <v>184</v>
      </c>
      <c r="F5534">
        <v>1106</v>
      </c>
    </row>
    <row r="5535" spans="5:6" x14ac:dyDescent="0.25">
      <c r="E5535">
        <v>137</v>
      </c>
      <c r="F5535">
        <v>1106.2</v>
      </c>
    </row>
    <row r="5536" spans="5:6" x14ac:dyDescent="0.25">
      <c r="E5536">
        <v>239</v>
      </c>
      <c r="F5536">
        <v>1106.4000000000001</v>
      </c>
    </row>
    <row r="5537" spans="5:6" x14ac:dyDescent="0.25">
      <c r="E5537">
        <v>213</v>
      </c>
      <c r="F5537">
        <v>1106.5999999999999</v>
      </c>
    </row>
    <row r="5538" spans="5:6" x14ac:dyDescent="0.25">
      <c r="E5538">
        <v>213</v>
      </c>
      <c r="F5538">
        <v>1106.8</v>
      </c>
    </row>
    <row r="5539" spans="5:6" x14ac:dyDescent="0.25">
      <c r="E5539">
        <v>204</v>
      </c>
      <c r="F5539">
        <v>1107</v>
      </c>
    </row>
    <row r="5540" spans="5:6" x14ac:dyDescent="0.25">
      <c r="E5540">
        <v>213</v>
      </c>
      <c r="F5540">
        <v>1107.2</v>
      </c>
    </row>
    <row r="5541" spans="5:6" x14ac:dyDescent="0.25">
      <c r="E5541">
        <v>213</v>
      </c>
      <c r="F5541">
        <v>1107.4000000000001</v>
      </c>
    </row>
    <row r="5542" spans="5:6" x14ac:dyDescent="0.25">
      <c r="E5542">
        <v>213</v>
      </c>
      <c r="F5542">
        <v>1107.5999999999999</v>
      </c>
    </row>
    <row r="5543" spans="5:6" x14ac:dyDescent="0.25">
      <c r="E5543">
        <v>224</v>
      </c>
      <c r="F5543">
        <v>1107.8</v>
      </c>
    </row>
    <row r="5544" spans="5:6" x14ac:dyDescent="0.25">
      <c r="E5544">
        <v>213</v>
      </c>
      <c r="F5544">
        <v>1108</v>
      </c>
    </row>
    <row r="5545" spans="5:6" x14ac:dyDescent="0.25">
      <c r="E5545">
        <v>213</v>
      </c>
      <c r="F5545">
        <v>1108.2</v>
      </c>
    </row>
    <row r="5546" spans="5:6" x14ac:dyDescent="0.25">
      <c r="E5546">
        <v>196</v>
      </c>
      <c r="F5546">
        <v>1108.4000000000001</v>
      </c>
    </row>
    <row r="5547" spans="5:6" x14ac:dyDescent="0.25">
      <c r="E5547">
        <v>213</v>
      </c>
      <c r="F5547">
        <v>1108.5999999999999</v>
      </c>
    </row>
    <row r="5548" spans="5:6" x14ac:dyDescent="0.25">
      <c r="E5548">
        <v>204</v>
      </c>
      <c r="F5548">
        <v>1108.8</v>
      </c>
    </row>
    <row r="5549" spans="5:6" x14ac:dyDescent="0.25">
      <c r="E5549">
        <v>213</v>
      </c>
      <c r="F5549">
        <v>1109</v>
      </c>
    </row>
    <row r="5550" spans="5:6" x14ac:dyDescent="0.25">
      <c r="E5550">
        <v>204</v>
      </c>
      <c r="F5550">
        <v>1109.2</v>
      </c>
    </row>
    <row r="5551" spans="5:6" x14ac:dyDescent="0.25">
      <c r="E5551">
        <v>204</v>
      </c>
      <c r="F5551">
        <v>1109.4000000000001</v>
      </c>
    </row>
    <row r="5552" spans="5:6" x14ac:dyDescent="0.25">
      <c r="E5552">
        <v>213</v>
      </c>
      <c r="F5552">
        <v>1109.5999999999999</v>
      </c>
    </row>
    <row r="5553" spans="5:6" x14ac:dyDescent="0.25">
      <c r="E5553">
        <v>224</v>
      </c>
      <c r="F5553">
        <v>1109.8</v>
      </c>
    </row>
    <row r="5554" spans="5:6" x14ac:dyDescent="0.25">
      <c r="E5554">
        <v>204</v>
      </c>
      <c r="F5554">
        <v>1110</v>
      </c>
    </row>
    <row r="5555" spans="5:6" x14ac:dyDescent="0.25">
      <c r="E5555">
        <v>213</v>
      </c>
      <c r="F5555">
        <v>1110.2</v>
      </c>
    </row>
    <row r="5556" spans="5:6" x14ac:dyDescent="0.25">
      <c r="E5556">
        <v>204</v>
      </c>
      <c r="F5556">
        <v>1110.4000000000001</v>
      </c>
    </row>
    <row r="5557" spans="5:6" x14ac:dyDescent="0.25">
      <c r="E5557">
        <v>213</v>
      </c>
      <c r="F5557">
        <v>1110.5999999999999</v>
      </c>
    </row>
    <row r="5558" spans="5:6" x14ac:dyDescent="0.25">
      <c r="E5558">
        <v>224</v>
      </c>
      <c r="F5558">
        <v>1110.8</v>
      </c>
    </row>
    <row r="5559" spans="5:6" x14ac:dyDescent="0.25">
      <c r="E5559">
        <v>213</v>
      </c>
      <c r="F5559">
        <v>1111</v>
      </c>
    </row>
    <row r="5560" spans="5:6" x14ac:dyDescent="0.25">
      <c r="E5560">
        <v>137</v>
      </c>
      <c r="F5560">
        <v>1111.2</v>
      </c>
    </row>
    <row r="5561" spans="5:6" x14ac:dyDescent="0.25">
      <c r="E5561">
        <v>224</v>
      </c>
      <c r="F5561">
        <v>1111.4000000000001</v>
      </c>
    </row>
    <row r="5562" spans="5:6" x14ac:dyDescent="0.25">
      <c r="E5562">
        <v>196</v>
      </c>
      <c r="F5562">
        <v>1111.5999999999999</v>
      </c>
    </row>
    <row r="5563" spans="5:6" x14ac:dyDescent="0.25">
      <c r="E5563">
        <v>213</v>
      </c>
      <c r="F5563">
        <v>1111.8</v>
      </c>
    </row>
    <row r="5564" spans="5:6" x14ac:dyDescent="0.25">
      <c r="E5564">
        <v>213</v>
      </c>
      <c r="F5564">
        <v>1112</v>
      </c>
    </row>
    <row r="5565" spans="5:6" x14ac:dyDescent="0.25">
      <c r="E5565">
        <v>213</v>
      </c>
      <c r="F5565">
        <v>1112.2</v>
      </c>
    </row>
    <row r="5566" spans="5:6" x14ac:dyDescent="0.25">
      <c r="E5566">
        <v>213</v>
      </c>
      <c r="F5566">
        <v>1112.4000000000001</v>
      </c>
    </row>
    <row r="5567" spans="5:6" x14ac:dyDescent="0.25">
      <c r="E5567">
        <v>204</v>
      </c>
      <c r="F5567">
        <v>1112.5999999999999</v>
      </c>
    </row>
    <row r="5568" spans="5:6" x14ac:dyDescent="0.25">
      <c r="E5568">
        <v>204</v>
      </c>
      <c r="F5568">
        <v>1112.8</v>
      </c>
    </row>
    <row r="5569" spans="5:6" x14ac:dyDescent="0.25">
      <c r="E5569">
        <v>224</v>
      </c>
      <c r="F5569">
        <v>1113</v>
      </c>
    </row>
    <row r="5570" spans="5:6" x14ac:dyDescent="0.25">
      <c r="E5570">
        <v>213</v>
      </c>
      <c r="F5570">
        <v>1113.2</v>
      </c>
    </row>
    <row r="5571" spans="5:6" x14ac:dyDescent="0.25">
      <c r="E5571">
        <v>224</v>
      </c>
      <c r="F5571">
        <v>1113.4000000000001</v>
      </c>
    </row>
    <row r="5572" spans="5:6" x14ac:dyDescent="0.25">
      <c r="E5572">
        <v>204</v>
      </c>
      <c r="F5572">
        <v>1113.5999999999999</v>
      </c>
    </row>
    <row r="5573" spans="5:6" x14ac:dyDescent="0.25">
      <c r="E5573">
        <v>213</v>
      </c>
      <c r="F5573">
        <v>1113.8</v>
      </c>
    </row>
    <row r="5574" spans="5:6" x14ac:dyDescent="0.25">
      <c r="E5574">
        <v>213</v>
      </c>
      <c r="F5574">
        <v>1114</v>
      </c>
    </row>
    <row r="5575" spans="5:6" x14ac:dyDescent="0.25">
      <c r="E5575">
        <v>213</v>
      </c>
      <c r="F5575">
        <v>1114.2</v>
      </c>
    </row>
    <row r="5576" spans="5:6" x14ac:dyDescent="0.25">
      <c r="E5576">
        <v>239</v>
      </c>
      <c r="F5576">
        <v>1114.4000000000001</v>
      </c>
    </row>
    <row r="5577" spans="5:6" x14ac:dyDescent="0.25">
      <c r="E5577">
        <v>213</v>
      </c>
      <c r="F5577">
        <v>1114.5999999999999</v>
      </c>
    </row>
    <row r="5578" spans="5:6" x14ac:dyDescent="0.25">
      <c r="E5578">
        <v>204</v>
      </c>
      <c r="F5578">
        <v>1114.8</v>
      </c>
    </row>
    <row r="5579" spans="5:6" x14ac:dyDescent="0.25">
      <c r="E5579">
        <v>213</v>
      </c>
      <c r="F5579">
        <v>1115</v>
      </c>
    </row>
    <row r="5580" spans="5:6" x14ac:dyDescent="0.25">
      <c r="E5580">
        <v>213</v>
      </c>
      <c r="F5580">
        <v>1115.2</v>
      </c>
    </row>
    <row r="5581" spans="5:6" x14ac:dyDescent="0.25">
      <c r="E5581">
        <v>204</v>
      </c>
      <c r="F5581">
        <v>1115.4000000000001</v>
      </c>
    </row>
    <row r="5582" spans="5:6" x14ac:dyDescent="0.25">
      <c r="E5582">
        <v>-273</v>
      </c>
      <c r="F5582">
        <v>1115.5999999999999</v>
      </c>
    </row>
    <row r="5583" spans="5:6" x14ac:dyDescent="0.25">
      <c r="E5583">
        <v>224</v>
      </c>
      <c r="F5583">
        <v>1115.8</v>
      </c>
    </row>
    <row r="5584" spans="5:6" x14ac:dyDescent="0.25">
      <c r="E5584">
        <v>204</v>
      </c>
      <c r="F5584">
        <v>1116</v>
      </c>
    </row>
    <row r="5585" spans="5:6" x14ac:dyDescent="0.25">
      <c r="E5585">
        <v>224</v>
      </c>
      <c r="F5585">
        <v>1116.2</v>
      </c>
    </row>
    <row r="5586" spans="5:6" x14ac:dyDescent="0.25">
      <c r="E5586">
        <v>213</v>
      </c>
      <c r="F5586">
        <v>1116.4000000000001</v>
      </c>
    </row>
    <row r="5587" spans="5:6" x14ac:dyDescent="0.25">
      <c r="E5587">
        <v>213</v>
      </c>
      <c r="F5587">
        <v>1116.5999999999999</v>
      </c>
    </row>
    <row r="5588" spans="5:6" x14ac:dyDescent="0.25">
      <c r="E5588">
        <v>239</v>
      </c>
      <c r="F5588">
        <v>1116.8</v>
      </c>
    </row>
    <row r="5589" spans="5:6" x14ac:dyDescent="0.25">
      <c r="E5589">
        <v>204</v>
      </c>
      <c r="F5589">
        <v>1117</v>
      </c>
    </row>
    <row r="5590" spans="5:6" x14ac:dyDescent="0.25">
      <c r="E5590">
        <v>213</v>
      </c>
      <c r="F5590">
        <v>1117.2</v>
      </c>
    </row>
    <row r="5591" spans="5:6" x14ac:dyDescent="0.25">
      <c r="E5591">
        <v>213</v>
      </c>
      <c r="F5591">
        <v>1117.4000000000001</v>
      </c>
    </row>
    <row r="5592" spans="5:6" x14ac:dyDescent="0.25">
      <c r="E5592">
        <v>213</v>
      </c>
      <c r="F5592">
        <v>1117.5999999999999</v>
      </c>
    </row>
    <row r="5593" spans="5:6" x14ac:dyDescent="0.25">
      <c r="E5593">
        <v>204</v>
      </c>
      <c r="F5593">
        <v>1117.8</v>
      </c>
    </row>
    <row r="5594" spans="5:6" x14ac:dyDescent="0.25">
      <c r="E5594">
        <v>213</v>
      </c>
      <c r="F5594">
        <v>1118</v>
      </c>
    </row>
    <row r="5595" spans="5:6" x14ac:dyDescent="0.25">
      <c r="E5595">
        <v>259</v>
      </c>
      <c r="F5595">
        <v>1118.2</v>
      </c>
    </row>
    <row r="5596" spans="5:6" x14ac:dyDescent="0.25">
      <c r="E5596">
        <v>195</v>
      </c>
      <c r="F5596">
        <v>1118.4000000000001</v>
      </c>
    </row>
    <row r="5597" spans="5:6" x14ac:dyDescent="0.25">
      <c r="E5597">
        <v>224</v>
      </c>
      <c r="F5597">
        <v>1118.5999999999999</v>
      </c>
    </row>
    <row r="5598" spans="5:6" x14ac:dyDescent="0.25">
      <c r="E5598">
        <v>225</v>
      </c>
      <c r="F5598">
        <v>1118.8</v>
      </c>
    </row>
    <row r="5599" spans="5:6" x14ac:dyDescent="0.25">
      <c r="E5599">
        <v>204</v>
      </c>
      <c r="F5599">
        <v>1119</v>
      </c>
    </row>
    <row r="5600" spans="5:6" x14ac:dyDescent="0.25">
      <c r="E5600">
        <v>213</v>
      </c>
      <c r="F5600">
        <v>1119.2</v>
      </c>
    </row>
    <row r="5601" spans="5:6" x14ac:dyDescent="0.25">
      <c r="E5601">
        <v>213</v>
      </c>
      <c r="F5601">
        <v>1119.4000000000001</v>
      </c>
    </row>
    <row r="5602" spans="5:6" x14ac:dyDescent="0.25">
      <c r="E5602">
        <v>213</v>
      </c>
      <c r="F5602">
        <v>1119.5999999999999</v>
      </c>
    </row>
    <row r="5603" spans="5:6" x14ac:dyDescent="0.25">
      <c r="E5603">
        <v>224</v>
      </c>
      <c r="F5603">
        <v>1119.8</v>
      </c>
    </row>
    <row r="5604" spans="5:6" x14ac:dyDescent="0.25">
      <c r="E5604">
        <v>196</v>
      </c>
      <c r="F5604">
        <v>1120</v>
      </c>
    </row>
    <row r="5605" spans="5:6" x14ac:dyDescent="0.25">
      <c r="E5605">
        <v>224</v>
      </c>
      <c r="F5605">
        <v>1120.2</v>
      </c>
    </row>
    <row r="5606" spans="5:6" x14ac:dyDescent="0.25">
      <c r="E5606">
        <v>213</v>
      </c>
      <c r="F5606">
        <v>1120.4000000000001</v>
      </c>
    </row>
    <row r="5607" spans="5:6" x14ac:dyDescent="0.25">
      <c r="E5607">
        <v>213</v>
      </c>
      <c r="F5607">
        <v>1120.5999999999999</v>
      </c>
    </row>
    <row r="5608" spans="5:6" x14ac:dyDescent="0.25">
      <c r="E5608">
        <v>213</v>
      </c>
      <c r="F5608">
        <v>1120.8</v>
      </c>
    </row>
    <row r="5609" spans="5:6" x14ac:dyDescent="0.25">
      <c r="E5609">
        <v>204</v>
      </c>
      <c r="F5609">
        <v>1121</v>
      </c>
    </row>
    <row r="5610" spans="5:6" x14ac:dyDescent="0.25">
      <c r="E5610">
        <v>204</v>
      </c>
      <c r="F5610">
        <v>1121.2</v>
      </c>
    </row>
    <row r="5611" spans="5:6" x14ac:dyDescent="0.25">
      <c r="E5611">
        <v>224</v>
      </c>
      <c r="F5611">
        <v>1121.4000000000001</v>
      </c>
    </row>
    <row r="5612" spans="5:6" x14ac:dyDescent="0.25">
      <c r="E5612">
        <v>204</v>
      </c>
      <c r="F5612">
        <v>1121.5999999999999</v>
      </c>
    </row>
    <row r="5613" spans="5:6" x14ac:dyDescent="0.25">
      <c r="E5613">
        <v>239</v>
      </c>
      <c r="F5613">
        <v>1121.8</v>
      </c>
    </row>
    <row r="5614" spans="5:6" x14ac:dyDescent="0.25">
      <c r="E5614">
        <v>213</v>
      </c>
      <c r="F5614">
        <v>1122</v>
      </c>
    </row>
    <row r="5615" spans="5:6" x14ac:dyDescent="0.25">
      <c r="E5615">
        <v>204</v>
      </c>
      <c r="F5615">
        <v>1122.2</v>
      </c>
    </row>
    <row r="5616" spans="5:6" x14ac:dyDescent="0.25">
      <c r="E5616">
        <v>196</v>
      </c>
      <c r="F5616">
        <v>1122.4000000000001</v>
      </c>
    </row>
    <row r="5617" spans="5:6" x14ac:dyDescent="0.25">
      <c r="E5617">
        <v>239</v>
      </c>
      <c r="F5617">
        <v>1122.5999999999999</v>
      </c>
    </row>
    <row r="5618" spans="5:6" x14ac:dyDescent="0.25">
      <c r="E5618">
        <v>204</v>
      </c>
      <c r="F5618">
        <v>1122.8</v>
      </c>
    </row>
    <row r="5619" spans="5:6" x14ac:dyDescent="0.25">
      <c r="E5619">
        <v>204</v>
      </c>
      <c r="F5619">
        <v>1123</v>
      </c>
    </row>
    <row r="5620" spans="5:6" x14ac:dyDescent="0.25">
      <c r="E5620">
        <v>213</v>
      </c>
      <c r="F5620">
        <v>1123.2</v>
      </c>
    </row>
    <row r="5621" spans="5:6" x14ac:dyDescent="0.25">
      <c r="E5621">
        <v>224</v>
      </c>
      <c r="F5621">
        <v>1123.4000000000001</v>
      </c>
    </row>
    <row r="5622" spans="5:6" x14ac:dyDescent="0.25">
      <c r="E5622">
        <v>213</v>
      </c>
      <c r="F5622">
        <v>1123.5999999999999</v>
      </c>
    </row>
    <row r="5623" spans="5:6" x14ac:dyDescent="0.25">
      <c r="E5623">
        <v>213</v>
      </c>
      <c r="F5623">
        <v>1123.8</v>
      </c>
    </row>
    <row r="5624" spans="5:6" x14ac:dyDescent="0.25">
      <c r="E5624">
        <v>213</v>
      </c>
      <c r="F5624">
        <v>1124</v>
      </c>
    </row>
    <row r="5625" spans="5:6" x14ac:dyDescent="0.25">
      <c r="E5625">
        <v>204</v>
      </c>
      <c r="F5625">
        <v>1124.2</v>
      </c>
    </row>
    <row r="5626" spans="5:6" x14ac:dyDescent="0.25">
      <c r="E5626">
        <v>213</v>
      </c>
      <c r="F5626">
        <v>1124.4000000000001</v>
      </c>
    </row>
    <row r="5627" spans="5:6" x14ac:dyDescent="0.25">
      <c r="E5627">
        <v>204</v>
      </c>
      <c r="F5627">
        <v>1124.5999999999999</v>
      </c>
    </row>
    <row r="5628" spans="5:6" x14ac:dyDescent="0.25">
      <c r="E5628">
        <v>204</v>
      </c>
      <c r="F5628">
        <v>1124.8</v>
      </c>
    </row>
    <row r="5629" spans="5:6" x14ac:dyDescent="0.25">
      <c r="E5629">
        <v>213</v>
      </c>
      <c r="F5629">
        <v>1125</v>
      </c>
    </row>
    <row r="5630" spans="5:6" x14ac:dyDescent="0.25">
      <c r="E5630">
        <v>213</v>
      </c>
      <c r="F5630">
        <v>1125.2</v>
      </c>
    </row>
    <row r="5631" spans="5:6" x14ac:dyDescent="0.25">
      <c r="E5631">
        <v>213</v>
      </c>
      <c r="F5631">
        <v>1125.4000000000001</v>
      </c>
    </row>
    <row r="5632" spans="5:6" x14ac:dyDescent="0.25">
      <c r="E5632">
        <v>213</v>
      </c>
      <c r="F5632">
        <v>1125.5999999999999</v>
      </c>
    </row>
    <row r="5633" spans="5:6" x14ac:dyDescent="0.25">
      <c r="E5633">
        <v>213</v>
      </c>
      <c r="F5633">
        <v>1125.8</v>
      </c>
    </row>
    <row r="5634" spans="5:6" x14ac:dyDescent="0.25">
      <c r="E5634">
        <v>213</v>
      </c>
      <c r="F5634">
        <v>1126</v>
      </c>
    </row>
    <row r="5635" spans="5:6" x14ac:dyDescent="0.25">
      <c r="E5635">
        <v>213</v>
      </c>
      <c r="F5635">
        <v>1126.2</v>
      </c>
    </row>
    <row r="5636" spans="5:6" x14ac:dyDescent="0.25">
      <c r="E5636">
        <v>152</v>
      </c>
      <c r="F5636">
        <v>1126.4000000000001</v>
      </c>
    </row>
    <row r="5637" spans="5:6" x14ac:dyDescent="0.25">
      <c r="E5637">
        <v>204</v>
      </c>
      <c r="F5637">
        <v>1126.5999999999999</v>
      </c>
    </row>
    <row r="5638" spans="5:6" x14ac:dyDescent="0.25">
      <c r="E5638">
        <v>213</v>
      </c>
      <c r="F5638">
        <v>1126.8</v>
      </c>
    </row>
    <row r="5639" spans="5:6" x14ac:dyDescent="0.25">
      <c r="E5639">
        <v>204</v>
      </c>
      <c r="F5639">
        <v>1127</v>
      </c>
    </row>
    <row r="5640" spans="5:6" x14ac:dyDescent="0.25">
      <c r="E5640">
        <v>190</v>
      </c>
      <c r="F5640">
        <v>1127.2</v>
      </c>
    </row>
    <row r="5641" spans="5:6" x14ac:dyDescent="0.25">
      <c r="E5641">
        <v>204</v>
      </c>
      <c r="F5641">
        <v>1127.4000000000001</v>
      </c>
    </row>
    <row r="5642" spans="5:6" x14ac:dyDescent="0.25">
      <c r="E5642">
        <v>213</v>
      </c>
      <c r="F5642">
        <v>1127.5999999999999</v>
      </c>
    </row>
    <row r="5643" spans="5:6" x14ac:dyDescent="0.25">
      <c r="E5643">
        <v>213</v>
      </c>
      <c r="F5643">
        <v>1127.8</v>
      </c>
    </row>
    <row r="5644" spans="5:6" x14ac:dyDescent="0.25">
      <c r="E5644">
        <v>213</v>
      </c>
      <c r="F5644">
        <v>1128</v>
      </c>
    </row>
    <row r="5645" spans="5:6" x14ac:dyDescent="0.25">
      <c r="E5645">
        <v>213</v>
      </c>
      <c r="F5645">
        <v>1128.2</v>
      </c>
    </row>
    <row r="5646" spans="5:6" x14ac:dyDescent="0.25">
      <c r="E5646">
        <v>204</v>
      </c>
      <c r="F5646">
        <v>1128.4000000000001</v>
      </c>
    </row>
    <row r="5647" spans="5:6" x14ac:dyDescent="0.25">
      <c r="E5647">
        <v>196</v>
      </c>
      <c r="F5647">
        <v>1128.5999999999999</v>
      </c>
    </row>
    <row r="5648" spans="5:6" x14ac:dyDescent="0.25">
      <c r="E5648">
        <v>190</v>
      </c>
      <c r="F5648">
        <v>1128.8</v>
      </c>
    </row>
    <row r="5649" spans="5:6" x14ac:dyDescent="0.25">
      <c r="E5649">
        <v>224</v>
      </c>
      <c r="F5649">
        <v>1129</v>
      </c>
    </row>
    <row r="5650" spans="5:6" x14ac:dyDescent="0.25">
      <c r="E5650">
        <v>213</v>
      </c>
      <c r="F5650">
        <v>1129.2</v>
      </c>
    </row>
    <row r="5651" spans="5:6" x14ac:dyDescent="0.25">
      <c r="E5651">
        <v>204</v>
      </c>
      <c r="F5651">
        <v>1129.4000000000001</v>
      </c>
    </row>
    <row r="5652" spans="5:6" x14ac:dyDescent="0.25">
      <c r="E5652">
        <v>213</v>
      </c>
      <c r="F5652">
        <v>1129.5999999999999</v>
      </c>
    </row>
    <row r="5653" spans="5:6" x14ac:dyDescent="0.25">
      <c r="E5653">
        <v>213</v>
      </c>
      <c r="F5653">
        <v>1129.8</v>
      </c>
    </row>
    <row r="5654" spans="5:6" x14ac:dyDescent="0.25">
      <c r="E5654">
        <v>204</v>
      </c>
      <c r="F5654">
        <v>1130</v>
      </c>
    </row>
    <row r="5655" spans="5:6" x14ac:dyDescent="0.25">
      <c r="E5655">
        <v>224</v>
      </c>
      <c r="F5655">
        <v>1130.2</v>
      </c>
    </row>
    <row r="5656" spans="5:6" x14ac:dyDescent="0.25">
      <c r="E5656">
        <v>224</v>
      </c>
      <c r="F5656">
        <v>1130.4000000000001</v>
      </c>
    </row>
    <row r="5657" spans="5:6" x14ac:dyDescent="0.25">
      <c r="E5657">
        <v>204</v>
      </c>
      <c r="F5657">
        <v>1130.5999999999999</v>
      </c>
    </row>
    <row r="5658" spans="5:6" x14ac:dyDescent="0.25">
      <c r="E5658">
        <v>204</v>
      </c>
      <c r="F5658">
        <v>1130.8</v>
      </c>
    </row>
    <row r="5659" spans="5:6" x14ac:dyDescent="0.25">
      <c r="E5659">
        <v>213</v>
      </c>
      <c r="F5659">
        <v>1131</v>
      </c>
    </row>
    <row r="5660" spans="5:6" x14ac:dyDescent="0.25">
      <c r="E5660">
        <v>213</v>
      </c>
      <c r="F5660">
        <v>1131.2</v>
      </c>
    </row>
    <row r="5661" spans="5:6" x14ac:dyDescent="0.25">
      <c r="E5661">
        <v>213</v>
      </c>
      <c r="F5661">
        <v>1131.4000000000001</v>
      </c>
    </row>
    <row r="5662" spans="5:6" x14ac:dyDescent="0.25">
      <c r="E5662">
        <v>-273</v>
      </c>
      <c r="F5662">
        <v>1131.5999999999999</v>
      </c>
    </row>
    <row r="5663" spans="5:6" x14ac:dyDescent="0.25">
      <c r="E5663">
        <v>204</v>
      </c>
      <c r="F5663">
        <v>1131.8</v>
      </c>
    </row>
    <row r="5664" spans="5:6" x14ac:dyDescent="0.25">
      <c r="E5664">
        <v>204</v>
      </c>
      <c r="F5664">
        <v>1132</v>
      </c>
    </row>
    <row r="5665" spans="5:6" x14ac:dyDescent="0.25">
      <c r="E5665">
        <v>213</v>
      </c>
      <c r="F5665">
        <v>1132.2</v>
      </c>
    </row>
    <row r="5666" spans="5:6" x14ac:dyDescent="0.25">
      <c r="E5666">
        <v>196</v>
      </c>
      <c r="F5666">
        <v>1132.4000000000001</v>
      </c>
    </row>
    <row r="5667" spans="5:6" x14ac:dyDescent="0.25">
      <c r="E5667">
        <v>204</v>
      </c>
      <c r="F5667">
        <v>1132.5999999999999</v>
      </c>
    </row>
    <row r="5668" spans="5:6" x14ac:dyDescent="0.25">
      <c r="E5668">
        <v>204</v>
      </c>
      <c r="F5668">
        <v>1132.8</v>
      </c>
    </row>
    <row r="5669" spans="5:6" x14ac:dyDescent="0.25">
      <c r="E5669">
        <v>204</v>
      </c>
      <c r="F5669">
        <v>1133</v>
      </c>
    </row>
    <row r="5670" spans="5:6" x14ac:dyDescent="0.25">
      <c r="E5670">
        <v>224</v>
      </c>
      <c r="F5670">
        <v>1133.2</v>
      </c>
    </row>
    <row r="5671" spans="5:6" x14ac:dyDescent="0.25">
      <c r="E5671">
        <v>213</v>
      </c>
      <c r="F5671">
        <v>1133.4000000000001</v>
      </c>
    </row>
    <row r="5672" spans="5:6" x14ac:dyDescent="0.25">
      <c r="E5672">
        <v>204</v>
      </c>
      <c r="F5672">
        <v>1133.5999999999999</v>
      </c>
    </row>
    <row r="5673" spans="5:6" x14ac:dyDescent="0.25">
      <c r="E5673">
        <v>213</v>
      </c>
      <c r="F5673">
        <v>1133.8</v>
      </c>
    </row>
    <row r="5674" spans="5:6" x14ac:dyDescent="0.25">
      <c r="E5674">
        <v>213</v>
      </c>
      <c r="F5674">
        <v>1134</v>
      </c>
    </row>
    <row r="5675" spans="5:6" x14ac:dyDescent="0.25">
      <c r="E5675">
        <v>204</v>
      </c>
      <c r="F5675">
        <v>1134.2</v>
      </c>
    </row>
    <row r="5676" spans="5:6" x14ac:dyDescent="0.25">
      <c r="E5676">
        <v>213</v>
      </c>
      <c r="F5676">
        <v>1134.4000000000001</v>
      </c>
    </row>
    <row r="5677" spans="5:6" x14ac:dyDescent="0.25">
      <c r="E5677">
        <v>224</v>
      </c>
      <c r="F5677">
        <v>1134.5999999999999</v>
      </c>
    </row>
    <row r="5678" spans="5:6" x14ac:dyDescent="0.25">
      <c r="E5678">
        <v>204</v>
      </c>
      <c r="F5678">
        <v>1134.8</v>
      </c>
    </row>
    <row r="5679" spans="5:6" x14ac:dyDescent="0.25">
      <c r="E5679">
        <v>224</v>
      </c>
      <c r="F5679">
        <v>1135</v>
      </c>
    </row>
    <row r="5680" spans="5:6" x14ac:dyDescent="0.25">
      <c r="E5680">
        <v>196</v>
      </c>
      <c r="F5680">
        <v>1135.2</v>
      </c>
    </row>
    <row r="5681" spans="5:6" x14ac:dyDescent="0.25">
      <c r="E5681">
        <v>239</v>
      </c>
      <c r="F5681">
        <v>1135.4000000000001</v>
      </c>
    </row>
    <row r="5682" spans="5:6" x14ac:dyDescent="0.25">
      <c r="E5682">
        <v>224</v>
      </c>
      <c r="F5682">
        <v>1135.5999999999999</v>
      </c>
    </row>
    <row r="5683" spans="5:6" x14ac:dyDescent="0.25">
      <c r="E5683">
        <v>213</v>
      </c>
      <c r="F5683">
        <v>1135.8</v>
      </c>
    </row>
    <row r="5684" spans="5:6" x14ac:dyDescent="0.25">
      <c r="E5684">
        <v>190</v>
      </c>
      <c r="F5684">
        <v>1136</v>
      </c>
    </row>
    <row r="5685" spans="5:6" x14ac:dyDescent="0.25">
      <c r="E5685">
        <v>196</v>
      </c>
      <c r="F5685">
        <v>1136.2</v>
      </c>
    </row>
    <row r="5686" spans="5:6" x14ac:dyDescent="0.25">
      <c r="E5686">
        <v>213</v>
      </c>
      <c r="F5686">
        <v>1136.4000000000001</v>
      </c>
    </row>
    <row r="5687" spans="5:6" x14ac:dyDescent="0.25">
      <c r="E5687">
        <v>213</v>
      </c>
      <c r="F5687">
        <v>1136.5999999999999</v>
      </c>
    </row>
    <row r="5688" spans="5:6" x14ac:dyDescent="0.25">
      <c r="E5688">
        <v>196</v>
      </c>
      <c r="F5688">
        <v>1136.8</v>
      </c>
    </row>
    <row r="5689" spans="5:6" x14ac:dyDescent="0.25">
      <c r="E5689">
        <v>224</v>
      </c>
      <c r="F5689">
        <v>1137</v>
      </c>
    </row>
    <row r="5690" spans="5:6" x14ac:dyDescent="0.25">
      <c r="E5690">
        <v>213</v>
      </c>
      <c r="F5690">
        <v>1137.2</v>
      </c>
    </row>
    <row r="5691" spans="5:6" x14ac:dyDescent="0.25">
      <c r="E5691">
        <v>204</v>
      </c>
      <c r="F5691">
        <v>1137.4000000000001</v>
      </c>
    </row>
    <row r="5692" spans="5:6" x14ac:dyDescent="0.25">
      <c r="E5692">
        <v>224</v>
      </c>
      <c r="F5692">
        <v>1137.5999999999999</v>
      </c>
    </row>
    <row r="5693" spans="5:6" x14ac:dyDescent="0.25">
      <c r="E5693">
        <v>204</v>
      </c>
      <c r="F5693">
        <v>1137.8</v>
      </c>
    </row>
    <row r="5694" spans="5:6" x14ac:dyDescent="0.25">
      <c r="E5694">
        <v>213</v>
      </c>
      <c r="F5694">
        <v>1138</v>
      </c>
    </row>
    <row r="5695" spans="5:6" x14ac:dyDescent="0.25">
      <c r="E5695">
        <v>213</v>
      </c>
      <c r="F5695">
        <v>1138.2</v>
      </c>
    </row>
    <row r="5696" spans="5:6" x14ac:dyDescent="0.25">
      <c r="E5696">
        <v>213</v>
      </c>
      <c r="F5696">
        <v>1138.4000000000001</v>
      </c>
    </row>
    <row r="5697" spans="5:6" x14ac:dyDescent="0.25">
      <c r="E5697">
        <v>213</v>
      </c>
      <c r="F5697">
        <v>1138.5999999999999</v>
      </c>
    </row>
    <row r="5698" spans="5:6" x14ac:dyDescent="0.25">
      <c r="E5698">
        <v>213</v>
      </c>
      <c r="F5698">
        <v>1138.8</v>
      </c>
    </row>
    <row r="5699" spans="5:6" x14ac:dyDescent="0.25">
      <c r="E5699">
        <v>204</v>
      </c>
      <c r="F5699">
        <v>1139</v>
      </c>
    </row>
    <row r="5700" spans="5:6" x14ac:dyDescent="0.25">
      <c r="E5700">
        <v>204</v>
      </c>
      <c r="F5700">
        <v>1139.2</v>
      </c>
    </row>
    <row r="5701" spans="5:6" x14ac:dyDescent="0.25">
      <c r="E5701">
        <v>190</v>
      </c>
      <c r="F5701">
        <v>1139.4000000000001</v>
      </c>
    </row>
    <row r="5702" spans="5:6" x14ac:dyDescent="0.25">
      <c r="E5702">
        <v>135</v>
      </c>
      <c r="F5702">
        <v>1139.5999999999999</v>
      </c>
    </row>
    <row r="5703" spans="5:6" x14ac:dyDescent="0.25">
      <c r="E5703">
        <v>213</v>
      </c>
      <c r="F5703">
        <v>1139.8</v>
      </c>
    </row>
    <row r="5704" spans="5:6" x14ac:dyDescent="0.25">
      <c r="E5704">
        <v>204</v>
      </c>
      <c r="F5704">
        <v>1140</v>
      </c>
    </row>
    <row r="5705" spans="5:6" x14ac:dyDescent="0.25">
      <c r="E5705">
        <v>213</v>
      </c>
      <c r="F5705">
        <v>1140.2</v>
      </c>
    </row>
    <row r="5706" spans="5:6" x14ac:dyDescent="0.25">
      <c r="E5706">
        <v>213</v>
      </c>
      <c r="F5706">
        <v>1140.4000000000001</v>
      </c>
    </row>
    <row r="5707" spans="5:6" x14ac:dyDescent="0.25">
      <c r="E5707">
        <v>213</v>
      </c>
      <c r="F5707">
        <v>1140.5999999999999</v>
      </c>
    </row>
    <row r="5708" spans="5:6" x14ac:dyDescent="0.25">
      <c r="E5708">
        <v>213</v>
      </c>
      <c r="F5708">
        <v>1140.8</v>
      </c>
    </row>
    <row r="5709" spans="5:6" x14ac:dyDescent="0.25">
      <c r="E5709">
        <v>213</v>
      </c>
      <c r="F5709">
        <v>1141</v>
      </c>
    </row>
    <row r="5710" spans="5:6" x14ac:dyDescent="0.25">
      <c r="E5710">
        <v>190</v>
      </c>
      <c r="F5710">
        <v>1141.2</v>
      </c>
    </row>
    <row r="5711" spans="5:6" x14ac:dyDescent="0.25">
      <c r="E5711">
        <v>204</v>
      </c>
      <c r="F5711">
        <v>1141.4000000000001</v>
      </c>
    </row>
    <row r="5712" spans="5:6" x14ac:dyDescent="0.25">
      <c r="E5712">
        <v>213</v>
      </c>
      <c r="F5712">
        <v>1141.5999999999999</v>
      </c>
    </row>
    <row r="5713" spans="5:6" x14ac:dyDescent="0.25">
      <c r="E5713">
        <v>224</v>
      </c>
      <c r="F5713">
        <v>1141.8</v>
      </c>
    </row>
    <row r="5714" spans="5:6" x14ac:dyDescent="0.25">
      <c r="E5714">
        <v>204</v>
      </c>
      <c r="F5714">
        <v>1142</v>
      </c>
    </row>
    <row r="5715" spans="5:6" x14ac:dyDescent="0.25">
      <c r="E5715">
        <v>213</v>
      </c>
      <c r="F5715">
        <v>1142.2</v>
      </c>
    </row>
    <row r="5716" spans="5:6" x14ac:dyDescent="0.25">
      <c r="E5716">
        <v>213</v>
      </c>
      <c r="F5716">
        <v>1142.4000000000001</v>
      </c>
    </row>
    <row r="5717" spans="5:6" x14ac:dyDescent="0.25">
      <c r="E5717">
        <v>213</v>
      </c>
      <c r="F5717">
        <v>1142.5999999999999</v>
      </c>
    </row>
    <row r="5718" spans="5:6" x14ac:dyDescent="0.25">
      <c r="E5718">
        <v>213</v>
      </c>
      <c r="F5718">
        <v>1142.8</v>
      </c>
    </row>
    <row r="5719" spans="5:6" x14ac:dyDescent="0.25">
      <c r="E5719">
        <v>204</v>
      </c>
      <c r="F5719">
        <v>1143</v>
      </c>
    </row>
    <row r="5720" spans="5:6" x14ac:dyDescent="0.25">
      <c r="E5720">
        <v>204</v>
      </c>
      <c r="F5720">
        <v>1143.2</v>
      </c>
    </row>
    <row r="5721" spans="5:6" x14ac:dyDescent="0.25">
      <c r="E5721">
        <v>213</v>
      </c>
      <c r="F5721">
        <v>1143.4000000000001</v>
      </c>
    </row>
    <row r="5722" spans="5:6" x14ac:dyDescent="0.25">
      <c r="E5722">
        <v>239</v>
      </c>
      <c r="F5722">
        <v>1143.5999999999999</v>
      </c>
    </row>
    <row r="5723" spans="5:6" x14ac:dyDescent="0.25">
      <c r="E5723">
        <v>204</v>
      </c>
      <c r="F5723">
        <v>1143.8</v>
      </c>
    </row>
    <row r="5724" spans="5:6" x14ac:dyDescent="0.25">
      <c r="E5724">
        <v>213</v>
      </c>
      <c r="F5724">
        <v>1144</v>
      </c>
    </row>
    <row r="5725" spans="5:6" x14ac:dyDescent="0.25">
      <c r="E5725">
        <v>213</v>
      </c>
      <c r="F5725">
        <v>1144.2</v>
      </c>
    </row>
    <row r="5726" spans="5:6" x14ac:dyDescent="0.25">
      <c r="E5726">
        <v>239</v>
      </c>
      <c r="F5726">
        <v>1144.4000000000001</v>
      </c>
    </row>
    <row r="5727" spans="5:6" x14ac:dyDescent="0.25">
      <c r="E5727">
        <v>204</v>
      </c>
      <c r="F5727">
        <v>1144.5999999999999</v>
      </c>
    </row>
    <row r="5728" spans="5:6" x14ac:dyDescent="0.25">
      <c r="E5728">
        <v>-273</v>
      </c>
      <c r="F5728">
        <v>1144.8</v>
      </c>
    </row>
    <row r="5729" spans="5:6" x14ac:dyDescent="0.25">
      <c r="E5729">
        <v>213</v>
      </c>
      <c r="F5729">
        <v>1145</v>
      </c>
    </row>
    <row r="5730" spans="5:6" x14ac:dyDescent="0.25">
      <c r="E5730">
        <v>204</v>
      </c>
      <c r="F5730">
        <v>1145.2</v>
      </c>
    </row>
    <row r="5731" spans="5:6" x14ac:dyDescent="0.25">
      <c r="E5731">
        <v>204</v>
      </c>
      <c r="F5731">
        <v>1145.4000000000001</v>
      </c>
    </row>
    <row r="5732" spans="5:6" x14ac:dyDescent="0.25">
      <c r="E5732">
        <v>213</v>
      </c>
      <c r="F5732">
        <v>1145.5999999999999</v>
      </c>
    </row>
    <row r="5733" spans="5:6" x14ac:dyDescent="0.25">
      <c r="E5733">
        <v>213</v>
      </c>
      <c r="F5733">
        <v>1145.8</v>
      </c>
    </row>
    <row r="5734" spans="5:6" x14ac:dyDescent="0.25">
      <c r="E5734">
        <v>196</v>
      </c>
      <c r="F5734">
        <v>1146</v>
      </c>
    </row>
    <row r="5735" spans="5:6" x14ac:dyDescent="0.25">
      <c r="E5735">
        <v>204</v>
      </c>
      <c r="F5735">
        <v>1146.2</v>
      </c>
    </row>
    <row r="5736" spans="5:6" x14ac:dyDescent="0.25">
      <c r="E5736">
        <v>213</v>
      </c>
      <c r="F5736">
        <v>1146.4000000000001</v>
      </c>
    </row>
    <row r="5737" spans="5:6" x14ac:dyDescent="0.25">
      <c r="E5737">
        <v>213</v>
      </c>
      <c r="F5737">
        <v>1146.5999999999999</v>
      </c>
    </row>
    <row r="5738" spans="5:6" x14ac:dyDescent="0.25">
      <c r="E5738">
        <v>213</v>
      </c>
      <c r="F5738">
        <v>1146.8</v>
      </c>
    </row>
    <row r="5739" spans="5:6" x14ac:dyDescent="0.25">
      <c r="E5739">
        <v>239</v>
      </c>
      <c r="F5739">
        <v>1147</v>
      </c>
    </row>
    <row r="5740" spans="5:6" x14ac:dyDescent="0.25">
      <c r="E5740">
        <v>204</v>
      </c>
      <c r="F5740">
        <v>1147.2</v>
      </c>
    </row>
    <row r="5741" spans="5:6" x14ac:dyDescent="0.25">
      <c r="E5741">
        <v>213</v>
      </c>
      <c r="F5741">
        <v>1147.4000000000001</v>
      </c>
    </row>
    <row r="5742" spans="5:6" x14ac:dyDescent="0.25">
      <c r="E5742">
        <v>213</v>
      </c>
      <c r="F5742">
        <v>1147.5999999999999</v>
      </c>
    </row>
    <row r="5743" spans="5:6" x14ac:dyDescent="0.25">
      <c r="E5743">
        <v>224</v>
      </c>
      <c r="F5743">
        <v>1147.8</v>
      </c>
    </row>
    <row r="5744" spans="5:6" x14ac:dyDescent="0.25">
      <c r="E5744">
        <v>351</v>
      </c>
      <c r="F5744">
        <v>1148</v>
      </c>
    </row>
    <row r="5745" spans="5:6" x14ac:dyDescent="0.25">
      <c r="E5745">
        <v>204</v>
      </c>
      <c r="F5745">
        <v>1148.2</v>
      </c>
    </row>
    <row r="5746" spans="5:6" x14ac:dyDescent="0.25">
      <c r="E5746">
        <v>224</v>
      </c>
      <c r="F5746">
        <v>1148.4000000000001</v>
      </c>
    </row>
    <row r="5747" spans="5:6" x14ac:dyDescent="0.25">
      <c r="E5747">
        <v>204</v>
      </c>
      <c r="F5747">
        <v>1148.5999999999999</v>
      </c>
    </row>
    <row r="5748" spans="5:6" x14ac:dyDescent="0.25">
      <c r="E5748">
        <v>190</v>
      </c>
      <c r="F5748">
        <v>1148.8</v>
      </c>
    </row>
    <row r="5749" spans="5:6" x14ac:dyDescent="0.25">
      <c r="E5749">
        <v>213</v>
      </c>
      <c r="F5749">
        <v>1149</v>
      </c>
    </row>
    <row r="5750" spans="5:6" x14ac:dyDescent="0.25">
      <c r="E5750">
        <v>224</v>
      </c>
      <c r="F5750">
        <v>1149.2</v>
      </c>
    </row>
    <row r="5751" spans="5:6" x14ac:dyDescent="0.25">
      <c r="E5751">
        <v>204</v>
      </c>
      <c r="F5751">
        <v>1149.4000000000001</v>
      </c>
    </row>
    <row r="5752" spans="5:6" x14ac:dyDescent="0.25">
      <c r="E5752">
        <v>289</v>
      </c>
      <c r="F5752">
        <v>1149.5999999999999</v>
      </c>
    </row>
    <row r="5753" spans="5:6" x14ac:dyDescent="0.25">
      <c r="E5753">
        <v>204</v>
      </c>
      <c r="F5753">
        <v>1149.8</v>
      </c>
    </row>
    <row r="5754" spans="5:6" x14ac:dyDescent="0.25">
      <c r="E5754">
        <v>213</v>
      </c>
      <c r="F5754">
        <v>1150</v>
      </c>
    </row>
    <row r="5755" spans="5:6" x14ac:dyDescent="0.25">
      <c r="E5755">
        <v>213</v>
      </c>
      <c r="F5755">
        <v>1150.2</v>
      </c>
    </row>
    <row r="5756" spans="5:6" x14ac:dyDescent="0.25">
      <c r="E5756">
        <v>213</v>
      </c>
      <c r="F5756">
        <v>1150.4000000000001</v>
      </c>
    </row>
    <row r="5757" spans="5:6" x14ac:dyDescent="0.25">
      <c r="E5757">
        <v>213</v>
      </c>
      <c r="F5757">
        <v>1150.5999999999999</v>
      </c>
    </row>
    <row r="5758" spans="5:6" x14ac:dyDescent="0.25">
      <c r="E5758">
        <v>213</v>
      </c>
      <c r="F5758">
        <v>1150.8</v>
      </c>
    </row>
    <row r="5759" spans="5:6" x14ac:dyDescent="0.25">
      <c r="E5759">
        <v>204</v>
      </c>
      <c r="F5759">
        <v>1151</v>
      </c>
    </row>
    <row r="5760" spans="5:6" x14ac:dyDescent="0.25">
      <c r="E5760">
        <v>196</v>
      </c>
      <c r="F5760">
        <v>1151.2</v>
      </c>
    </row>
    <row r="5761" spans="5:6" x14ac:dyDescent="0.25">
      <c r="E5761">
        <v>213</v>
      </c>
      <c r="F5761">
        <v>1151.4000000000001</v>
      </c>
    </row>
    <row r="5762" spans="5:6" x14ac:dyDescent="0.25">
      <c r="E5762">
        <v>213</v>
      </c>
      <c r="F5762">
        <v>1151.5999999999999</v>
      </c>
    </row>
    <row r="5763" spans="5:6" x14ac:dyDescent="0.25">
      <c r="E5763">
        <v>204</v>
      </c>
      <c r="F5763">
        <v>1151.8</v>
      </c>
    </row>
    <row r="5764" spans="5:6" x14ac:dyDescent="0.25">
      <c r="E5764">
        <v>190</v>
      </c>
      <c r="F5764">
        <v>1152</v>
      </c>
    </row>
    <row r="5765" spans="5:6" x14ac:dyDescent="0.25">
      <c r="E5765">
        <v>196</v>
      </c>
      <c r="F5765">
        <v>1152.2</v>
      </c>
    </row>
    <row r="5766" spans="5:6" x14ac:dyDescent="0.25">
      <c r="E5766">
        <v>213</v>
      </c>
      <c r="F5766">
        <v>1152.4000000000001</v>
      </c>
    </row>
    <row r="5767" spans="5:6" x14ac:dyDescent="0.25">
      <c r="E5767">
        <v>196</v>
      </c>
      <c r="F5767">
        <v>1152.5999999999999</v>
      </c>
    </row>
    <row r="5768" spans="5:6" x14ac:dyDescent="0.25">
      <c r="E5768">
        <v>213</v>
      </c>
      <c r="F5768">
        <v>1152.8</v>
      </c>
    </row>
    <row r="5769" spans="5:6" x14ac:dyDescent="0.25">
      <c r="E5769">
        <v>144</v>
      </c>
      <c r="F5769">
        <v>1153</v>
      </c>
    </row>
    <row r="5770" spans="5:6" x14ac:dyDescent="0.25">
      <c r="E5770">
        <v>190</v>
      </c>
      <c r="F5770">
        <v>1153.2</v>
      </c>
    </row>
    <row r="5771" spans="5:6" x14ac:dyDescent="0.25">
      <c r="E5771">
        <v>196</v>
      </c>
      <c r="F5771">
        <v>1153.4000000000001</v>
      </c>
    </row>
    <row r="5772" spans="5:6" x14ac:dyDescent="0.25">
      <c r="E5772">
        <v>213</v>
      </c>
      <c r="F5772">
        <v>1153.5999999999999</v>
      </c>
    </row>
    <row r="5773" spans="5:6" x14ac:dyDescent="0.25">
      <c r="E5773">
        <v>224</v>
      </c>
      <c r="F5773">
        <v>1153.8</v>
      </c>
    </row>
    <row r="5774" spans="5:6" x14ac:dyDescent="0.25">
      <c r="E5774">
        <v>213</v>
      </c>
      <c r="F5774">
        <v>1154</v>
      </c>
    </row>
    <row r="5775" spans="5:6" x14ac:dyDescent="0.25">
      <c r="E5775">
        <v>224</v>
      </c>
      <c r="F5775">
        <v>1154.2</v>
      </c>
    </row>
    <row r="5776" spans="5:6" x14ac:dyDescent="0.25">
      <c r="E5776">
        <v>213</v>
      </c>
      <c r="F5776">
        <v>1154.4000000000001</v>
      </c>
    </row>
    <row r="5777" spans="5:6" x14ac:dyDescent="0.25">
      <c r="E5777">
        <v>213</v>
      </c>
      <c r="F5777">
        <v>1154.5999999999999</v>
      </c>
    </row>
    <row r="5778" spans="5:6" x14ac:dyDescent="0.25">
      <c r="E5778">
        <v>161</v>
      </c>
      <c r="F5778">
        <v>1154.8</v>
      </c>
    </row>
    <row r="5779" spans="5:6" x14ac:dyDescent="0.25">
      <c r="E5779">
        <v>204</v>
      </c>
      <c r="F5779">
        <v>1155</v>
      </c>
    </row>
    <row r="5780" spans="5:6" x14ac:dyDescent="0.25">
      <c r="E5780">
        <v>213</v>
      </c>
      <c r="F5780">
        <v>1155.2</v>
      </c>
    </row>
    <row r="5781" spans="5:6" x14ac:dyDescent="0.25">
      <c r="E5781">
        <v>225</v>
      </c>
      <c r="F5781">
        <v>1155.4000000000001</v>
      </c>
    </row>
    <row r="5782" spans="5:6" x14ac:dyDescent="0.25">
      <c r="E5782">
        <v>239</v>
      </c>
      <c r="F5782">
        <v>1155.5999999999999</v>
      </c>
    </row>
    <row r="5783" spans="5:6" x14ac:dyDescent="0.25">
      <c r="E5783">
        <v>213</v>
      </c>
      <c r="F5783">
        <v>1155.8</v>
      </c>
    </row>
    <row r="5784" spans="5:6" x14ac:dyDescent="0.25">
      <c r="E5784">
        <v>196</v>
      </c>
      <c r="F5784">
        <v>1156</v>
      </c>
    </row>
    <row r="5785" spans="5:6" x14ac:dyDescent="0.25">
      <c r="E5785">
        <v>213</v>
      </c>
      <c r="F5785">
        <v>1156.2</v>
      </c>
    </row>
    <row r="5786" spans="5:6" x14ac:dyDescent="0.25">
      <c r="E5786">
        <v>213</v>
      </c>
      <c r="F5786">
        <v>1156.4000000000001</v>
      </c>
    </row>
    <row r="5787" spans="5:6" x14ac:dyDescent="0.25">
      <c r="E5787">
        <v>213</v>
      </c>
      <c r="F5787">
        <v>1156.5999999999999</v>
      </c>
    </row>
    <row r="5788" spans="5:6" x14ac:dyDescent="0.25">
      <c r="E5788">
        <v>203</v>
      </c>
      <c r="F5788">
        <v>1156.8</v>
      </c>
    </row>
    <row r="5789" spans="5:6" x14ac:dyDescent="0.25">
      <c r="E5789">
        <v>213</v>
      </c>
      <c r="F5789">
        <v>1157</v>
      </c>
    </row>
    <row r="5790" spans="5:6" x14ac:dyDescent="0.25">
      <c r="E5790">
        <v>204</v>
      </c>
      <c r="F5790">
        <v>1157.2</v>
      </c>
    </row>
    <row r="5791" spans="5:6" x14ac:dyDescent="0.25">
      <c r="E5791">
        <v>224</v>
      </c>
      <c r="F5791">
        <v>1157.4000000000001</v>
      </c>
    </row>
    <row r="5792" spans="5:6" x14ac:dyDescent="0.25">
      <c r="E5792">
        <v>213</v>
      </c>
      <c r="F5792">
        <v>1157.5999999999999</v>
      </c>
    </row>
    <row r="5793" spans="5:6" x14ac:dyDescent="0.25">
      <c r="E5793">
        <v>212</v>
      </c>
      <c r="F5793">
        <v>1157.8</v>
      </c>
    </row>
    <row r="5794" spans="5:6" x14ac:dyDescent="0.25">
      <c r="E5794">
        <v>204</v>
      </c>
      <c r="F5794">
        <v>1158</v>
      </c>
    </row>
    <row r="5795" spans="5:6" x14ac:dyDescent="0.25">
      <c r="E5795">
        <v>196</v>
      </c>
      <c r="F5795">
        <v>1158.2</v>
      </c>
    </row>
    <row r="5796" spans="5:6" x14ac:dyDescent="0.25">
      <c r="E5796">
        <v>224</v>
      </c>
      <c r="F5796">
        <v>1158.4000000000001</v>
      </c>
    </row>
    <row r="5797" spans="5:6" x14ac:dyDescent="0.25">
      <c r="E5797">
        <v>213</v>
      </c>
      <c r="F5797">
        <v>1158.5999999999999</v>
      </c>
    </row>
    <row r="5798" spans="5:6" x14ac:dyDescent="0.25">
      <c r="E5798">
        <v>196</v>
      </c>
      <c r="F5798">
        <v>1158.8</v>
      </c>
    </row>
    <row r="5799" spans="5:6" x14ac:dyDescent="0.25">
      <c r="E5799">
        <v>213</v>
      </c>
      <c r="F5799">
        <v>1159</v>
      </c>
    </row>
    <row r="5800" spans="5:6" x14ac:dyDescent="0.25">
      <c r="E5800">
        <v>204</v>
      </c>
      <c r="F5800">
        <v>1159.2</v>
      </c>
    </row>
    <row r="5801" spans="5:6" x14ac:dyDescent="0.25">
      <c r="E5801">
        <v>213</v>
      </c>
      <c r="F5801">
        <v>1159.4000000000001</v>
      </c>
    </row>
    <row r="5802" spans="5:6" x14ac:dyDescent="0.25">
      <c r="E5802">
        <v>213</v>
      </c>
      <c r="F5802">
        <v>1159.5999999999999</v>
      </c>
    </row>
    <row r="5803" spans="5:6" x14ac:dyDescent="0.25">
      <c r="E5803">
        <v>213</v>
      </c>
      <c r="F5803">
        <v>1159.8</v>
      </c>
    </row>
    <row r="5804" spans="5:6" x14ac:dyDescent="0.25">
      <c r="E5804">
        <v>204</v>
      </c>
      <c r="F5804">
        <v>1160</v>
      </c>
    </row>
    <row r="5805" spans="5:6" x14ac:dyDescent="0.25">
      <c r="E5805">
        <v>204</v>
      </c>
      <c r="F5805">
        <v>1160.2</v>
      </c>
    </row>
    <row r="5806" spans="5:6" x14ac:dyDescent="0.25">
      <c r="E5806">
        <v>213</v>
      </c>
      <c r="F5806">
        <v>1160.4000000000001</v>
      </c>
    </row>
    <row r="5807" spans="5:6" x14ac:dyDescent="0.25">
      <c r="E5807">
        <v>213</v>
      </c>
      <c r="F5807">
        <v>1160.5999999999999</v>
      </c>
    </row>
    <row r="5808" spans="5:6" x14ac:dyDescent="0.25">
      <c r="E5808">
        <v>204</v>
      </c>
      <c r="F5808">
        <v>1160.8</v>
      </c>
    </row>
    <row r="5809" spans="5:6" x14ac:dyDescent="0.25">
      <c r="E5809">
        <v>224</v>
      </c>
      <c r="F5809">
        <v>1161</v>
      </c>
    </row>
    <row r="5810" spans="5:6" x14ac:dyDescent="0.25">
      <c r="E5810">
        <v>204</v>
      </c>
      <c r="F5810">
        <v>1161.2</v>
      </c>
    </row>
    <row r="5811" spans="5:6" x14ac:dyDescent="0.25">
      <c r="E5811">
        <v>224</v>
      </c>
      <c r="F5811">
        <v>1161.4000000000001</v>
      </c>
    </row>
    <row r="5812" spans="5:6" x14ac:dyDescent="0.25">
      <c r="E5812">
        <v>213</v>
      </c>
      <c r="F5812">
        <v>1161.5999999999999</v>
      </c>
    </row>
    <row r="5813" spans="5:6" x14ac:dyDescent="0.25">
      <c r="E5813">
        <v>213</v>
      </c>
      <c r="F5813">
        <v>1161.8</v>
      </c>
    </row>
    <row r="5814" spans="5:6" x14ac:dyDescent="0.25">
      <c r="E5814">
        <v>204</v>
      </c>
      <c r="F5814">
        <v>1162</v>
      </c>
    </row>
    <row r="5815" spans="5:6" x14ac:dyDescent="0.25">
      <c r="E5815">
        <v>213</v>
      </c>
      <c r="F5815">
        <v>1162.2</v>
      </c>
    </row>
    <row r="5816" spans="5:6" x14ac:dyDescent="0.25">
      <c r="E5816">
        <v>213</v>
      </c>
      <c r="F5816">
        <v>1162.4000000000001</v>
      </c>
    </row>
    <row r="5817" spans="5:6" x14ac:dyDescent="0.25">
      <c r="E5817">
        <v>-273</v>
      </c>
      <c r="F5817">
        <v>1162.5999999999999</v>
      </c>
    </row>
    <row r="5818" spans="5:6" x14ac:dyDescent="0.25">
      <c r="E5818">
        <v>213</v>
      </c>
      <c r="F5818">
        <v>1162.8</v>
      </c>
    </row>
    <row r="5819" spans="5:6" x14ac:dyDescent="0.25">
      <c r="E5819">
        <v>204</v>
      </c>
      <c r="F5819">
        <v>1163</v>
      </c>
    </row>
    <row r="5820" spans="5:6" x14ac:dyDescent="0.25">
      <c r="E5820">
        <v>-273</v>
      </c>
      <c r="F5820">
        <v>1163.2</v>
      </c>
    </row>
    <row r="5821" spans="5:6" x14ac:dyDescent="0.25">
      <c r="E5821">
        <v>239</v>
      </c>
      <c r="F5821">
        <v>1163.4000000000001</v>
      </c>
    </row>
    <row r="5822" spans="5:6" x14ac:dyDescent="0.25">
      <c r="E5822">
        <v>196</v>
      </c>
      <c r="F5822">
        <v>1163.5999999999999</v>
      </c>
    </row>
    <row r="5823" spans="5:6" x14ac:dyDescent="0.25">
      <c r="E5823">
        <v>203</v>
      </c>
      <c r="F5823">
        <v>1163.8</v>
      </c>
    </row>
    <row r="5824" spans="5:6" x14ac:dyDescent="0.25">
      <c r="E5824">
        <v>213</v>
      </c>
      <c r="F5824">
        <v>1164</v>
      </c>
    </row>
    <row r="5825" spans="5:6" x14ac:dyDescent="0.25">
      <c r="E5825">
        <v>196</v>
      </c>
      <c r="F5825">
        <v>1164.2</v>
      </c>
    </row>
    <row r="5826" spans="5:6" x14ac:dyDescent="0.25">
      <c r="E5826">
        <v>213</v>
      </c>
      <c r="F5826">
        <v>1164.4000000000001</v>
      </c>
    </row>
    <row r="5827" spans="5:6" x14ac:dyDescent="0.25">
      <c r="E5827">
        <v>184</v>
      </c>
      <c r="F5827">
        <v>1164.5999999999999</v>
      </c>
    </row>
    <row r="5828" spans="5:6" x14ac:dyDescent="0.25">
      <c r="E5828">
        <v>224</v>
      </c>
      <c r="F5828">
        <v>1164.8</v>
      </c>
    </row>
    <row r="5829" spans="5:6" x14ac:dyDescent="0.25">
      <c r="E5829">
        <v>196</v>
      </c>
      <c r="F5829">
        <v>1165</v>
      </c>
    </row>
    <row r="5830" spans="5:6" x14ac:dyDescent="0.25">
      <c r="E5830">
        <v>196</v>
      </c>
      <c r="F5830">
        <v>1165.2</v>
      </c>
    </row>
    <row r="5831" spans="5:6" x14ac:dyDescent="0.25">
      <c r="E5831">
        <v>204</v>
      </c>
      <c r="F5831">
        <v>1165.4000000000001</v>
      </c>
    </row>
    <row r="5832" spans="5:6" x14ac:dyDescent="0.25">
      <c r="E5832">
        <v>213</v>
      </c>
      <c r="F5832">
        <v>1165.5999999999999</v>
      </c>
    </row>
    <row r="5833" spans="5:6" x14ac:dyDescent="0.25">
      <c r="E5833">
        <v>224</v>
      </c>
      <c r="F5833">
        <v>1165.8</v>
      </c>
    </row>
    <row r="5834" spans="5:6" x14ac:dyDescent="0.25">
      <c r="E5834">
        <v>239</v>
      </c>
      <c r="F5834">
        <v>1166</v>
      </c>
    </row>
    <row r="5835" spans="5:6" x14ac:dyDescent="0.25">
      <c r="E5835">
        <v>204</v>
      </c>
      <c r="F5835">
        <v>1166.2</v>
      </c>
    </row>
    <row r="5836" spans="5:6" x14ac:dyDescent="0.25">
      <c r="E5836">
        <v>204</v>
      </c>
      <c r="F5836">
        <v>1166.4000000000001</v>
      </c>
    </row>
    <row r="5837" spans="5:6" x14ac:dyDescent="0.25">
      <c r="E5837">
        <v>213</v>
      </c>
      <c r="F5837">
        <v>1166.5999999999999</v>
      </c>
    </row>
    <row r="5838" spans="5:6" x14ac:dyDescent="0.25">
      <c r="E5838">
        <v>204</v>
      </c>
      <c r="F5838">
        <v>1166.8</v>
      </c>
    </row>
    <row r="5839" spans="5:6" x14ac:dyDescent="0.25">
      <c r="E5839">
        <v>239</v>
      </c>
      <c r="F5839">
        <v>1167</v>
      </c>
    </row>
    <row r="5840" spans="5:6" x14ac:dyDescent="0.25">
      <c r="E5840">
        <v>213</v>
      </c>
      <c r="F5840">
        <v>1167.2</v>
      </c>
    </row>
    <row r="5841" spans="5:6" x14ac:dyDescent="0.25">
      <c r="E5841">
        <v>213</v>
      </c>
      <c r="F5841">
        <v>1167.4000000000001</v>
      </c>
    </row>
    <row r="5842" spans="5:6" x14ac:dyDescent="0.25">
      <c r="E5842">
        <v>204</v>
      </c>
      <c r="F5842">
        <v>1167.5999999999999</v>
      </c>
    </row>
    <row r="5843" spans="5:6" x14ac:dyDescent="0.25">
      <c r="E5843">
        <v>-273</v>
      </c>
      <c r="F5843">
        <v>1167.8</v>
      </c>
    </row>
    <row r="5844" spans="5:6" x14ac:dyDescent="0.25">
      <c r="E5844">
        <v>204</v>
      </c>
      <c r="F5844">
        <v>1168</v>
      </c>
    </row>
    <row r="5845" spans="5:6" x14ac:dyDescent="0.25">
      <c r="E5845">
        <v>239</v>
      </c>
      <c r="F5845">
        <v>1168.2</v>
      </c>
    </row>
    <row r="5846" spans="5:6" x14ac:dyDescent="0.25">
      <c r="E5846">
        <v>204</v>
      </c>
      <c r="F5846">
        <v>1168.4000000000001</v>
      </c>
    </row>
    <row r="5847" spans="5:6" x14ac:dyDescent="0.25">
      <c r="E5847">
        <v>224</v>
      </c>
      <c r="F5847">
        <v>1168.5999999999999</v>
      </c>
    </row>
    <row r="5848" spans="5:6" x14ac:dyDescent="0.25">
      <c r="E5848">
        <v>204</v>
      </c>
      <c r="F5848">
        <v>1168.8</v>
      </c>
    </row>
    <row r="5849" spans="5:6" x14ac:dyDescent="0.25">
      <c r="E5849">
        <v>196</v>
      </c>
      <c r="F5849">
        <v>1169</v>
      </c>
    </row>
    <row r="5850" spans="5:6" x14ac:dyDescent="0.25">
      <c r="E5850">
        <v>204</v>
      </c>
      <c r="F5850">
        <v>1169.2</v>
      </c>
    </row>
    <row r="5851" spans="5:6" x14ac:dyDescent="0.25">
      <c r="E5851">
        <v>204</v>
      </c>
      <c r="F5851">
        <v>1169.4000000000001</v>
      </c>
    </row>
    <row r="5852" spans="5:6" x14ac:dyDescent="0.25">
      <c r="E5852">
        <v>204</v>
      </c>
      <c r="F5852">
        <v>1169.5999999999999</v>
      </c>
    </row>
    <row r="5853" spans="5:6" x14ac:dyDescent="0.25">
      <c r="E5853">
        <v>204</v>
      </c>
      <c r="F5853">
        <v>1169.8</v>
      </c>
    </row>
    <row r="5854" spans="5:6" x14ac:dyDescent="0.25">
      <c r="E5854">
        <v>204</v>
      </c>
      <c r="F5854">
        <v>1170</v>
      </c>
    </row>
    <row r="5855" spans="5:6" x14ac:dyDescent="0.25">
      <c r="E5855">
        <v>196</v>
      </c>
      <c r="F5855">
        <v>1170.2</v>
      </c>
    </row>
    <row r="5856" spans="5:6" x14ac:dyDescent="0.25">
      <c r="E5856">
        <v>213</v>
      </c>
      <c r="F5856">
        <v>1170.4000000000001</v>
      </c>
    </row>
    <row r="5857" spans="5:6" x14ac:dyDescent="0.25">
      <c r="E5857">
        <v>204</v>
      </c>
      <c r="F5857">
        <v>1170.5999999999999</v>
      </c>
    </row>
    <row r="5858" spans="5:6" x14ac:dyDescent="0.25">
      <c r="E5858">
        <v>213</v>
      </c>
      <c r="F5858">
        <v>1170.8</v>
      </c>
    </row>
    <row r="5859" spans="5:6" x14ac:dyDescent="0.25">
      <c r="E5859">
        <v>190</v>
      </c>
      <c r="F5859">
        <v>1171</v>
      </c>
    </row>
    <row r="5860" spans="5:6" x14ac:dyDescent="0.25">
      <c r="E5860">
        <v>213</v>
      </c>
      <c r="F5860">
        <v>1171.2</v>
      </c>
    </row>
    <row r="5861" spans="5:6" x14ac:dyDescent="0.25">
      <c r="E5861">
        <v>204</v>
      </c>
      <c r="F5861">
        <v>1171.4000000000001</v>
      </c>
    </row>
    <row r="5862" spans="5:6" x14ac:dyDescent="0.25">
      <c r="E5862">
        <v>213</v>
      </c>
      <c r="F5862">
        <v>1171.5999999999999</v>
      </c>
    </row>
    <row r="5863" spans="5:6" x14ac:dyDescent="0.25">
      <c r="E5863">
        <v>213</v>
      </c>
      <c r="F5863">
        <v>1171.8</v>
      </c>
    </row>
    <row r="5864" spans="5:6" x14ac:dyDescent="0.25">
      <c r="E5864">
        <v>213</v>
      </c>
      <c r="F5864">
        <v>1172</v>
      </c>
    </row>
    <row r="5865" spans="5:6" x14ac:dyDescent="0.25">
      <c r="E5865">
        <v>204</v>
      </c>
      <c r="F5865">
        <v>1172.2</v>
      </c>
    </row>
    <row r="5866" spans="5:6" x14ac:dyDescent="0.25">
      <c r="E5866">
        <v>204</v>
      </c>
      <c r="F5866">
        <v>1172.4000000000001</v>
      </c>
    </row>
    <row r="5867" spans="5:6" x14ac:dyDescent="0.25">
      <c r="E5867">
        <v>213</v>
      </c>
      <c r="F5867">
        <v>1172.5999999999999</v>
      </c>
    </row>
    <row r="5868" spans="5:6" x14ac:dyDescent="0.25">
      <c r="E5868">
        <v>213</v>
      </c>
      <c r="F5868">
        <v>1172.8</v>
      </c>
    </row>
    <row r="5869" spans="5:6" x14ac:dyDescent="0.25">
      <c r="E5869">
        <v>213</v>
      </c>
      <c r="F5869">
        <v>1173</v>
      </c>
    </row>
    <row r="5870" spans="5:6" x14ac:dyDescent="0.25">
      <c r="E5870">
        <v>213</v>
      </c>
      <c r="F5870">
        <v>1173.2</v>
      </c>
    </row>
    <row r="5871" spans="5:6" x14ac:dyDescent="0.25">
      <c r="E5871">
        <v>213</v>
      </c>
      <c r="F5871">
        <v>1173.4000000000001</v>
      </c>
    </row>
    <row r="5872" spans="5:6" x14ac:dyDescent="0.25">
      <c r="E5872">
        <v>213</v>
      </c>
      <c r="F5872">
        <v>1173.5999999999999</v>
      </c>
    </row>
    <row r="5873" spans="5:6" x14ac:dyDescent="0.25">
      <c r="E5873">
        <v>213</v>
      </c>
      <c r="F5873">
        <v>1173.8</v>
      </c>
    </row>
    <row r="5874" spans="5:6" x14ac:dyDescent="0.25">
      <c r="E5874">
        <v>213</v>
      </c>
      <c r="F5874">
        <v>1174</v>
      </c>
    </row>
    <row r="5875" spans="5:6" x14ac:dyDescent="0.25">
      <c r="E5875">
        <v>213</v>
      </c>
      <c r="F5875">
        <v>1174.2</v>
      </c>
    </row>
    <row r="5876" spans="5:6" x14ac:dyDescent="0.25">
      <c r="E5876">
        <v>203</v>
      </c>
      <c r="F5876">
        <v>1174.4000000000001</v>
      </c>
    </row>
    <row r="5877" spans="5:6" x14ac:dyDescent="0.25">
      <c r="E5877">
        <v>213</v>
      </c>
      <c r="F5877">
        <v>1174.5999999999999</v>
      </c>
    </row>
    <row r="5878" spans="5:6" x14ac:dyDescent="0.25">
      <c r="E5878">
        <v>224</v>
      </c>
      <c r="F5878">
        <v>1174.8</v>
      </c>
    </row>
    <row r="5879" spans="5:6" x14ac:dyDescent="0.25">
      <c r="E5879">
        <v>224</v>
      </c>
      <c r="F5879">
        <v>1175</v>
      </c>
    </row>
    <row r="5880" spans="5:6" x14ac:dyDescent="0.25">
      <c r="E5880">
        <v>213</v>
      </c>
      <c r="F5880">
        <v>1175.2</v>
      </c>
    </row>
    <row r="5881" spans="5:6" x14ac:dyDescent="0.25">
      <c r="E5881">
        <v>213</v>
      </c>
      <c r="F5881">
        <v>1175.4000000000001</v>
      </c>
    </row>
    <row r="5882" spans="5:6" x14ac:dyDescent="0.25">
      <c r="E5882">
        <v>213</v>
      </c>
      <c r="F5882">
        <v>1175.5999999999999</v>
      </c>
    </row>
    <row r="5883" spans="5:6" x14ac:dyDescent="0.25">
      <c r="E5883">
        <v>204</v>
      </c>
      <c r="F5883">
        <v>1175.8</v>
      </c>
    </row>
    <row r="5884" spans="5:6" x14ac:dyDescent="0.25">
      <c r="E5884">
        <v>213</v>
      </c>
      <c r="F5884">
        <v>1176</v>
      </c>
    </row>
    <row r="5885" spans="5:6" x14ac:dyDescent="0.25">
      <c r="E5885">
        <v>213</v>
      </c>
      <c r="F5885">
        <v>1176.2</v>
      </c>
    </row>
    <row r="5886" spans="5:6" x14ac:dyDescent="0.25">
      <c r="E5886">
        <v>140</v>
      </c>
      <c r="F5886">
        <v>1176.4000000000001</v>
      </c>
    </row>
    <row r="5887" spans="5:6" x14ac:dyDescent="0.25">
      <c r="E5887">
        <v>213</v>
      </c>
      <c r="F5887">
        <v>1176.5999999999999</v>
      </c>
    </row>
    <row r="5888" spans="5:6" x14ac:dyDescent="0.25">
      <c r="E5888">
        <v>204</v>
      </c>
      <c r="F5888">
        <v>1176.8</v>
      </c>
    </row>
    <row r="5889" spans="5:6" x14ac:dyDescent="0.25">
      <c r="E5889">
        <v>203</v>
      </c>
      <c r="F5889">
        <v>1177</v>
      </c>
    </row>
    <row r="5890" spans="5:6" x14ac:dyDescent="0.25">
      <c r="E5890">
        <v>213</v>
      </c>
      <c r="F5890">
        <v>1177.2</v>
      </c>
    </row>
    <row r="5891" spans="5:6" x14ac:dyDescent="0.25">
      <c r="E5891">
        <v>204</v>
      </c>
      <c r="F5891">
        <v>1177.4000000000001</v>
      </c>
    </row>
    <row r="5892" spans="5:6" x14ac:dyDescent="0.25">
      <c r="E5892">
        <v>239</v>
      </c>
      <c r="F5892">
        <v>1177.5999999999999</v>
      </c>
    </row>
    <row r="5893" spans="5:6" x14ac:dyDescent="0.25">
      <c r="E5893">
        <v>224</v>
      </c>
      <c r="F5893">
        <v>1177.8</v>
      </c>
    </row>
    <row r="5894" spans="5:6" x14ac:dyDescent="0.25">
      <c r="E5894">
        <v>213</v>
      </c>
      <c r="F5894">
        <v>1178</v>
      </c>
    </row>
    <row r="5895" spans="5:6" x14ac:dyDescent="0.25">
      <c r="E5895">
        <v>196</v>
      </c>
      <c r="F5895">
        <v>1178.2</v>
      </c>
    </row>
    <row r="5896" spans="5:6" x14ac:dyDescent="0.25">
      <c r="E5896">
        <v>204</v>
      </c>
      <c r="F5896">
        <v>1178.4000000000001</v>
      </c>
    </row>
    <row r="5897" spans="5:6" x14ac:dyDescent="0.25">
      <c r="E5897">
        <v>224</v>
      </c>
      <c r="F5897">
        <v>1178.5999999999999</v>
      </c>
    </row>
    <row r="5898" spans="5:6" x14ac:dyDescent="0.25">
      <c r="E5898">
        <v>204</v>
      </c>
      <c r="F5898">
        <v>1178.8</v>
      </c>
    </row>
    <row r="5899" spans="5:6" x14ac:dyDescent="0.25">
      <c r="E5899">
        <v>213</v>
      </c>
      <c r="F5899">
        <v>1179</v>
      </c>
    </row>
    <row r="5900" spans="5:6" x14ac:dyDescent="0.25">
      <c r="E5900">
        <v>213</v>
      </c>
      <c r="F5900">
        <v>1179.2</v>
      </c>
    </row>
    <row r="5901" spans="5:6" x14ac:dyDescent="0.25">
      <c r="E5901">
        <v>204</v>
      </c>
      <c r="F5901">
        <v>1179.4000000000001</v>
      </c>
    </row>
    <row r="5902" spans="5:6" x14ac:dyDescent="0.25">
      <c r="E5902">
        <v>204</v>
      </c>
      <c r="F5902">
        <v>1179.5999999999999</v>
      </c>
    </row>
    <row r="5903" spans="5:6" x14ac:dyDescent="0.25">
      <c r="E5903">
        <v>213</v>
      </c>
      <c r="F5903">
        <v>1179.8</v>
      </c>
    </row>
    <row r="5904" spans="5:6" x14ac:dyDescent="0.25">
      <c r="E5904">
        <v>224</v>
      </c>
      <c r="F5904">
        <v>1180</v>
      </c>
    </row>
    <row r="5905" spans="5:6" x14ac:dyDescent="0.25">
      <c r="E5905">
        <v>213</v>
      </c>
      <c r="F5905">
        <v>1180.2</v>
      </c>
    </row>
    <row r="5906" spans="5:6" x14ac:dyDescent="0.25">
      <c r="E5906">
        <v>224</v>
      </c>
      <c r="F5906">
        <v>1180.4000000000001</v>
      </c>
    </row>
    <row r="5907" spans="5:6" x14ac:dyDescent="0.25">
      <c r="E5907">
        <v>179</v>
      </c>
      <c r="F5907">
        <v>1180.5999999999999</v>
      </c>
    </row>
    <row r="5908" spans="5:6" x14ac:dyDescent="0.25">
      <c r="E5908">
        <v>213</v>
      </c>
      <c r="F5908">
        <v>1180.8</v>
      </c>
    </row>
    <row r="5909" spans="5:6" x14ac:dyDescent="0.25">
      <c r="E5909">
        <v>204</v>
      </c>
      <c r="F5909">
        <v>1181</v>
      </c>
    </row>
    <row r="5910" spans="5:6" x14ac:dyDescent="0.25">
      <c r="E5910">
        <v>213</v>
      </c>
      <c r="F5910">
        <v>1181.2</v>
      </c>
    </row>
    <row r="5911" spans="5:6" x14ac:dyDescent="0.25">
      <c r="E5911">
        <v>213</v>
      </c>
      <c r="F5911">
        <v>1181.4000000000001</v>
      </c>
    </row>
    <row r="5912" spans="5:6" x14ac:dyDescent="0.25">
      <c r="E5912">
        <v>213</v>
      </c>
      <c r="F5912">
        <v>1181.5999999999999</v>
      </c>
    </row>
    <row r="5913" spans="5:6" x14ac:dyDescent="0.25">
      <c r="E5913">
        <v>204</v>
      </c>
      <c r="F5913">
        <v>1181.8</v>
      </c>
    </row>
    <row r="5914" spans="5:6" x14ac:dyDescent="0.25">
      <c r="E5914">
        <v>213</v>
      </c>
      <c r="F5914">
        <v>1182</v>
      </c>
    </row>
    <row r="5915" spans="5:6" x14ac:dyDescent="0.25">
      <c r="E5915">
        <v>196</v>
      </c>
      <c r="F5915">
        <v>1182.2</v>
      </c>
    </row>
    <row r="5916" spans="5:6" x14ac:dyDescent="0.25">
      <c r="E5916">
        <v>196</v>
      </c>
      <c r="F5916">
        <v>1182.4000000000001</v>
      </c>
    </row>
    <row r="5917" spans="5:6" x14ac:dyDescent="0.25">
      <c r="E5917">
        <v>204</v>
      </c>
      <c r="F5917">
        <v>1182.5999999999999</v>
      </c>
    </row>
    <row r="5918" spans="5:6" x14ac:dyDescent="0.25">
      <c r="E5918">
        <v>224</v>
      </c>
      <c r="F5918">
        <v>1182.8</v>
      </c>
    </row>
    <row r="5919" spans="5:6" x14ac:dyDescent="0.25">
      <c r="E5919">
        <v>196</v>
      </c>
      <c r="F5919">
        <v>1183</v>
      </c>
    </row>
    <row r="5920" spans="5:6" x14ac:dyDescent="0.25">
      <c r="E5920">
        <v>213</v>
      </c>
      <c r="F5920">
        <v>1183.2</v>
      </c>
    </row>
    <row r="5921" spans="5:6" x14ac:dyDescent="0.25">
      <c r="E5921">
        <v>224</v>
      </c>
      <c r="F5921">
        <v>1183.4000000000001</v>
      </c>
    </row>
    <row r="5922" spans="5:6" x14ac:dyDescent="0.25">
      <c r="E5922">
        <v>204</v>
      </c>
      <c r="F5922">
        <v>1183.5999999999999</v>
      </c>
    </row>
    <row r="5923" spans="5:6" x14ac:dyDescent="0.25">
      <c r="E5923">
        <v>204</v>
      </c>
      <c r="F5923">
        <v>1183.8</v>
      </c>
    </row>
    <row r="5924" spans="5:6" x14ac:dyDescent="0.25">
      <c r="E5924">
        <v>204</v>
      </c>
      <c r="F5924">
        <v>1184</v>
      </c>
    </row>
    <row r="5925" spans="5:6" x14ac:dyDescent="0.25">
      <c r="E5925">
        <v>204</v>
      </c>
      <c r="F5925">
        <v>1184.2</v>
      </c>
    </row>
    <row r="5926" spans="5:6" x14ac:dyDescent="0.25">
      <c r="E5926">
        <v>204</v>
      </c>
      <c r="F5926">
        <v>1184.4000000000001</v>
      </c>
    </row>
    <row r="5927" spans="5:6" x14ac:dyDescent="0.25">
      <c r="E5927">
        <v>224</v>
      </c>
      <c r="F5927">
        <v>1184.5999999999999</v>
      </c>
    </row>
    <row r="5928" spans="5:6" x14ac:dyDescent="0.25">
      <c r="E5928">
        <v>213</v>
      </c>
      <c r="F5928">
        <v>1184.8</v>
      </c>
    </row>
    <row r="5929" spans="5:6" x14ac:dyDescent="0.25">
      <c r="E5929">
        <v>239</v>
      </c>
      <c r="F5929">
        <v>1185</v>
      </c>
    </row>
    <row r="5930" spans="5:6" x14ac:dyDescent="0.25">
      <c r="E5930">
        <v>204</v>
      </c>
      <c r="F5930">
        <v>1185.2</v>
      </c>
    </row>
    <row r="5931" spans="5:6" x14ac:dyDescent="0.25">
      <c r="E5931">
        <v>213</v>
      </c>
      <c r="F5931">
        <v>1185.4000000000001</v>
      </c>
    </row>
    <row r="5932" spans="5:6" x14ac:dyDescent="0.25">
      <c r="E5932">
        <v>213</v>
      </c>
      <c r="F5932">
        <v>1185.5999999999999</v>
      </c>
    </row>
    <row r="5933" spans="5:6" x14ac:dyDescent="0.25">
      <c r="E5933">
        <v>213</v>
      </c>
      <c r="F5933">
        <v>1185.8</v>
      </c>
    </row>
    <row r="5934" spans="5:6" x14ac:dyDescent="0.25">
      <c r="E5934">
        <v>213</v>
      </c>
      <c r="F5934">
        <v>1186</v>
      </c>
    </row>
    <row r="5935" spans="5:6" x14ac:dyDescent="0.25">
      <c r="E5935">
        <v>204</v>
      </c>
      <c r="F5935">
        <v>1186.2</v>
      </c>
    </row>
    <row r="5936" spans="5:6" x14ac:dyDescent="0.25">
      <c r="E5936">
        <v>204</v>
      </c>
      <c r="F5936">
        <v>1186.4000000000001</v>
      </c>
    </row>
    <row r="5937" spans="5:6" x14ac:dyDescent="0.25">
      <c r="E5937">
        <v>204</v>
      </c>
      <c r="F5937">
        <v>1186.5999999999999</v>
      </c>
    </row>
    <row r="5938" spans="5:6" x14ac:dyDescent="0.25">
      <c r="E5938">
        <v>224</v>
      </c>
      <c r="F5938">
        <v>1186.8</v>
      </c>
    </row>
    <row r="5939" spans="5:6" x14ac:dyDescent="0.25">
      <c r="E5939">
        <v>213</v>
      </c>
      <c r="F5939">
        <v>1187</v>
      </c>
    </row>
    <row r="5940" spans="5:6" x14ac:dyDescent="0.25">
      <c r="E5940">
        <v>204</v>
      </c>
      <c r="F5940">
        <v>1187.2</v>
      </c>
    </row>
    <row r="5941" spans="5:6" x14ac:dyDescent="0.25">
      <c r="E5941">
        <v>213</v>
      </c>
      <c r="F5941">
        <v>1187.4000000000001</v>
      </c>
    </row>
    <row r="5942" spans="5:6" x14ac:dyDescent="0.25">
      <c r="E5942">
        <v>213</v>
      </c>
      <c r="F5942">
        <v>1187.5999999999999</v>
      </c>
    </row>
    <row r="5943" spans="5:6" x14ac:dyDescent="0.25">
      <c r="E5943">
        <v>213</v>
      </c>
      <c r="F5943">
        <v>1187.8</v>
      </c>
    </row>
    <row r="5944" spans="5:6" x14ac:dyDescent="0.25">
      <c r="E5944">
        <v>203</v>
      </c>
      <c r="F5944">
        <v>1188</v>
      </c>
    </row>
    <row r="5945" spans="5:6" x14ac:dyDescent="0.25">
      <c r="E5945">
        <v>213</v>
      </c>
      <c r="F5945">
        <v>1188.2</v>
      </c>
    </row>
    <row r="5946" spans="5:6" x14ac:dyDescent="0.25">
      <c r="E5946">
        <v>196</v>
      </c>
      <c r="F5946">
        <v>1188.4000000000001</v>
      </c>
    </row>
    <row r="5947" spans="5:6" x14ac:dyDescent="0.25">
      <c r="E5947">
        <v>224</v>
      </c>
      <c r="F5947">
        <v>1188.5999999999999</v>
      </c>
    </row>
    <row r="5948" spans="5:6" x14ac:dyDescent="0.25">
      <c r="E5948">
        <v>239</v>
      </c>
      <c r="F5948">
        <v>1188.8</v>
      </c>
    </row>
    <row r="5949" spans="5:6" x14ac:dyDescent="0.25">
      <c r="E5949">
        <v>213</v>
      </c>
      <c r="F5949">
        <v>1189</v>
      </c>
    </row>
    <row r="5950" spans="5:6" x14ac:dyDescent="0.25">
      <c r="E5950">
        <v>224</v>
      </c>
      <c r="F5950">
        <v>1189.2</v>
      </c>
    </row>
    <row r="5951" spans="5:6" x14ac:dyDescent="0.25">
      <c r="E5951">
        <v>196</v>
      </c>
      <c r="F5951">
        <v>1189.4000000000001</v>
      </c>
    </row>
    <row r="5952" spans="5:6" x14ac:dyDescent="0.25">
      <c r="E5952">
        <v>204</v>
      </c>
      <c r="F5952">
        <v>1189.5999999999999</v>
      </c>
    </row>
    <row r="5953" spans="5:6" x14ac:dyDescent="0.25">
      <c r="E5953">
        <v>224</v>
      </c>
      <c r="F5953">
        <v>1189.8</v>
      </c>
    </row>
    <row r="5954" spans="5:6" x14ac:dyDescent="0.25">
      <c r="E5954">
        <v>196</v>
      </c>
      <c r="F5954">
        <v>1190</v>
      </c>
    </row>
    <row r="5955" spans="5:6" x14ac:dyDescent="0.25">
      <c r="E5955">
        <v>204</v>
      </c>
      <c r="F5955">
        <v>1190.2</v>
      </c>
    </row>
    <row r="5956" spans="5:6" x14ac:dyDescent="0.25">
      <c r="E5956">
        <v>204</v>
      </c>
      <c r="F5956">
        <v>1190.4000000000001</v>
      </c>
    </row>
    <row r="5957" spans="5:6" x14ac:dyDescent="0.25">
      <c r="E5957">
        <v>213</v>
      </c>
      <c r="F5957">
        <v>1190.5999999999999</v>
      </c>
    </row>
    <row r="5958" spans="5:6" x14ac:dyDescent="0.25">
      <c r="E5958">
        <v>204</v>
      </c>
      <c r="F5958">
        <v>1190.8</v>
      </c>
    </row>
    <row r="5959" spans="5:6" x14ac:dyDescent="0.25">
      <c r="E5959">
        <v>213</v>
      </c>
      <c r="F5959">
        <v>1191</v>
      </c>
    </row>
    <row r="5960" spans="5:6" x14ac:dyDescent="0.25">
      <c r="E5960">
        <v>224</v>
      </c>
      <c r="F5960">
        <v>1191.2</v>
      </c>
    </row>
    <row r="5961" spans="5:6" x14ac:dyDescent="0.25">
      <c r="E5961">
        <v>213</v>
      </c>
      <c r="F5961">
        <v>1191.4000000000001</v>
      </c>
    </row>
    <row r="5962" spans="5:6" x14ac:dyDescent="0.25">
      <c r="E5962">
        <v>213</v>
      </c>
      <c r="F5962">
        <v>1191.5999999999999</v>
      </c>
    </row>
    <row r="5963" spans="5:6" x14ac:dyDescent="0.25">
      <c r="E5963">
        <v>204</v>
      </c>
      <c r="F5963">
        <v>1191.8</v>
      </c>
    </row>
    <row r="5964" spans="5:6" x14ac:dyDescent="0.25">
      <c r="E5964">
        <v>213</v>
      </c>
      <c r="F5964">
        <v>1192</v>
      </c>
    </row>
    <row r="5965" spans="5:6" x14ac:dyDescent="0.25">
      <c r="E5965">
        <v>213</v>
      </c>
      <c r="F5965">
        <v>1192.2</v>
      </c>
    </row>
    <row r="5966" spans="5:6" x14ac:dyDescent="0.25">
      <c r="E5966">
        <v>224</v>
      </c>
      <c r="F5966">
        <v>1192.4000000000001</v>
      </c>
    </row>
    <row r="5967" spans="5:6" x14ac:dyDescent="0.25">
      <c r="E5967">
        <v>204</v>
      </c>
      <c r="F5967">
        <v>1192.5999999999999</v>
      </c>
    </row>
    <row r="5968" spans="5:6" x14ac:dyDescent="0.25">
      <c r="E5968">
        <v>204</v>
      </c>
      <c r="F5968">
        <v>1192.8</v>
      </c>
    </row>
    <row r="5969" spans="5:6" x14ac:dyDescent="0.25">
      <c r="E5969">
        <v>213</v>
      </c>
      <c r="F5969">
        <v>1193</v>
      </c>
    </row>
    <row r="5970" spans="5:6" x14ac:dyDescent="0.25">
      <c r="E5970">
        <v>213</v>
      </c>
      <c r="F5970">
        <v>1193.2</v>
      </c>
    </row>
    <row r="5971" spans="5:6" x14ac:dyDescent="0.25">
      <c r="E5971">
        <v>213</v>
      </c>
      <c r="F5971">
        <v>1193.4000000000001</v>
      </c>
    </row>
    <row r="5972" spans="5:6" x14ac:dyDescent="0.25">
      <c r="E5972">
        <v>196</v>
      </c>
      <c r="F5972">
        <v>1193.5999999999999</v>
      </c>
    </row>
    <row r="5973" spans="5:6" x14ac:dyDescent="0.25">
      <c r="E5973">
        <v>204</v>
      </c>
      <c r="F5973">
        <v>1193.8</v>
      </c>
    </row>
    <row r="5974" spans="5:6" x14ac:dyDescent="0.25">
      <c r="E5974">
        <v>213</v>
      </c>
      <c r="F5974">
        <v>1194</v>
      </c>
    </row>
    <row r="5975" spans="5:6" x14ac:dyDescent="0.25">
      <c r="E5975">
        <v>213</v>
      </c>
      <c r="F5975">
        <v>1194.2</v>
      </c>
    </row>
    <row r="5976" spans="5:6" x14ac:dyDescent="0.25">
      <c r="E5976">
        <v>225</v>
      </c>
      <c r="F5976">
        <v>1194.4000000000001</v>
      </c>
    </row>
    <row r="5977" spans="5:6" x14ac:dyDescent="0.25">
      <c r="E5977">
        <v>213</v>
      </c>
      <c r="F5977">
        <v>1194.5999999999999</v>
      </c>
    </row>
    <row r="5978" spans="5:6" x14ac:dyDescent="0.25">
      <c r="E5978">
        <v>225</v>
      </c>
      <c r="F5978">
        <v>1194.8</v>
      </c>
    </row>
    <row r="5979" spans="5:6" x14ac:dyDescent="0.25">
      <c r="E5979">
        <v>224</v>
      </c>
      <c r="F5979">
        <v>1195</v>
      </c>
    </row>
    <row r="5980" spans="5:6" x14ac:dyDescent="0.25">
      <c r="E5980">
        <v>213</v>
      </c>
      <c r="F5980">
        <v>1195.2</v>
      </c>
    </row>
    <row r="5981" spans="5:6" x14ac:dyDescent="0.25">
      <c r="E5981">
        <v>213</v>
      </c>
      <c r="F5981">
        <v>1195.4000000000001</v>
      </c>
    </row>
    <row r="5982" spans="5:6" x14ac:dyDescent="0.25">
      <c r="E5982">
        <v>213</v>
      </c>
      <c r="F5982">
        <v>1195.5999999999999</v>
      </c>
    </row>
    <row r="5983" spans="5:6" x14ac:dyDescent="0.25">
      <c r="E5983">
        <v>225</v>
      </c>
      <c r="F5983">
        <v>1195.8</v>
      </c>
    </row>
    <row r="5984" spans="5:6" x14ac:dyDescent="0.25">
      <c r="E5984">
        <v>224</v>
      </c>
      <c r="F5984">
        <v>1196</v>
      </c>
    </row>
    <row r="5985" spans="5:6" x14ac:dyDescent="0.25">
      <c r="E5985">
        <v>204</v>
      </c>
      <c r="F5985">
        <v>1196.2</v>
      </c>
    </row>
    <row r="5986" spans="5:6" x14ac:dyDescent="0.25">
      <c r="E5986">
        <v>213</v>
      </c>
      <c r="F5986">
        <v>1196.4000000000001</v>
      </c>
    </row>
    <row r="5987" spans="5:6" x14ac:dyDescent="0.25">
      <c r="E5987">
        <v>204</v>
      </c>
      <c r="F5987">
        <v>1196.5999999999999</v>
      </c>
    </row>
    <row r="5988" spans="5:6" x14ac:dyDescent="0.25">
      <c r="E5988">
        <v>140</v>
      </c>
      <c r="F5988">
        <v>1196.8</v>
      </c>
    </row>
    <row r="5989" spans="5:6" x14ac:dyDescent="0.25">
      <c r="E5989">
        <v>213</v>
      </c>
      <c r="F5989">
        <v>1197</v>
      </c>
    </row>
    <row r="5990" spans="5:6" x14ac:dyDescent="0.25">
      <c r="E5990">
        <v>196</v>
      </c>
      <c r="F5990">
        <v>1197.2</v>
      </c>
    </row>
    <row r="5991" spans="5:6" x14ac:dyDescent="0.25">
      <c r="E5991">
        <v>204</v>
      </c>
      <c r="F5991">
        <v>1197.4000000000001</v>
      </c>
    </row>
    <row r="5992" spans="5:6" x14ac:dyDescent="0.25">
      <c r="E5992">
        <v>239</v>
      </c>
      <c r="F5992">
        <v>1197.5999999999999</v>
      </c>
    </row>
    <row r="5993" spans="5:6" x14ac:dyDescent="0.25">
      <c r="E5993">
        <v>204</v>
      </c>
      <c r="F5993">
        <v>1197.8</v>
      </c>
    </row>
    <row r="5994" spans="5:6" x14ac:dyDescent="0.25">
      <c r="E5994">
        <v>213</v>
      </c>
      <c r="F5994">
        <v>1198</v>
      </c>
    </row>
    <row r="5995" spans="5:6" x14ac:dyDescent="0.25">
      <c r="E5995">
        <v>204</v>
      </c>
      <c r="F5995">
        <v>1198.2</v>
      </c>
    </row>
    <row r="5996" spans="5:6" x14ac:dyDescent="0.25">
      <c r="E5996">
        <v>213</v>
      </c>
      <c r="F5996">
        <v>1198.4000000000001</v>
      </c>
    </row>
    <row r="5997" spans="5:6" x14ac:dyDescent="0.25">
      <c r="E5997">
        <v>204</v>
      </c>
      <c r="F5997">
        <v>1198.5999999999999</v>
      </c>
    </row>
    <row r="5998" spans="5:6" x14ac:dyDescent="0.25">
      <c r="E5998">
        <v>213</v>
      </c>
      <c r="F5998">
        <v>1198.8</v>
      </c>
    </row>
    <row r="5999" spans="5:6" x14ac:dyDescent="0.25">
      <c r="E5999">
        <v>225</v>
      </c>
      <c r="F5999">
        <v>1199</v>
      </c>
    </row>
    <row r="6000" spans="5:6" x14ac:dyDescent="0.25">
      <c r="E6000">
        <v>204</v>
      </c>
      <c r="F6000">
        <v>1199.2</v>
      </c>
    </row>
    <row r="6001" spans="5:6" x14ac:dyDescent="0.25">
      <c r="E6001">
        <v>213</v>
      </c>
      <c r="F6001">
        <v>1199.4000000000001</v>
      </c>
    </row>
    <row r="6002" spans="5:6" x14ac:dyDescent="0.25">
      <c r="E6002">
        <v>224</v>
      </c>
      <c r="F6002">
        <v>1199.5999999999999</v>
      </c>
    </row>
    <row r="6003" spans="5:6" x14ac:dyDescent="0.25">
      <c r="E6003">
        <v>213</v>
      </c>
      <c r="F6003">
        <v>1199.8</v>
      </c>
    </row>
    <row r="6004" spans="5:6" x14ac:dyDescent="0.25">
      <c r="E6004">
        <v>213</v>
      </c>
      <c r="F6004">
        <v>1200</v>
      </c>
    </row>
    <row r="6005" spans="5:6" x14ac:dyDescent="0.25">
      <c r="E6005">
        <v>213</v>
      </c>
      <c r="F6005">
        <v>1200.2</v>
      </c>
    </row>
    <row r="6006" spans="5:6" x14ac:dyDescent="0.25">
      <c r="E6006">
        <v>213</v>
      </c>
      <c r="F6006">
        <v>1200.4000000000001</v>
      </c>
    </row>
    <row r="6007" spans="5:6" x14ac:dyDescent="0.25">
      <c r="E6007">
        <v>213</v>
      </c>
      <c r="F6007">
        <v>1200.5999999999999</v>
      </c>
    </row>
    <row r="6008" spans="5:6" x14ac:dyDescent="0.25">
      <c r="E6008">
        <v>204</v>
      </c>
      <c r="F6008">
        <v>1200.8</v>
      </c>
    </row>
    <row r="6009" spans="5:6" x14ac:dyDescent="0.25">
      <c r="E6009">
        <v>204</v>
      </c>
      <c r="F6009">
        <v>1201</v>
      </c>
    </row>
    <row r="6010" spans="5:6" x14ac:dyDescent="0.25">
      <c r="E6010">
        <v>196</v>
      </c>
      <c r="F6010">
        <v>1201.2</v>
      </c>
    </row>
    <row r="6011" spans="5:6" x14ac:dyDescent="0.25">
      <c r="E6011">
        <v>213</v>
      </c>
      <c r="F6011">
        <v>1201.4000000000001</v>
      </c>
    </row>
    <row r="6012" spans="5:6" x14ac:dyDescent="0.25">
      <c r="E6012">
        <v>204</v>
      </c>
      <c r="F6012">
        <v>1201.5999999999999</v>
      </c>
    </row>
    <row r="6013" spans="5:6" x14ac:dyDescent="0.25">
      <c r="E6013">
        <v>204</v>
      </c>
      <c r="F6013">
        <v>1201.8</v>
      </c>
    </row>
    <row r="6014" spans="5:6" x14ac:dyDescent="0.25">
      <c r="E6014">
        <v>213</v>
      </c>
      <c r="F6014">
        <v>1202</v>
      </c>
    </row>
    <row r="6015" spans="5:6" x14ac:dyDescent="0.25">
      <c r="E6015">
        <v>190</v>
      </c>
      <c r="F6015">
        <v>1202.2</v>
      </c>
    </row>
    <row r="6016" spans="5:6" x14ac:dyDescent="0.25">
      <c r="E6016">
        <v>213</v>
      </c>
      <c r="F6016">
        <v>1202.4000000000001</v>
      </c>
    </row>
    <row r="6017" spans="5:6" x14ac:dyDescent="0.25">
      <c r="E6017">
        <v>213</v>
      </c>
      <c r="F6017">
        <v>1202.5999999999999</v>
      </c>
    </row>
    <row r="6018" spans="5:6" x14ac:dyDescent="0.25">
      <c r="E6018">
        <v>-273</v>
      </c>
      <c r="F6018">
        <v>1202.8</v>
      </c>
    </row>
    <row r="6019" spans="5:6" x14ac:dyDescent="0.25">
      <c r="E6019">
        <v>224</v>
      </c>
      <c r="F6019">
        <v>1203</v>
      </c>
    </row>
    <row r="6020" spans="5:6" x14ac:dyDescent="0.25">
      <c r="E6020">
        <v>204</v>
      </c>
      <c r="F6020">
        <v>1203.2</v>
      </c>
    </row>
    <row r="6021" spans="5:6" x14ac:dyDescent="0.25">
      <c r="E6021">
        <v>213</v>
      </c>
      <c r="F6021">
        <v>1203.4000000000001</v>
      </c>
    </row>
    <row r="6022" spans="5:6" x14ac:dyDescent="0.25">
      <c r="E6022">
        <v>213</v>
      </c>
      <c r="F6022">
        <v>1203.5999999999999</v>
      </c>
    </row>
    <row r="6023" spans="5:6" x14ac:dyDescent="0.25">
      <c r="E6023">
        <v>190</v>
      </c>
      <c r="F6023">
        <v>1203.8</v>
      </c>
    </row>
    <row r="6024" spans="5:6" x14ac:dyDescent="0.25">
      <c r="E6024">
        <v>213</v>
      </c>
      <c r="F6024">
        <v>1204</v>
      </c>
    </row>
    <row r="6025" spans="5:6" x14ac:dyDescent="0.25">
      <c r="E6025">
        <v>213</v>
      </c>
      <c r="F6025">
        <v>1204.2</v>
      </c>
    </row>
    <row r="6026" spans="5:6" x14ac:dyDescent="0.25">
      <c r="E6026">
        <v>204</v>
      </c>
      <c r="F6026">
        <v>1204.4000000000001</v>
      </c>
    </row>
    <row r="6027" spans="5:6" x14ac:dyDescent="0.25">
      <c r="E6027">
        <v>224</v>
      </c>
      <c r="F6027">
        <v>1204.5999999999999</v>
      </c>
    </row>
    <row r="6028" spans="5:6" x14ac:dyDescent="0.25">
      <c r="E6028">
        <v>213</v>
      </c>
      <c r="F6028">
        <v>1204.8</v>
      </c>
    </row>
    <row r="6029" spans="5:6" x14ac:dyDescent="0.25">
      <c r="E6029">
        <v>196</v>
      </c>
      <c r="F6029">
        <v>1205</v>
      </c>
    </row>
    <row r="6030" spans="5:6" x14ac:dyDescent="0.25">
      <c r="E6030">
        <v>213</v>
      </c>
      <c r="F6030">
        <v>1205.2</v>
      </c>
    </row>
    <row r="6031" spans="5:6" x14ac:dyDescent="0.25">
      <c r="E6031">
        <v>175</v>
      </c>
      <c r="F6031">
        <v>1205.4000000000001</v>
      </c>
    </row>
    <row r="6032" spans="5:6" x14ac:dyDescent="0.25">
      <c r="E6032">
        <v>213</v>
      </c>
      <c r="F6032">
        <v>1205.5999999999999</v>
      </c>
    </row>
    <row r="6033" spans="5:6" x14ac:dyDescent="0.25">
      <c r="E6033">
        <v>213</v>
      </c>
      <c r="F6033">
        <v>1205.8</v>
      </c>
    </row>
    <row r="6034" spans="5:6" x14ac:dyDescent="0.25">
      <c r="E6034">
        <v>213</v>
      </c>
      <c r="F6034">
        <v>1206</v>
      </c>
    </row>
    <row r="6035" spans="5:6" x14ac:dyDescent="0.25">
      <c r="E6035">
        <v>190</v>
      </c>
      <c r="F6035">
        <v>1206.2</v>
      </c>
    </row>
    <row r="6036" spans="5:6" x14ac:dyDescent="0.25">
      <c r="E6036">
        <v>203</v>
      </c>
      <c r="F6036">
        <v>1206.4000000000001</v>
      </c>
    </row>
    <row r="6037" spans="5:6" x14ac:dyDescent="0.25">
      <c r="E6037">
        <v>213</v>
      </c>
      <c r="F6037">
        <v>1206.5999999999999</v>
      </c>
    </row>
    <row r="6038" spans="5:6" x14ac:dyDescent="0.25">
      <c r="E6038">
        <v>213</v>
      </c>
      <c r="F6038">
        <v>1206.8</v>
      </c>
    </row>
    <row r="6039" spans="5:6" x14ac:dyDescent="0.25">
      <c r="E6039">
        <v>204</v>
      </c>
      <c r="F6039">
        <v>1207</v>
      </c>
    </row>
    <row r="6040" spans="5:6" x14ac:dyDescent="0.25">
      <c r="E6040">
        <v>213</v>
      </c>
      <c r="F6040">
        <v>1207.2</v>
      </c>
    </row>
    <row r="6041" spans="5:6" x14ac:dyDescent="0.25">
      <c r="E6041">
        <v>204</v>
      </c>
      <c r="F6041">
        <v>1207.4000000000001</v>
      </c>
    </row>
    <row r="6042" spans="5:6" x14ac:dyDescent="0.25">
      <c r="E6042">
        <v>213</v>
      </c>
      <c r="F6042">
        <v>1207.5999999999999</v>
      </c>
    </row>
    <row r="6043" spans="5:6" x14ac:dyDescent="0.25">
      <c r="E6043">
        <v>204</v>
      </c>
      <c r="F6043">
        <v>1207.8</v>
      </c>
    </row>
    <row r="6044" spans="5:6" x14ac:dyDescent="0.25">
      <c r="E6044">
        <v>224</v>
      </c>
      <c r="F6044">
        <v>1208</v>
      </c>
    </row>
    <row r="6045" spans="5:6" x14ac:dyDescent="0.25">
      <c r="E6045">
        <v>213</v>
      </c>
      <c r="F6045">
        <v>1208.2</v>
      </c>
    </row>
    <row r="6046" spans="5:6" x14ac:dyDescent="0.25">
      <c r="E6046">
        <v>196</v>
      </c>
      <c r="F6046">
        <v>1208.4000000000001</v>
      </c>
    </row>
    <row r="6047" spans="5:6" x14ac:dyDescent="0.25">
      <c r="E6047">
        <v>196</v>
      </c>
      <c r="F6047">
        <v>1208.5999999999999</v>
      </c>
    </row>
    <row r="6048" spans="5:6" x14ac:dyDescent="0.25">
      <c r="E6048">
        <v>190</v>
      </c>
      <c r="F6048">
        <v>1208.8</v>
      </c>
    </row>
    <row r="6049" spans="5:6" x14ac:dyDescent="0.25">
      <c r="E6049">
        <v>213</v>
      </c>
      <c r="F6049">
        <v>1209</v>
      </c>
    </row>
    <row r="6050" spans="5:6" x14ac:dyDescent="0.25">
      <c r="E6050">
        <v>204</v>
      </c>
      <c r="F6050">
        <v>1209.2</v>
      </c>
    </row>
    <row r="6051" spans="5:6" x14ac:dyDescent="0.25">
      <c r="E6051">
        <v>213</v>
      </c>
      <c r="F6051">
        <v>1209.4000000000001</v>
      </c>
    </row>
    <row r="6052" spans="5:6" x14ac:dyDescent="0.25">
      <c r="E6052">
        <v>196</v>
      </c>
      <c r="F6052">
        <v>1209.5999999999999</v>
      </c>
    </row>
    <row r="6053" spans="5:6" x14ac:dyDescent="0.25">
      <c r="E6053">
        <v>196</v>
      </c>
      <c r="F6053">
        <v>1209.8</v>
      </c>
    </row>
    <row r="6054" spans="5:6" x14ac:dyDescent="0.25">
      <c r="E6054">
        <v>204</v>
      </c>
      <c r="F6054">
        <v>1210</v>
      </c>
    </row>
    <row r="6055" spans="5:6" x14ac:dyDescent="0.25">
      <c r="E6055">
        <v>213</v>
      </c>
      <c r="F6055">
        <v>1210.2</v>
      </c>
    </row>
    <row r="6056" spans="5:6" x14ac:dyDescent="0.25">
      <c r="E6056">
        <v>224</v>
      </c>
      <c r="F6056">
        <v>1210.4000000000001</v>
      </c>
    </row>
    <row r="6057" spans="5:6" x14ac:dyDescent="0.25">
      <c r="E6057">
        <v>190</v>
      </c>
      <c r="F6057">
        <v>1210.5999999999999</v>
      </c>
    </row>
    <row r="6058" spans="5:6" x14ac:dyDescent="0.25">
      <c r="E6058">
        <v>204</v>
      </c>
      <c r="F6058">
        <v>1210.8</v>
      </c>
    </row>
    <row r="6059" spans="5:6" x14ac:dyDescent="0.25">
      <c r="E6059">
        <v>196</v>
      </c>
      <c r="F6059">
        <v>1211</v>
      </c>
    </row>
    <row r="6060" spans="5:6" x14ac:dyDescent="0.25">
      <c r="E6060">
        <v>213</v>
      </c>
      <c r="F6060">
        <v>1211.2</v>
      </c>
    </row>
    <row r="6061" spans="5:6" x14ac:dyDescent="0.25">
      <c r="E6061">
        <v>213</v>
      </c>
      <c r="F6061">
        <v>1211.4000000000001</v>
      </c>
    </row>
    <row r="6062" spans="5:6" x14ac:dyDescent="0.25">
      <c r="E6062">
        <v>213</v>
      </c>
      <c r="F6062">
        <v>1211.5999999999999</v>
      </c>
    </row>
    <row r="6063" spans="5:6" x14ac:dyDescent="0.25">
      <c r="E6063">
        <v>213</v>
      </c>
      <c r="F6063">
        <v>1211.8</v>
      </c>
    </row>
    <row r="6064" spans="5:6" x14ac:dyDescent="0.25">
      <c r="E6064">
        <v>239</v>
      </c>
      <c r="F6064">
        <v>1212</v>
      </c>
    </row>
    <row r="6065" spans="5:6" x14ac:dyDescent="0.25">
      <c r="E6065">
        <v>213</v>
      </c>
      <c r="F6065">
        <v>1212.2</v>
      </c>
    </row>
    <row r="6066" spans="5:6" x14ac:dyDescent="0.25">
      <c r="E6066">
        <v>196</v>
      </c>
      <c r="F6066">
        <v>1212.4000000000001</v>
      </c>
    </row>
    <row r="6067" spans="5:6" x14ac:dyDescent="0.25">
      <c r="E6067">
        <v>224</v>
      </c>
      <c r="F6067">
        <v>1212.5999999999999</v>
      </c>
    </row>
    <row r="6068" spans="5:6" x14ac:dyDescent="0.25">
      <c r="E6068">
        <v>213</v>
      </c>
      <c r="F6068">
        <v>1212.8</v>
      </c>
    </row>
    <row r="6069" spans="5:6" x14ac:dyDescent="0.25">
      <c r="E6069">
        <v>204</v>
      </c>
      <c r="F6069">
        <v>1213</v>
      </c>
    </row>
    <row r="6070" spans="5:6" x14ac:dyDescent="0.25">
      <c r="E6070">
        <v>351</v>
      </c>
      <c r="F6070">
        <v>1213.2</v>
      </c>
    </row>
    <row r="6071" spans="5:6" x14ac:dyDescent="0.25">
      <c r="E6071">
        <v>196</v>
      </c>
      <c r="F6071">
        <v>1213.4000000000001</v>
      </c>
    </row>
    <row r="6072" spans="5:6" x14ac:dyDescent="0.25">
      <c r="E6072">
        <v>204</v>
      </c>
      <c r="F6072">
        <v>1213.5999999999999</v>
      </c>
    </row>
    <row r="6073" spans="5:6" x14ac:dyDescent="0.25">
      <c r="E6073">
        <v>213</v>
      </c>
      <c r="F6073">
        <v>1213.8</v>
      </c>
    </row>
    <row r="6074" spans="5:6" x14ac:dyDescent="0.25">
      <c r="E6074">
        <v>239</v>
      </c>
      <c r="F6074">
        <v>1214</v>
      </c>
    </row>
    <row r="6075" spans="5:6" x14ac:dyDescent="0.25">
      <c r="E6075">
        <v>224</v>
      </c>
      <c r="F6075">
        <v>1214.2</v>
      </c>
    </row>
    <row r="6076" spans="5:6" x14ac:dyDescent="0.25">
      <c r="E6076">
        <v>-273</v>
      </c>
      <c r="F6076">
        <v>1214.4000000000001</v>
      </c>
    </row>
    <row r="6077" spans="5:6" x14ac:dyDescent="0.25">
      <c r="E6077">
        <v>204</v>
      </c>
      <c r="F6077">
        <v>1214.5999999999999</v>
      </c>
    </row>
    <row r="6078" spans="5:6" x14ac:dyDescent="0.25">
      <c r="E6078">
        <v>213</v>
      </c>
      <c r="F6078">
        <v>1214.8</v>
      </c>
    </row>
    <row r="6079" spans="5:6" x14ac:dyDescent="0.25">
      <c r="E6079">
        <v>190</v>
      </c>
      <c r="F6079">
        <v>1215</v>
      </c>
    </row>
    <row r="6080" spans="5:6" x14ac:dyDescent="0.25">
      <c r="E6080">
        <v>239</v>
      </c>
      <c r="F6080">
        <v>1215.2</v>
      </c>
    </row>
    <row r="6081" spans="5:6" x14ac:dyDescent="0.25">
      <c r="E6081">
        <v>213</v>
      </c>
      <c r="F6081">
        <v>1215.4000000000001</v>
      </c>
    </row>
    <row r="6082" spans="5:6" x14ac:dyDescent="0.25">
      <c r="E6082">
        <v>213</v>
      </c>
      <c r="F6082">
        <v>1215.5999999999999</v>
      </c>
    </row>
    <row r="6083" spans="5:6" x14ac:dyDescent="0.25">
      <c r="E6083">
        <v>204</v>
      </c>
      <c r="F6083">
        <v>1215.8</v>
      </c>
    </row>
    <row r="6084" spans="5:6" x14ac:dyDescent="0.25">
      <c r="E6084">
        <v>-273</v>
      </c>
      <c r="F6084">
        <v>1216</v>
      </c>
    </row>
    <row r="6085" spans="5:6" x14ac:dyDescent="0.25">
      <c r="E6085">
        <v>213</v>
      </c>
      <c r="F6085">
        <v>1216.2</v>
      </c>
    </row>
    <row r="6086" spans="5:6" x14ac:dyDescent="0.25">
      <c r="E6086">
        <v>213</v>
      </c>
      <c r="F6086">
        <v>1216.4000000000001</v>
      </c>
    </row>
    <row r="6087" spans="5:6" x14ac:dyDescent="0.25">
      <c r="E6087">
        <v>224</v>
      </c>
      <c r="F6087">
        <v>1216.5999999999999</v>
      </c>
    </row>
    <row r="6088" spans="5:6" x14ac:dyDescent="0.25">
      <c r="E6088">
        <v>204</v>
      </c>
      <c r="F6088">
        <v>1216.8</v>
      </c>
    </row>
    <row r="6089" spans="5:6" x14ac:dyDescent="0.25">
      <c r="E6089">
        <v>239</v>
      </c>
      <c r="F6089">
        <v>1217</v>
      </c>
    </row>
    <row r="6090" spans="5:6" x14ac:dyDescent="0.25">
      <c r="E6090">
        <v>213</v>
      </c>
      <c r="F6090">
        <v>1217.2</v>
      </c>
    </row>
    <row r="6091" spans="5:6" x14ac:dyDescent="0.25">
      <c r="E6091">
        <v>213</v>
      </c>
      <c r="F6091">
        <v>1217.4000000000001</v>
      </c>
    </row>
    <row r="6092" spans="5:6" x14ac:dyDescent="0.25">
      <c r="E6092">
        <v>204</v>
      </c>
      <c r="F6092">
        <v>1217.5999999999999</v>
      </c>
    </row>
    <row r="6093" spans="5:6" x14ac:dyDescent="0.25">
      <c r="E6093">
        <v>204</v>
      </c>
      <c r="F6093">
        <v>1217.8</v>
      </c>
    </row>
    <row r="6094" spans="5:6" x14ac:dyDescent="0.25">
      <c r="E6094">
        <v>196</v>
      </c>
      <c r="F6094">
        <v>1218</v>
      </c>
    </row>
    <row r="6095" spans="5:6" x14ac:dyDescent="0.25">
      <c r="E6095">
        <v>224</v>
      </c>
      <c r="F6095">
        <v>1218.2</v>
      </c>
    </row>
    <row r="6096" spans="5:6" x14ac:dyDescent="0.25">
      <c r="E6096">
        <v>213</v>
      </c>
      <c r="F6096">
        <v>1218.4000000000001</v>
      </c>
    </row>
    <row r="6097" spans="5:6" x14ac:dyDescent="0.25">
      <c r="E6097">
        <v>224</v>
      </c>
      <c r="F6097">
        <v>1218.5999999999999</v>
      </c>
    </row>
    <row r="6098" spans="5:6" x14ac:dyDescent="0.25">
      <c r="E6098">
        <v>213</v>
      </c>
      <c r="F6098">
        <v>1218.8</v>
      </c>
    </row>
    <row r="6099" spans="5:6" x14ac:dyDescent="0.25">
      <c r="E6099">
        <v>204</v>
      </c>
      <c r="F6099">
        <v>1219</v>
      </c>
    </row>
    <row r="6100" spans="5:6" x14ac:dyDescent="0.25">
      <c r="E6100">
        <v>204</v>
      </c>
      <c r="F6100">
        <v>1219.2</v>
      </c>
    </row>
    <row r="6101" spans="5:6" x14ac:dyDescent="0.25">
      <c r="E6101">
        <v>204</v>
      </c>
      <c r="F6101">
        <v>1219.4000000000001</v>
      </c>
    </row>
    <row r="6102" spans="5:6" x14ac:dyDescent="0.25">
      <c r="E6102">
        <v>196</v>
      </c>
      <c r="F6102">
        <v>1219.5999999999999</v>
      </c>
    </row>
    <row r="6103" spans="5:6" x14ac:dyDescent="0.25">
      <c r="E6103">
        <v>196</v>
      </c>
      <c r="F6103">
        <v>1219.8</v>
      </c>
    </row>
    <row r="6104" spans="5:6" x14ac:dyDescent="0.25">
      <c r="E6104">
        <v>224</v>
      </c>
      <c r="F6104">
        <v>1220</v>
      </c>
    </row>
    <row r="6105" spans="5:6" x14ac:dyDescent="0.25">
      <c r="E6105">
        <v>204</v>
      </c>
      <c r="F6105">
        <v>1220.2</v>
      </c>
    </row>
    <row r="6106" spans="5:6" x14ac:dyDescent="0.25">
      <c r="E6106">
        <v>204</v>
      </c>
      <c r="F6106">
        <v>1220.4000000000001</v>
      </c>
    </row>
    <row r="6107" spans="5:6" x14ac:dyDescent="0.25">
      <c r="E6107">
        <v>213</v>
      </c>
      <c r="F6107">
        <v>1220.5999999999999</v>
      </c>
    </row>
    <row r="6108" spans="5:6" x14ac:dyDescent="0.25">
      <c r="E6108">
        <v>196</v>
      </c>
      <c r="F6108">
        <v>1220.8</v>
      </c>
    </row>
    <row r="6109" spans="5:6" x14ac:dyDescent="0.25">
      <c r="E6109">
        <v>213</v>
      </c>
      <c r="F6109">
        <v>1221</v>
      </c>
    </row>
    <row r="6110" spans="5:6" x14ac:dyDescent="0.25">
      <c r="E6110">
        <v>213</v>
      </c>
      <c r="F6110">
        <v>1221.2</v>
      </c>
    </row>
    <row r="6111" spans="5:6" x14ac:dyDescent="0.25">
      <c r="E6111">
        <v>204</v>
      </c>
      <c r="F6111">
        <v>1221.4000000000001</v>
      </c>
    </row>
    <row r="6112" spans="5:6" x14ac:dyDescent="0.25">
      <c r="E6112">
        <v>213</v>
      </c>
      <c r="F6112">
        <v>1221.5999999999999</v>
      </c>
    </row>
    <row r="6113" spans="5:6" x14ac:dyDescent="0.25">
      <c r="E6113">
        <v>213</v>
      </c>
      <c r="F6113">
        <v>1221.8</v>
      </c>
    </row>
    <row r="6114" spans="5:6" x14ac:dyDescent="0.25">
      <c r="E6114">
        <v>204</v>
      </c>
      <c r="F6114">
        <v>1222</v>
      </c>
    </row>
    <row r="6115" spans="5:6" x14ac:dyDescent="0.25">
      <c r="E6115">
        <v>213</v>
      </c>
      <c r="F6115">
        <v>1222.2</v>
      </c>
    </row>
    <row r="6116" spans="5:6" x14ac:dyDescent="0.25">
      <c r="E6116">
        <v>213</v>
      </c>
      <c r="F6116">
        <v>1222.4000000000001</v>
      </c>
    </row>
    <row r="6117" spans="5:6" x14ac:dyDescent="0.25">
      <c r="E6117">
        <v>224</v>
      </c>
      <c r="F6117">
        <v>1222.5999999999999</v>
      </c>
    </row>
    <row r="6118" spans="5:6" x14ac:dyDescent="0.25">
      <c r="E6118">
        <v>204</v>
      </c>
      <c r="F6118">
        <v>1222.8</v>
      </c>
    </row>
    <row r="6119" spans="5:6" x14ac:dyDescent="0.25">
      <c r="E6119">
        <v>204</v>
      </c>
      <c r="F6119">
        <v>1223</v>
      </c>
    </row>
    <row r="6120" spans="5:6" x14ac:dyDescent="0.25">
      <c r="E6120">
        <v>224</v>
      </c>
      <c r="F6120">
        <v>1223.2</v>
      </c>
    </row>
    <row r="6121" spans="5:6" x14ac:dyDescent="0.25">
      <c r="E6121">
        <v>213</v>
      </c>
      <c r="F6121">
        <v>1223.4000000000001</v>
      </c>
    </row>
    <row r="6122" spans="5:6" x14ac:dyDescent="0.25">
      <c r="E6122">
        <v>213</v>
      </c>
      <c r="F6122">
        <v>1223.5999999999999</v>
      </c>
    </row>
    <row r="6123" spans="5:6" x14ac:dyDescent="0.25">
      <c r="E6123">
        <v>204</v>
      </c>
      <c r="F6123">
        <v>1223.8</v>
      </c>
    </row>
    <row r="6124" spans="5:6" x14ac:dyDescent="0.25">
      <c r="E6124">
        <v>224</v>
      </c>
      <c r="F6124">
        <v>1224</v>
      </c>
    </row>
    <row r="6125" spans="5:6" x14ac:dyDescent="0.25">
      <c r="E6125">
        <v>139</v>
      </c>
      <c r="F6125">
        <v>1224.2</v>
      </c>
    </row>
    <row r="6126" spans="5:6" x14ac:dyDescent="0.25">
      <c r="E6126">
        <v>213</v>
      </c>
      <c r="F6126">
        <v>1224.4000000000001</v>
      </c>
    </row>
    <row r="6127" spans="5:6" x14ac:dyDescent="0.25">
      <c r="E6127">
        <v>213</v>
      </c>
      <c r="F6127">
        <v>1224.5999999999999</v>
      </c>
    </row>
    <row r="6128" spans="5:6" x14ac:dyDescent="0.25">
      <c r="E6128">
        <v>204</v>
      </c>
      <c r="F6128">
        <v>1224.8</v>
      </c>
    </row>
    <row r="6129" spans="5:6" x14ac:dyDescent="0.25">
      <c r="E6129">
        <v>224</v>
      </c>
      <c r="F6129">
        <v>1225</v>
      </c>
    </row>
    <row r="6130" spans="5:6" x14ac:dyDescent="0.25">
      <c r="E6130">
        <v>213</v>
      </c>
      <c r="F6130">
        <v>1225.2</v>
      </c>
    </row>
    <row r="6131" spans="5:6" x14ac:dyDescent="0.25">
      <c r="E6131">
        <v>204</v>
      </c>
      <c r="F6131">
        <v>1225.4000000000001</v>
      </c>
    </row>
    <row r="6132" spans="5:6" x14ac:dyDescent="0.25">
      <c r="E6132">
        <v>224</v>
      </c>
      <c r="F6132">
        <v>1225.5999999999999</v>
      </c>
    </row>
    <row r="6133" spans="5:6" x14ac:dyDescent="0.25">
      <c r="E6133">
        <v>213</v>
      </c>
      <c r="F6133">
        <v>1225.8</v>
      </c>
    </row>
    <row r="6134" spans="5:6" x14ac:dyDescent="0.25">
      <c r="E6134">
        <v>196</v>
      </c>
      <c r="F6134">
        <v>1226</v>
      </c>
    </row>
    <row r="6135" spans="5:6" x14ac:dyDescent="0.25">
      <c r="E6135">
        <v>204</v>
      </c>
      <c r="F6135">
        <v>1226.2</v>
      </c>
    </row>
    <row r="6136" spans="5:6" x14ac:dyDescent="0.25">
      <c r="E6136">
        <v>213</v>
      </c>
      <c r="F6136">
        <v>1226.4000000000001</v>
      </c>
    </row>
    <row r="6137" spans="5:6" x14ac:dyDescent="0.25">
      <c r="E6137">
        <v>190</v>
      </c>
      <c r="F6137">
        <v>1226.5999999999999</v>
      </c>
    </row>
    <row r="6138" spans="5:6" x14ac:dyDescent="0.25">
      <c r="E6138">
        <v>213</v>
      </c>
      <c r="F6138">
        <v>1226.8</v>
      </c>
    </row>
    <row r="6139" spans="5:6" x14ac:dyDescent="0.25">
      <c r="E6139">
        <v>204</v>
      </c>
      <c r="F6139">
        <v>1227</v>
      </c>
    </row>
    <row r="6140" spans="5:6" x14ac:dyDescent="0.25">
      <c r="E6140">
        <v>204</v>
      </c>
      <c r="F6140">
        <v>1227.2</v>
      </c>
    </row>
    <row r="6141" spans="5:6" x14ac:dyDescent="0.25">
      <c r="E6141">
        <v>196</v>
      </c>
      <c r="F6141">
        <v>1227.4000000000001</v>
      </c>
    </row>
    <row r="6142" spans="5:6" x14ac:dyDescent="0.25">
      <c r="E6142">
        <v>213</v>
      </c>
      <c r="F6142">
        <v>1227.5999999999999</v>
      </c>
    </row>
    <row r="6143" spans="5:6" x14ac:dyDescent="0.25">
      <c r="E6143">
        <v>204</v>
      </c>
      <c r="F6143">
        <v>1227.8</v>
      </c>
    </row>
    <row r="6144" spans="5:6" x14ac:dyDescent="0.25">
      <c r="E6144">
        <v>204</v>
      </c>
      <c r="F6144">
        <v>1228</v>
      </c>
    </row>
    <row r="6145" spans="5:6" x14ac:dyDescent="0.25">
      <c r="E6145">
        <v>213</v>
      </c>
      <c r="F6145">
        <v>1228.2</v>
      </c>
    </row>
    <row r="6146" spans="5:6" x14ac:dyDescent="0.25">
      <c r="E6146">
        <v>224</v>
      </c>
      <c r="F6146">
        <v>1228.4000000000001</v>
      </c>
    </row>
    <row r="6147" spans="5:6" x14ac:dyDescent="0.25">
      <c r="E6147">
        <v>135</v>
      </c>
      <c r="F6147">
        <v>1228.5999999999999</v>
      </c>
    </row>
    <row r="6148" spans="5:6" x14ac:dyDescent="0.25">
      <c r="E6148">
        <v>190</v>
      </c>
      <c r="F6148">
        <v>1228.8</v>
      </c>
    </row>
    <row r="6149" spans="5:6" x14ac:dyDescent="0.25">
      <c r="E6149">
        <v>213</v>
      </c>
      <c r="F6149">
        <v>1229</v>
      </c>
    </row>
    <row r="6150" spans="5:6" x14ac:dyDescent="0.25">
      <c r="E6150">
        <v>213</v>
      </c>
      <c r="F6150">
        <v>1229.2</v>
      </c>
    </row>
    <row r="6151" spans="5:6" x14ac:dyDescent="0.25">
      <c r="E6151">
        <v>224</v>
      </c>
      <c r="F6151">
        <v>1229.4000000000001</v>
      </c>
    </row>
    <row r="6152" spans="5:6" x14ac:dyDescent="0.25">
      <c r="E6152">
        <v>196</v>
      </c>
      <c r="F6152">
        <v>1229.5999999999999</v>
      </c>
    </row>
    <row r="6153" spans="5:6" x14ac:dyDescent="0.25">
      <c r="E6153">
        <v>-273</v>
      </c>
      <c r="F6153">
        <v>1229.8</v>
      </c>
    </row>
    <row r="6154" spans="5:6" x14ac:dyDescent="0.25">
      <c r="E6154">
        <v>204</v>
      </c>
      <c r="F6154">
        <v>1230</v>
      </c>
    </row>
    <row r="6155" spans="5:6" x14ac:dyDescent="0.25">
      <c r="E6155">
        <v>213</v>
      </c>
      <c r="F6155">
        <v>1230.2</v>
      </c>
    </row>
    <row r="6156" spans="5:6" x14ac:dyDescent="0.25">
      <c r="E6156">
        <v>213</v>
      </c>
      <c r="F6156">
        <v>1230.4000000000001</v>
      </c>
    </row>
    <row r="6157" spans="5:6" x14ac:dyDescent="0.25">
      <c r="E6157">
        <v>213</v>
      </c>
      <c r="F6157">
        <v>1230.5999999999999</v>
      </c>
    </row>
    <row r="6158" spans="5:6" x14ac:dyDescent="0.25">
      <c r="E6158">
        <v>204</v>
      </c>
      <c r="F6158">
        <v>1230.8</v>
      </c>
    </row>
    <row r="6159" spans="5:6" x14ac:dyDescent="0.25">
      <c r="E6159">
        <v>204</v>
      </c>
      <c r="F6159">
        <v>1231</v>
      </c>
    </row>
    <row r="6160" spans="5:6" x14ac:dyDescent="0.25">
      <c r="E6160">
        <v>190</v>
      </c>
      <c r="F6160">
        <v>1231.2</v>
      </c>
    </row>
    <row r="6161" spans="5:6" x14ac:dyDescent="0.25">
      <c r="E6161">
        <v>213</v>
      </c>
      <c r="F6161">
        <v>1231.4000000000001</v>
      </c>
    </row>
    <row r="6162" spans="5:6" x14ac:dyDescent="0.25">
      <c r="E6162">
        <v>196</v>
      </c>
      <c r="F6162">
        <v>1231.5999999999999</v>
      </c>
    </row>
    <row r="6163" spans="5:6" x14ac:dyDescent="0.25">
      <c r="E6163">
        <v>213</v>
      </c>
      <c r="F6163">
        <v>1231.8</v>
      </c>
    </row>
    <row r="6164" spans="5:6" x14ac:dyDescent="0.25">
      <c r="E6164">
        <v>204</v>
      </c>
      <c r="F6164">
        <v>1232</v>
      </c>
    </row>
    <row r="6165" spans="5:6" x14ac:dyDescent="0.25">
      <c r="E6165">
        <v>213</v>
      </c>
      <c r="F6165">
        <v>1232.2</v>
      </c>
    </row>
    <row r="6166" spans="5:6" x14ac:dyDescent="0.25">
      <c r="E6166">
        <v>196</v>
      </c>
      <c r="F6166">
        <v>1232.4000000000001</v>
      </c>
    </row>
    <row r="6167" spans="5:6" x14ac:dyDescent="0.25">
      <c r="E6167">
        <v>224</v>
      </c>
      <c r="F6167">
        <v>1232.5999999999999</v>
      </c>
    </row>
    <row r="6168" spans="5:6" x14ac:dyDescent="0.25">
      <c r="E6168">
        <v>224</v>
      </c>
      <c r="F6168">
        <v>1232.8</v>
      </c>
    </row>
    <row r="6169" spans="5:6" x14ac:dyDescent="0.25">
      <c r="E6169">
        <v>196</v>
      </c>
      <c r="F6169">
        <v>1233</v>
      </c>
    </row>
    <row r="6170" spans="5:6" x14ac:dyDescent="0.25">
      <c r="E6170">
        <v>204</v>
      </c>
      <c r="F6170">
        <v>1233.2</v>
      </c>
    </row>
    <row r="6171" spans="5:6" x14ac:dyDescent="0.25">
      <c r="E6171">
        <v>204</v>
      </c>
      <c r="F6171">
        <v>1233.4000000000001</v>
      </c>
    </row>
    <row r="6172" spans="5:6" x14ac:dyDescent="0.25">
      <c r="E6172">
        <v>212</v>
      </c>
      <c r="F6172">
        <v>1233.5999999999999</v>
      </c>
    </row>
    <row r="6173" spans="5:6" x14ac:dyDescent="0.25">
      <c r="E6173">
        <v>204</v>
      </c>
      <c r="F6173">
        <v>1233.8</v>
      </c>
    </row>
    <row r="6174" spans="5:6" x14ac:dyDescent="0.25">
      <c r="E6174">
        <v>289</v>
      </c>
      <c r="F6174">
        <v>1234</v>
      </c>
    </row>
    <row r="6175" spans="5:6" x14ac:dyDescent="0.25">
      <c r="E6175">
        <v>213</v>
      </c>
      <c r="F6175">
        <v>1234.2</v>
      </c>
    </row>
    <row r="6176" spans="5:6" x14ac:dyDescent="0.25">
      <c r="E6176">
        <v>224</v>
      </c>
      <c r="F6176">
        <v>1234.4000000000001</v>
      </c>
    </row>
    <row r="6177" spans="5:6" x14ac:dyDescent="0.25">
      <c r="E6177">
        <v>204</v>
      </c>
      <c r="F6177">
        <v>1234.5999999999999</v>
      </c>
    </row>
    <row r="6178" spans="5:6" x14ac:dyDescent="0.25">
      <c r="E6178">
        <v>204</v>
      </c>
      <c r="F6178">
        <v>1234.8</v>
      </c>
    </row>
    <row r="6179" spans="5:6" x14ac:dyDescent="0.25">
      <c r="E6179">
        <v>203</v>
      </c>
      <c r="F6179">
        <v>1235</v>
      </c>
    </row>
    <row r="6180" spans="5:6" x14ac:dyDescent="0.25">
      <c r="E6180">
        <v>213</v>
      </c>
      <c r="F6180">
        <v>1235.2</v>
      </c>
    </row>
    <row r="6181" spans="5:6" x14ac:dyDescent="0.25">
      <c r="E6181">
        <v>213</v>
      </c>
      <c r="F6181">
        <v>1235.4000000000001</v>
      </c>
    </row>
    <row r="6182" spans="5:6" x14ac:dyDescent="0.25">
      <c r="E6182">
        <v>213</v>
      </c>
      <c r="F6182">
        <v>1235.5999999999999</v>
      </c>
    </row>
    <row r="6183" spans="5:6" x14ac:dyDescent="0.25">
      <c r="E6183">
        <v>204</v>
      </c>
      <c r="F6183">
        <v>1235.8</v>
      </c>
    </row>
    <row r="6184" spans="5:6" x14ac:dyDescent="0.25">
      <c r="E6184">
        <v>213</v>
      </c>
      <c r="F6184">
        <v>1236</v>
      </c>
    </row>
    <row r="6185" spans="5:6" x14ac:dyDescent="0.25">
      <c r="E6185">
        <v>204</v>
      </c>
      <c r="F6185">
        <v>1236.2</v>
      </c>
    </row>
    <row r="6186" spans="5:6" x14ac:dyDescent="0.25">
      <c r="E6186">
        <v>213</v>
      </c>
      <c r="F6186">
        <v>1236.4000000000001</v>
      </c>
    </row>
    <row r="6187" spans="5:6" x14ac:dyDescent="0.25">
      <c r="E6187">
        <v>213</v>
      </c>
      <c r="F6187">
        <v>1236.5999999999999</v>
      </c>
    </row>
    <row r="6188" spans="5:6" x14ac:dyDescent="0.25">
      <c r="E6188">
        <v>204</v>
      </c>
      <c r="F6188">
        <v>1236.8</v>
      </c>
    </row>
    <row r="6189" spans="5:6" x14ac:dyDescent="0.25">
      <c r="E6189">
        <v>213</v>
      </c>
      <c r="F6189">
        <v>1237</v>
      </c>
    </row>
    <row r="6190" spans="5:6" x14ac:dyDescent="0.25">
      <c r="E6190">
        <v>204</v>
      </c>
      <c r="F6190">
        <v>1237.2</v>
      </c>
    </row>
    <row r="6191" spans="5:6" x14ac:dyDescent="0.25">
      <c r="E6191">
        <v>196</v>
      </c>
      <c r="F6191">
        <v>1237.4000000000001</v>
      </c>
    </row>
    <row r="6192" spans="5:6" x14ac:dyDescent="0.25">
      <c r="E6192">
        <v>213</v>
      </c>
      <c r="F6192">
        <v>1237.5999999999999</v>
      </c>
    </row>
    <row r="6193" spans="5:6" x14ac:dyDescent="0.25">
      <c r="E6193">
        <v>204</v>
      </c>
      <c r="F6193">
        <v>1237.8</v>
      </c>
    </row>
    <row r="6194" spans="5:6" x14ac:dyDescent="0.25">
      <c r="E6194">
        <v>224</v>
      </c>
      <c r="F6194">
        <v>1238</v>
      </c>
    </row>
    <row r="6195" spans="5:6" x14ac:dyDescent="0.25">
      <c r="E6195">
        <v>204</v>
      </c>
      <c r="F6195">
        <v>1238.2</v>
      </c>
    </row>
    <row r="6196" spans="5:6" x14ac:dyDescent="0.25">
      <c r="E6196">
        <v>224</v>
      </c>
      <c r="F6196">
        <v>1238.4000000000001</v>
      </c>
    </row>
    <row r="6197" spans="5:6" x14ac:dyDescent="0.25">
      <c r="E6197">
        <v>204</v>
      </c>
      <c r="F6197">
        <v>1238.5999999999999</v>
      </c>
    </row>
    <row r="6198" spans="5:6" x14ac:dyDescent="0.25">
      <c r="E6198">
        <v>213</v>
      </c>
      <c r="F6198">
        <v>1238.8</v>
      </c>
    </row>
    <row r="6199" spans="5:6" x14ac:dyDescent="0.25">
      <c r="E6199">
        <v>213</v>
      </c>
      <c r="F6199">
        <v>1239</v>
      </c>
    </row>
    <row r="6200" spans="5:6" x14ac:dyDescent="0.25">
      <c r="E6200">
        <v>225</v>
      </c>
      <c r="F6200">
        <v>1239.2</v>
      </c>
    </row>
    <row r="6201" spans="5:6" x14ac:dyDescent="0.25">
      <c r="E6201">
        <v>213</v>
      </c>
      <c r="F6201">
        <v>1239.4000000000001</v>
      </c>
    </row>
    <row r="6202" spans="5:6" x14ac:dyDescent="0.25">
      <c r="E6202">
        <v>213</v>
      </c>
      <c r="F6202">
        <v>1239.5999999999999</v>
      </c>
    </row>
    <row r="6203" spans="5:6" x14ac:dyDescent="0.25">
      <c r="E6203">
        <v>213</v>
      </c>
      <c r="F6203">
        <v>1239.8</v>
      </c>
    </row>
    <row r="6204" spans="5:6" x14ac:dyDescent="0.25">
      <c r="E6204">
        <v>204</v>
      </c>
      <c r="F6204">
        <v>1240</v>
      </c>
    </row>
    <row r="6205" spans="5:6" x14ac:dyDescent="0.25">
      <c r="E6205">
        <v>239</v>
      </c>
      <c r="F6205">
        <v>1240.2</v>
      </c>
    </row>
    <row r="6206" spans="5:6" x14ac:dyDescent="0.25">
      <c r="E6206">
        <v>213</v>
      </c>
      <c r="F6206">
        <v>1240.4000000000001</v>
      </c>
    </row>
    <row r="6207" spans="5:6" x14ac:dyDescent="0.25">
      <c r="E6207">
        <v>213</v>
      </c>
      <c r="F6207">
        <v>1240.5999999999999</v>
      </c>
    </row>
    <row r="6208" spans="5:6" x14ac:dyDescent="0.25">
      <c r="E6208">
        <v>213</v>
      </c>
      <c r="F6208">
        <v>1240.8</v>
      </c>
    </row>
    <row r="6209" spans="5:6" x14ac:dyDescent="0.25">
      <c r="E6209">
        <v>213</v>
      </c>
      <c r="F6209">
        <v>1241</v>
      </c>
    </row>
    <row r="6210" spans="5:6" x14ac:dyDescent="0.25">
      <c r="E6210">
        <v>213</v>
      </c>
      <c r="F6210">
        <v>1241.2</v>
      </c>
    </row>
    <row r="6211" spans="5:6" x14ac:dyDescent="0.25">
      <c r="E6211">
        <v>196</v>
      </c>
      <c r="F6211">
        <v>1241.4000000000001</v>
      </c>
    </row>
    <row r="6212" spans="5:6" x14ac:dyDescent="0.25">
      <c r="E6212">
        <v>203</v>
      </c>
      <c r="F6212">
        <v>1241.5999999999999</v>
      </c>
    </row>
    <row r="6213" spans="5:6" x14ac:dyDescent="0.25">
      <c r="E6213">
        <v>239</v>
      </c>
      <c r="F6213">
        <v>1241.8</v>
      </c>
    </row>
    <row r="6214" spans="5:6" x14ac:dyDescent="0.25">
      <c r="E6214">
        <v>204</v>
      </c>
      <c r="F6214">
        <v>1242</v>
      </c>
    </row>
    <row r="6215" spans="5:6" x14ac:dyDescent="0.25">
      <c r="E6215">
        <v>213</v>
      </c>
      <c r="F6215">
        <v>1242.2</v>
      </c>
    </row>
    <row r="6216" spans="5:6" x14ac:dyDescent="0.25">
      <c r="E6216">
        <v>204</v>
      </c>
      <c r="F6216">
        <v>1242.4000000000001</v>
      </c>
    </row>
    <row r="6217" spans="5:6" x14ac:dyDescent="0.25">
      <c r="E6217">
        <v>213</v>
      </c>
      <c r="F6217">
        <v>1242.5999999999999</v>
      </c>
    </row>
    <row r="6218" spans="5:6" x14ac:dyDescent="0.25">
      <c r="E6218">
        <v>196</v>
      </c>
      <c r="F6218">
        <v>1242.8</v>
      </c>
    </row>
    <row r="6219" spans="5:6" x14ac:dyDescent="0.25">
      <c r="E6219">
        <v>135</v>
      </c>
      <c r="F6219">
        <v>1243</v>
      </c>
    </row>
    <row r="6220" spans="5:6" x14ac:dyDescent="0.25">
      <c r="E6220">
        <v>239</v>
      </c>
      <c r="F6220">
        <v>1243.2</v>
      </c>
    </row>
    <row r="6221" spans="5:6" x14ac:dyDescent="0.25">
      <c r="E6221">
        <v>-273</v>
      </c>
      <c r="F6221">
        <v>1243.4000000000001</v>
      </c>
    </row>
    <row r="6222" spans="5:6" x14ac:dyDescent="0.25">
      <c r="E6222">
        <v>213</v>
      </c>
      <c r="F6222">
        <v>1243.5999999999999</v>
      </c>
    </row>
    <row r="6223" spans="5:6" x14ac:dyDescent="0.25">
      <c r="E6223">
        <v>196</v>
      </c>
      <c r="F6223">
        <v>1243.8</v>
      </c>
    </row>
    <row r="6224" spans="5:6" x14ac:dyDescent="0.25">
      <c r="E6224">
        <v>239</v>
      </c>
      <c r="F6224">
        <v>1244</v>
      </c>
    </row>
    <row r="6225" spans="5:6" x14ac:dyDescent="0.25">
      <c r="E6225">
        <v>213</v>
      </c>
      <c r="F6225">
        <v>1244.2</v>
      </c>
    </row>
    <row r="6226" spans="5:6" x14ac:dyDescent="0.25">
      <c r="E6226">
        <v>204</v>
      </c>
      <c r="F6226">
        <v>1244.4000000000001</v>
      </c>
    </row>
    <row r="6227" spans="5:6" x14ac:dyDescent="0.25">
      <c r="E6227">
        <v>224</v>
      </c>
      <c r="F6227">
        <v>1244.5999999999999</v>
      </c>
    </row>
    <row r="6228" spans="5:6" x14ac:dyDescent="0.25">
      <c r="E6228">
        <v>204</v>
      </c>
      <c r="F6228">
        <v>1244.8</v>
      </c>
    </row>
    <row r="6229" spans="5:6" x14ac:dyDescent="0.25">
      <c r="E6229">
        <v>213</v>
      </c>
      <c r="F6229">
        <v>1245</v>
      </c>
    </row>
    <row r="6230" spans="5:6" x14ac:dyDescent="0.25">
      <c r="E6230">
        <v>213</v>
      </c>
      <c r="F6230">
        <v>1245.2</v>
      </c>
    </row>
    <row r="6231" spans="5:6" x14ac:dyDescent="0.25">
      <c r="E6231">
        <v>213</v>
      </c>
      <c r="F6231">
        <v>1245.4000000000001</v>
      </c>
    </row>
    <row r="6232" spans="5:6" x14ac:dyDescent="0.25">
      <c r="E6232">
        <v>213</v>
      </c>
      <c r="F6232">
        <v>1245.5999999999999</v>
      </c>
    </row>
    <row r="6233" spans="5:6" x14ac:dyDescent="0.25">
      <c r="E6233">
        <v>213</v>
      </c>
      <c r="F6233">
        <v>1245.8</v>
      </c>
    </row>
    <row r="6234" spans="5:6" x14ac:dyDescent="0.25">
      <c r="E6234">
        <v>196</v>
      </c>
      <c r="F6234">
        <v>1246</v>
      </c>
    </row>
    <row r="6235" spans="5:6" x14ac:dyDescent="0.25">
      <c r="E6235">
        <v>213</v>
      </c>
      <c r="F6235">
        <v>1246.2</v>
      </c>
    </row>
    <row r="6236" spans="5:6" x14ac:dyDescent="0.25">
      <c r="E6236">
        <v>213</v>
      </c>
      <c r="F6236">
        <v>1246.4000000000001</v>
      </c>
    </row>
    <row r="6237" spans="5:6" x14ac:dyDescent="0.25">
      <c r="E6237">
        <v>204</v>
      </c>
      <c r="F6237">
        <v>1246.5999999999999</v>
      </c>
    </row>
    <row r="6238" spans="5:6" x14ac:dyDescent="0.25">
      <c r="E6238">
        <v>204</v>
      </c>
      <c r="F6238">
        <v>1246.8</v>
      </c>
    </row>
    <row r="6239" spans="5:6" x14ac:dyDescent="0.25">
      <c r="E6239">
        <v>196</v>
      </c>
      <c r="F6239">
        <v>1247</v>
      </c>
    </row>
    <row r="6240" spans="5:6" x14ac:dyDescent="0.25">
      <c r="E6240">
        <v>213</v>
      </c>
      <c r="F6240">
        <v>1247.2</v>
      </c>
    </row>
    <row r="6241" spans="5:6" x14ac:dyDescent="0.25">
      <c r="E6241">
        <v>224</v>
      </c>
      <c r="F6241">
        <v>1247.4000000000001</v>
      </c>
    </row>
    <row r="6242" spans="5:6" x14ac:dyDescent="0.25">
      <c r="E6242">
        <v>213</v>
      </c>
      <c r="F6242">
        <v>1247.5999999999999</v>
      </c>
    </row>
    <row r="6243" spans="5:6" x14ac:dyDescent="0.25">
      <c r="E6243">
        <v>259</v>
      </c>
      <c r="F6243">
        <v>1247.8</v>
      </c>
    </row>
    <row r="6244" spans="5:6" x14ac:dyDescent="0.25">
      <c r="E6244">
        <v>204</v>
      </c>
      <c r="F6244">
        <v>1248</v>
      </c>
    </row>
    <row r="6245" spans="5:6" x14ac:dyDescent="0.25">
      <c r="E6245">
        <v>213</v>
      </c>
      <c r="F6245">
        <v>1248.2</v>
      </c>
    </row>
    <row r="6246" spans="5:6" x14ac:dyDescent="0.25">
      <c r="E6246">
        <v>213</v>
      </c>
      <c r="F6246">
        <v>1248.4000000000001</v>
      </c>
    </row>
    <row r="6247" spans="5:6" x14ac:dyDescent="0.25">
      <c r="E6247">
        <v>204</v>
      </c>
      <c r="F6247">
        <v>1248.5999999999999</v>
      </c>
    </row>
    <row r="6248" spans="5:6" x14ac:dyDescent="0.25">
      <c r="E6248">
        <v>204</v>
      </c>
      <c r="F6248">
        <v>1248.8</v>
      </c>
    </row>
    <row r="6249" spans="5:6" x14ac:dyDescent="0.25">
      <c r="E6249">
        <v>213</v>
      </c>
      <c r="F6249">
        <v>1249</v>
      </c>
    </row>
    <row r="6250" spans="5:6" x14ac:dyDescent="0.25">
      <c r="E6250">
        <v>213</v>
      </c>
      <c r="F6250">
        <v>1249.2</v>
      </c>
    </row>
    <row r="6251" spans="5:6" x14ac:dyDescent="0.25">
      <c r="E6251">
        <v>190</v>
      </c>
      <c r="F6251">
        <v>1249.4000000000001</v>
      </c>
    </row>
    <row r="6252" spans="5:6" x14ac:dyDescent="0.25">
      <c r="E6252">
        <v>239</v>
      </c>
      <c r="F6252">
        <v>1249.5999999999999</v>
      </c>
    </row>
    <row r="6253" spans="5:6" x14ac:dyDescent="0.25">
      <c r="E6253">
        <v>204</v>
      </c>
      <c r="F6253">
        <v>1249.8</v>
      </c>
    </row>
    <row r="6254" spans="5:6" x14ac:dyDescent="0.25">
      <c r="E6254">
        <v>224</v>
      </c>
      <c r="F6254">
        <v>1250</v>
      </c>
    </row>
    <row r="6255" spans="5:6" x14ac:dyDescent="0.25">
      <c r="E6255">
        <v>148</v>
      </c>
      <c r="F6255">
        <v>1250.2</v>
      </c>
    </row>
    <row r="6256" spans="5:6" x14ac:dyDescent="0.25">
      <c r="E6256">
        <v>213</v>
      </c>
      <c r="F6256">
        <v>1250.4000000000001</v>
      </c>
    </row>
    <row r="6257" spans="5:6" x14ac:dyDescent="0.25">
      <c r="E6257">
        <v>213</v>
      </c>
      <c r="F6257">
        <v>1250.5999999999999</v>
      </c>
    </row>
    <row r="6258" spans="5:6" x14ac:dyDescent="0.25">
      <c r="E6258">
        <v>212</v>
      </c>
      <c r="F6258">
        <v>1250.8</v>
      </c>
    </row>
    <row r="6259" spans="5:6" x14ac:dyDescent="0.25">
      <c r="E6259">
        <v>204</v>
      </c>
      <c r="F6259">
        <v>1251</v>
      </c>
    </row>
    <row r="6260" spans="5:6" x14ac:dyDescent="0.25">
      <c r="E6260">
        <v>239</v>
      </c>
      <c r="F6260">
        <v>1251.2</v>
      </c>
    </row>
    <row r="6261" spans="5:6" x14ac:dyDescent="0.25">
      <c r="E6261">
        <v>196</v>
      </c>
      <c r="F6261">
        <v>1251.4000000000001</v>
      </c>
    </row>
    <row r="6262" spans="5:6" x14ac:dyDescent="0.25">
      <c r="E6262">
        <v>196</v>
      </c>
      <c r="F6262">
        <v>1251.5999999999999</v>
      </c>
    </row>
    <row r="6263" spans="5:6" x14ac:dyDescent="0.25">
      <c r="E6263">
        <v>204</v>
      </c>
      <c r="F6263">
        <v>1251.8</v>
      </c>
    </row>
    <row r="6264" spans="5:6" x14ac:dyDescent="0.25">
      <c r="E6264">
        <v>213</v>
      </c>
      <c r="F6264">
        <v>1252</v>
      </c>
    </row>
    <row r="6265" spans="5:6" x14ac:dyDescent="0.25">
      <c r="E6265">
        <v>213</v>
      </c>
      <c r="F6265">
        <v>1252.2</v>
      </c>
    </row>
    <row r="6266" spans="5:6" x14ac:dyDescent="0.25">
      <c r="E6266">
        <v>213</v>
      </c>
      <c r="F6266">
        <v>1252.4000000000001</v>
      </c>
    </row>
    <row r="6267" spans="5:6" x14ac:dyDescent="0.25">
      <c r="E6267">
        <v>213</v>
      </c>
      <c r="F6267">
        <v>1252.5999999999999</v>
      </c>
    </row>
    <row r="6268" spans="5:6" x14ac:dyDescent="0.25">
      <c r="E6268">
        <v>213</v>
      </c>
      <c r="F6268">
        <v>1252.8</v>
      </c>
    </row>
    <row r="6269" spans="5:6" x14ac:dyDescent="0.25">
      <c r="E6269">
        <v>213</v>
      </c>
      <c r="F6269">
        <v>1253</v>
      </c>
    </row>
    <row r="6270" spans="5:6" x14ac:dyDescent="0.25">
      <c r="E6270">
        <v>239</v>
      </c>
      <c r="F6270">
        <v>1253.2</v>
      </c>
    </row>
    <row r="6271" spans="5:6" x14ac:dyDescent="0.25">
      <c r="E6271">
        <v>204</v>
      </c>
      <c r="F6271">
        <v>1253.4000000000001</v>
      </c>
    </row>
    <row r="6272" spans="5:6" x14ac:dyDescent="0.25">
      <c r="E6272">
        <v>224</v>
      </c>
      <c r="F6272">
        <v>1253.5999999999999</v>
      </c>
    </row>
    <row r="6273" spans="5:6" x14ac:dyDescent="0.25">
      <c r="E6273">
        <v>204</v>
      </c>
      <c r="F6273">
        <v>1253.8</v>
      </c>
    </row>
    <row r="6274" spans="5:6" x14ac:dyDescent="0.25">
      <c r="E6274">
        <v>190</v>
      </c>
      <c r="F6274">
        <v>1254</v>
      </c>
    </row>
    <row r="6275" spans="5:6" x14ac:dyDescent="0.25">
      <c r="E6275">
        <v>239</v>
      </c>
      <c r="F6275">
        <v>1254.2</v>
      </c>
    </row>
    <row r="6276" spans="5:6" x14ac:dyDescent="0.25">
      <c r="E6276">
        <v>213</v>
      </c>
      <c r="F6276">
        <v>1254.4000000000001</v>
      </c>
    </row>
    <row r="6277" spans="5:6" x14ac:dyDescent="0.25">
      <c r="E6277">
        <v>204</v>
      </c>
      <c r="F6277">
        <v>1254.5999999999999</v>
      </c>
    </row>
    <row r="6278" spans="5:6" x14ac:dyDescent="0.25">
      <c r="E6278">
        <v>204</v>
      </c>
      <c r="F6278">
        <v>1254.8</v>
      </c>
    </row>
    <row r="6279" spans="5:6" x14ac:dyDescent="0.25">
      <c r="E6279">
        <v>224</v>
      </c>
      <c r="F6279">
        <v>1255</v>
      </c>
    </row>
    <row r="6280" spans="5:6" x14ac:dyDescent="0.25">
      <c r="E6280">
        <v>184</v>
      </c>
      <c r="F6280">
        <v>1255.2</v>
      </c>
    </row>
    <row r="6281" spans="5:6" x14ac:dyDescent="0.25">
      <c r="E6281">
        <v>213</v>
      </c>
      <c r="F6281">
        <v>1255.4000000000001</v>
      </c>
    </row>
    <row r="6282" spans="5:6" x14ac:dyDescent="0.25">
      <c r="E6282">
        <v>204</v>
      </c>
      <c r="F6282">
        <v>1255.5999999999999</v>
      </c>
    </row>
    <row r="6283" spans="5:6" x14ac:dyDescent="0.25">
      <c r="E6283">
        <v>204</v>
      </c>
      <c r="F6283">
        <v>1255.8</v>
      </c>
    </row>
    <row r="6284" spans="5:6" x14ac:dyDescent="0.25">
      <c r="E6284">
        <v>213</v>
      </c>
      <c r="F6284">
        <v>1256</v>
      </c>
    </row>
    <row r="6285" spans="5:6" x14ac:dyDescent="0.25">
      <c r="E6285">
        <v>204</v>
      </c>
      <c r="F6285">
        <v>1256.2</v>
      </c>
    </row>
    <row r="6286" spans="5:6" x14ac:dyDescent="0.25">
      <c r="E6286">
        <v>204</v>
      </c>
      <c r="F6286">
        <v>1256.4000000000001</v>
      </c>
    </row>
    <row r="6287" spans="5:6" x14ac:dyDescent="0.25">
      <c r="E6287">
        <v>190</v>
      </c>
      <c r="F6287">
        <v>1256.5999999999999</v>
      </c>
    </row>
    <row r="6288" spans="5:6" x14ac:dyDescent="0.25">
      <c r="E6288">
        <v>213</v>
      </c>
      <c r="F6288">
        <v>1256.8</v>
      </c>
    </row>
    <row r="6289" spans="5:6" x14ac:dyDescent="0.25">
      <c r="E6289">
        <v>213</v>
      </c>
      <c r="F6289">
        <v>1257</v>
      </c>
    </row>
    <row r="6290" spans="5:6" x14ac:dyDescent="0.25">
      <c r="E6290">
        <v>204</v>
      </c>
      <c r="F6290">
        <v>1257.2</v>
      </c>
    </row>
    <row r="6291" spans="5:6" x14ac:dyDescent="0.25">
      <c r="E6291">
        <v>204</v>
      </c>
      <c r="F6291">
        <v>1257.4000000000001</v>
      </c>
    </row>
    <row r="6292" spans="5:6" x14ac:dyDescent="0.25">
      <c r="E6292">
        <v>213</v>
      </c>
      <c r="F6292">
        <v>1257.5999999999999</v>
      </c>
    </row>
    <row r="6293" spans="5:6" x14ac:dyDescent="0.25">
      <c r="E6293">
        <v>204</v>
      </c>
      <c r="F6293">
        <v>1257.8</v>
      </c>
    </row>
    <row r="6294" spans="5:6" x14ac:dyDescent="0.25">
      <c r="E6294">
        <v>213</v>
      </c>
      <c r="F6294">
        <v>1258</v>
      </c>
    </row>
    <row r="6295" spans="5:6" x14ac:dyDescent="0.25">
      <c r="E6295">
        <v>204</v>
      </c>
      <c r="F6295">
        <v>1258.2</v>
      </c>
    </row>
    <row r="6296" spans="5:6" x14ac:dyDescent="0.25">
      <c r="E6296">
        <v>204</v>
      </c>
      <c r="F6296">
        <v>1258.4000000000001</v>
      </c>
    </row>
    <row r="6297" spans="5:6" x14ac:dyDescent="0.25">
      <c r="E6297">
        <v>203</v>
      </c>
      <c r="F6297">
        <v>1258.5999999999999</v>
      </c>
    </row>
    <row r="6298" spans="5:6" x14ac:dyDescent="0.25">
      <c r="E6298">
        <v>204</v>
      </c>
      <c r="F6298">
        <v>1258.8</v>
      </c>
    </row>
    <row r="6299" spans="5:6" x14ac:dyDescent="0.25">
      <c r="E6299">
        <v>213</v>
      </c>
      <c r="F6299">
        <v>1259</v>
      </c>
    </row>
    <row r="6300" spans="5:6" x14ac:dyDescent="0.25">
      <c r="E6300">
        <v>224</v>
      </c>
      <c r="F6300">
        <v>1259.2</v>
      </c>
    </row>
    <row r="6301" spans="5:6" x14ac:dyDescent="0.25">
      <c r="E6301">
        <v>213</v>
      </c>
      <c r="F6301">
        <v>1259.4000000000001</v>
      </c>
    </row>
    <row r="6302" spans="5:6" x14ac:dyDescent="0.25">
      <c r="E6302">
        <v>190</v>
      </c>
      <c r="F6302">
        <v>1259.5999999999999</v>
      </c>
    </row>
    <row r="6303" spans="5:6" x14ac:dyDescent="0.25">
      <c r="E6303">
        <v>213</v>
      </c>
      <c r="F6303">
        <v>1259.8</v>
      </c>
    </row>
    <row r="6304" spans="5:6" x14ac:dyDescent="0.25">
      <c r="E6304">
        <v>204</v>
      </c>
      <c r="F6304">
        <v>1260</v>
      </c>
    </row>
    <row r="6305" spans="5:6" x14ac:dyDescent="0.25">
      <c r="E6305">
        <v>146</v>
      </c>
      <c r="F6305">
        <v>1260.2</v>
      </c>
    </row>
    <row r="6306" spans="5:6" x14ac:dyDescent="0.25">
      <c r="E6306">
        <v>213</v>
      </c>
      <c r="F6306">
        <v>1260.4000000000001</v>
      </c>
    </row>
    <row r="6307" spans="5:6" x14ac:dyDescent="0.25">
      <c r="E6307">
        <v>213</v>
      </c>
      <c r="F6307">
        <v>1260.5999999999999</v>
      </c>
    </row>
    <row r="6308" spans="5:6" x14ac:dyDescent="0.25">
      <c r="E6308">
        <v>224</v>
      </c>
      <c r="F6308">
        <v>1260.8</v>
      </c>
    </row>
    <row r="6309" spans="5:6" x14ac:dyDescent="0.25">
      <c r="E6309">
        <v>213</v>
      </c>
      <c r="F6309">
        <v>1261</v>
      </c>
    </row>
    <row r="6310" spans="5:6" x14ac:dyDescent="0.25">
      <c r="E6310">
        <v>-273</v>
      </c>
      <c r="F6310">
        <v>1261.2</v>
      </c>
    </row>
    <row r="6311" spans="5:6" x14ac:dyDescent="0.25">
      <c r="E6311">
        <v>213</v>
      </c>
      <c r="F6311">
        <v>1261.4000000000001</v>
      </c>
    </row>
    <row r="6312" spans="5:6" x14ac:dyDescent="0.25">
      <c r="E6312">
        <v>213</v>
      </c>
      <c r="F6312">
        <v>1261.5999999999999</v>
      </c>
    </row>
    <row r="6313" spans="5:6" x14ac:dyDescent="0.25">
      <c r="E6313">
        <v>239</v>
      </c>
      <c r="F6313">
        <v>1261.8</v>
      </c>
    </row>
    <row r="6314" spans="5:6" x14ac:dyDescent="0.25">
      <c r="E6314">
        <v>204</v>
      </c>
      <c r="F6314">
        <v>1262</v>
      </c>
    </row>
    <row r="6315" spans="5:6" x14ac:dyDescent="0.25">
      <c r="E6315">
        <v>239</v>
      </c>
      <c r="F6315">
        <v>1262.2</v>
      </c>
    </row>
    <row r="6316" spans="5:6" x14ac:dyDescent="0.25">
      <c r="E6316">
        <v>224</v>
      </c>
      <c r="F6316">
        <v>1262.4000000000001</v>
      </c>
    </row>
    <row r="6317" spans="5:6" x14ac:dyDescent="0.25">
      <c r="E6317">
        <v>204</v>
      </c>
      <c r="F6317">
        <v>1262.5999999999999</v>
      </c>
    </row>
    <row r="6318" spans="5:6" x14ac:dyDescent="0.25">
      <c r="E6318">
        <v>203</v>
      </c>
      <c r="F6318">
        <v>1262.8</v>
      </c>
    </row>
    <row r="6319" spans="5:6" x14ac:dyDescent="0.25">
      <c r="E6319">
        <v>196</v>
      </c>
      <c r="F6319">
        <v>1263</v>
      </c>
    </row>
    <row r="6320" spans="5:6" x14ac:dyDescent="0.25">
      <c r="E6320">
        <v>239</v>
      </c>
      <c r="F6320">
        <v>1263.2</v>
      </c>
    </row>
    <row r="6321" spans="5:6" x14ac:dyDescent="0.25">
      <c r="E6321">
        <v>204</v>
      </c>
      <c r="F6321">
        <v>1263.4000000000001</v>
      </c>
    </row>
    <row r="6322" spans="5:6" x14ac:dyDescent="0.25">
      <c r="E6322">
        <v>224</v>
      </c>
      <c r="F6322">
        <v>1263.5999999999999</v>
      </c>
    </row>
    <row r="6323" spans="5:6" x14ac:dyDescent="0.25">
      <c r="E6323">
        <v>224</v>
      </c>
      <c r="F6323">
        <v>1263.8</v>
      </c>
    </row>
    <row r="6324" spans="5:6" x14ac:dyDescent="0.25">
      <c r="E6324">
        <v>204</v>
      </c>
      <c r="F6324">
        <v>1264</v>
      </c>
    </row>
    <row r="6325" spans="5:6" x14ac:dyDescent="0.25">
      <c r="E6325">
        <v>204</v>
      </c>
      <c r="F6325">
        <v>1264.2</v>
      </c>
    </row>
    <row r="6326" spans="5:6" x14ac:dyDescent="0.25">
      <c r="E6326">
        <v>204</v>
      </c>
      <c r="F6326">
        <v>1264.4000000000001</v>
      </c>
    </row>
    <row r="6327" spans="5:6" x14ac:dyDescent="0.25">
      <c r="E6327">
        <v>213</v>
      </c>
      <c r="F6327">
        <v>1264.5999999999999</v>
      </c>
    </row>
    <row r="6328" spans="5:6" x14ac:dyDescent="0.25">
      <c r="E6328">
        <v>213</v>
      </c>
      <c r="F6328">
        <v>1264.8</v>
      </c>
    </row>
    <row r="6329" spans="5:6" x14ac:dyDescent="0.25">
      <c r="E6329">
        <v>204</v>
      </c>
      <c r="F6329">
        <v>1265</v>
      </c>
    </row>
    <row r="6330" spans="5:6" x14ac:dyDescent="0.25">
      <c r="E6330">
        <v>213</v>
      </c>
      <c r="F6330">
        <v>1265.2</v>
      </c>
    </row>
    <row r="6331" spans="5:6" x14ac:dyDescent="0.25">
      <c r="E6331">
        <v>213</v>
      </c>
      <c r="F6331">
        <v>1265.4000000000001</v>
      </c>
    </row>
    <row r="6332" spans="5:6" x14ac:dyDescent="0.25">
      <c r="E6332">
        <v>213</v>
      </c>
      <c r="F6332">
        <v>1265.5999999999999</v>
      </c>
    </row>
    <row r="6333" spans="5:6" x14ac:dyDescent="0.25">
      <c r="E6333">
        <v>204</v>
      </c>
      <c r="F6333">
        <v>1265.8</v>
      </c>
    </row>
    <row r="6334" spans="5:6" x14ac:dyDescent="0.25">
      <c r="E6334">
        <v>196</v>
      </c>
      <c r="F6334">
        <v>1266</v>
      </c>
    </row>
    <row r="6335" spans="5:6" x14ac:dyDescent="0.25">
      <c r="E6335">
        <v>213</v>
      </c>
      <c r="F6335">
        <v>1266.2</v>
      </c>
    </row>
    <row r="6336" spans="5:6" x14ac:dyDescent="0.25">
      <c r="E6336">
        <v>213</v>
      </c>
      <c r="F6336">
        <v>1266.4000000000001</v>
      </c>
    </row>
    <row r="6337" spans="5:6" x14ac:dyDescent="0.25">
      <c r="E6337">
        <v>224</v>
      </c>
      <c r="F6337">
        <v>1266.5999999999999</v>
      </c>
    </row>
    <row r="6338" spans="5:6" x14ac:dyDescent="0.25">
      <c r="E6338">
        <v>213</v>
      </c>
      <c r="F6338">
        <v>1266.8</v>
      </c>
    </row>
    <row r="6339" spans="5:6" x14ac:dyDescent="0.25">
      <c r="E6339">
        <v>204</v>
      </c>
      <c r="F6339">
        <v>1267</v>
      </c>
    </row>
    <row r="6340" spans="5:6" x14ac:dyDescent="0.25">
      <c r="E6340">
        <v>213</v>
      </c>
      <c r="F6340">
        <v>1267.2</v>
      </c>
    </row>
    <row r="6341" spans="5:6" x14ac:dyDescent="0.25">
      <c r="E6341">
        <v>213</v>
      </c>
      <c r="F6341">
        <v>1267.4000000000001</v>
      </c>
    </row>
    <row r="6342" spans="5:6" x14ac:dyDescent="0.25">
      <c r="E6342">
        <v>213</v>
      </c>
      <c r="F6342">
        <v>1267.5999999999999</v>
      </c>
    </row>
    <row r="6343" spans="5:6" x14ac:dyDescent="0.25">
      <c r="E6343">
        <v>204</v>
      </c>
      <c r="F6343">
        <v>1267.8</v>
      </c>
    </row>
    <row r="6344" spans="5:6" x14ac:dyDescent="0.25">
      <c r="E6344">
        <v>213</v>
      </c>
      <c r="F6344">
        <v>1268</v>
      </c>
    </row>
    <row r="6345" spans="5:6" x14ac:dyDescent="0.25">
      <c r="E6345">
        <v>213</v>
      </c>
      <c r="F6345">
        <v>1268.2</v>
      </c>
    </row>
    <row r="6346" spans="5:6" x14ac:dyDescent="0.25">
      <c r="E6346">
        <v>196</v>
      </c>
      <c r="F6346">
        <v>1268.4000000000001</v>
      </c>
    </row>
    <row r="6347" spans="5:6" x14ac:dyDescent="0.25">
      <c r="E6347">
        <v>213</v>
      </c>
      <c r="F6347">
        <v>1268.5999999999999</v>
      </c>
    </row>
    <row r="6348" spans="5:6" x14ac:dyDescent="0.25">
      <c r="E6348">
        <v>204</v>
      </c>
      <c r="F6348">
        <v>1268.8</v>
      </c>
    </row>
    <row r="6349" spans="5:6" x14ac:dyDescent="0.25">
      <c r="E6349">
        <v>213</v>
      </c>
      <c r="F6349">
        <v>1269</v>
      </c>
    </row>
    <row r="6350" spans="5:6" x14ac:dyDescent="0.25">
      <c r="E6350">
        <v>213</v>
      </c>
      <c r="F6350">
        <v>1269.2</v>
      </c>
    </row>
    <row r="6351" spans="5:6" x14ac:dyDescent="0.25">
      <c r="E6351">
        <v>213</v>
      </c>
      <c r="F6351">
        <v>1269.4000000000001</v>
      </c>
    </row>
    <row r="6352" spans="5:6" x14ac:dyDescent="0.25">
      <c r="E6352">
        <v>213</v>
      </c>
      <c r="F6352">
        <v>1269.5999999999999</v>
      </c>
    </row>
    <row r="6353" spans="5:6" x14ac:dyDescent="0.25">
      <c r="E6353">
        <v>213</v>
      </c>
      <c r="F6353">
        <v>1269.8</v>
      </c>
    </row>
    <row r="6354" spans="5:6" x14ac:dyDescent="0.25">
      <c r="E6354">
        <v>224</v>
      </c>
      <c r="F6354">
        <v>1270</v>
      </c>
    </row>
    <row r="6355" spans="5:6" x14ac:dyDescent="0.25">
      <c r="E6355">
        <v>190</v>
      </c>
      <c r="F6355">
        <v>1270.2</v>
      </c>
    </row>
    <row r="6356" spans="5:6" x14ac:dyDescent="0.25">
      <c r="E6356">
        <v>213</v>
      </c>
      <c r="F6356">
        <v>1270.4000000000001</v>
      </c>
    </row>
    <row r="6357" spans="5:6" x14ac:dyDescent="0.25">
      <c r="E6357">
        <v>204</v>
      </c>
      <c r="F6357">
        <v>1270.5999999999999</v>
      </c>
    </row>
    <row r="6358" spans="5:6" x14ac:dyDescent="0.25">
      <c r="E6358">
        <v>204</v>
      </c>
      <c r="F6358">
        <v>1270.8</v>
      </c>
    </row>
    <row r="6359" spans="5:6" x14ac:dyDescent="0.25">
      <c r="E6359">
        <v>213</v>
      </c>
      <c r="F6359">
        <v>1271</v>
      </c>
    </row>
    <row r="6360" spans="5:6" x14ac:dyDescent="0.25">
      <c r="E6360">
        <v>224</v>
      </c>
      <c r="F6360">
        <v>1271.2</v>
      </c>
    </row>
    <row r="6361" spans="5:6" x14ac:dyDescent="0.25">
      <c r="E6361">
        <v>213</v>
      </c>
      <c r="F6361">
        <v>1271.4000000000001</v>
      </c>
    </row>
    <row r="6362" spans="5:6" x14ac:dyDescent="0.25">
      <c r="E6362">
        <v>224</v>
      </c>
      <c r="F6362">
        <v>1271.5999999999999</v>
      </c>
    </row>
    <row r="6363" spans="5:6" x14ac:dyDescent="0.25">
      <c r="E6363">
        <v>213</v>
      </c>
      <c r="F6363">
        <v>1271.8</v>
      </c>
    </row>
    <row r="6364" spans="5:6" x14ac:dyDescent="0.25">
      <c r="E6364">
        <v>224</v>
      </c>
      <c r="F6364">
        <v>1272</v>
      </c>
    </row>
    <row r="6365" spans="5:6" x14ac:dyDescent="0.25">
      <c r="E6365">
        <v>196</v>
      </c>
      <c r="F6365">
        <v>1272.2</v>
      </c>
    </row>
    <row r="6366" spans="5:6" x14ac:dyDescent="0.25">
      <c r="E6366">
        <v>140</v>
      </c>
      <c r="F6366">
        <v>1272.4000000000001</v>
      </c>
    </row>
    <row r="6367" spans="5:6" x14ac:dyDescent="0.25">
      <c r="E6367">
        <v>224</v>
      </c>
      <c r="F6367">
        <v>1272.5999999999999</v>
      </c>
    </row>
    <row r="6368" spans="5:6" x14ac:dyDescent="0.25">
      <c r="E6368">
        <v>204</v>
      </c>
      <c r="F6368">
        <v>1272.8</v>
      </c>
    </row>
    <row r="6369" spans="5:6" x14ac:dyDescent="0.25">
      <c r="E6369">
        <v>213</v>
      </c>
      <c r="F6369">
        <v>1273</v>
      </c>
    </row>
    <row r="6370" spans="5:6" x14ac:dyDescent="0.25">
      <c r="E6370">
        <v>213</v>
      </c>
      <c r="F6370">
        <v>1273.2</v>
      </c>
    </row>
    <row r="6371" spans="5:6" x14ac:dyDescent="0.25">
      <c r="E6371">
        <v>213</v>
      </c>
      <c r="F6371">
        <v>1273.4000000000001</v>
      </c>
    </row>
    <row r="6372" spans="5:6" x14ac:dyDescent="0.25">
      <c r="E6372">
        <v>224</v>
      </c>
      <c r="F6372">
        <v>1273.5999999999999</v>
      </c>
    </row>
    <row r="6373" spans="5:6" x14ac:dyDescent="0.25">
      <c r="E6373">
        <v>225</v>
      </c>
      <c r="F6373">
        <v>1273.8</v>
      </c>
    </row>
    <row r="6374" spans="5:6" x14ac:dyDescent="0.25">
      <c r="E6374">
        <v>213</v>
      </c>
      <c r="F6374">
        <v>1274</v>
      </c>
    </row>
    <row r="6375" spans="5:6" x14ac:dyDescent="0.25">
      <c r="E6375">
        <v>204</v>
      </c>
      <c r="F6375">
        <v>1274.2</v>
      </c>
    </row>
    <row r="6376" spans="5:6" x14ac:dyDescent="0.25">
      <c r="E6376">
        <v>204</v>
      </c>
      <c r="F6376">
        <v>1274.4000000000001</v>
      </c>
    </row>
    <row r="6377" spans="5:6" x14ac:dyDescent="0.25">
      <c r="E6377">
        <v>-273</v>
      </c>
      <c r="F6377">
        <v>1274.5999999999999</v>
      </c>
    </row>
    <row r="6378" spans="5:6" x14ac:dyDescent="0.25">
      <c r="E6378">
        <v>224</v>
      </c>
      <c r="F6378">
        <v>1274.8</v>
      </c>
    </row>
    <row r="6379" spans="5:6" x14ac:dyDescent="0.25">
      <c r="E6379">
        <v>204</v>
      </c>
      <c r="F6379">
        <v>1275</v>
      </c>
    </row>
    <row r="6380" spans="5:6" x14ac:dyDescent="0.25">
      <c r="E6380">
        <v>204</v>
      </c>
      <c r="F6380">
        <v>1275.2</v>
      </c>
    </row>
    <row r="6381" spans="5:6" x14ac:dyDescent="0.25">
      <c r="E6381">
        <v>213</v>
      </c>
      <c r="F6381">
        <v>1275.4000000000001</v>
      </c>
    </row>
    <row r="6382" spans="5:6" x14ac:dyDescent="0.25">
      <c r="E6382">
        <v>164</v>
      </c>
      <c r="F6382">
        <v>1275.5999999999999</v>
      </c>
    </row>
    <row r="6383" spans="5:6" x14ac:dyDescent="0.25">
      <c r="E6383">
        <v>224</v>
      </c>
      <c r="F6383">
        <v>1275.8</v>
      </c>
    </row>
    <row r="6384" spans="5:6" x14ac:dyDescent="0.25">
      <c r="E6384">
        <v>351</v>
      </c>
      <c r="F6384">
        <v>1276</v>
      </c>
    </row>
    <row r="6385" spans="5:6" x14ac:dyDescent="0.25">
      <c r="E6385">
        <v>213</v>
      </c>
      <c r="F6385">
        <v>1276.2</v>
      </c>
    </row>
    <row r="6386" spans="5:6" x14ac:dyDescent="0.25">
      <c r="E6386">
        <v>224</v>
      </c>
      <c r="F6386">
        <v>1276.4000000000001</v>
      </c>
    </row>
    <row r="6387" spans="5:6" x14ac:dyDescent="0.25">
      <c r="E6387">
        <v>213</v>
      </c>
      <c r="F6387">
        <v>1276.5999999999999</v>
      </c>
    </row>
    <row r="6388" spans="5:6" x14ac:dyDescent="0.25">
      <c r="E6388">
        <v>175</v>
      </c>
      <c r="F6388">
        <v>1276.8</v>
      </c>
    </row>
    <row r="6389" spans="5:6" x14ac:dyDescent="0.25">
      <c r="E6389">
        <v>224</v>
      </c>
      <c r="F6389">
        <v>1277</v>
      </c>
    </row>
    <row r="6390" spans="5:6" x14ac:dyDescent="0.25">
      <c r="E6390">
        <v>204</v>
      </c>
      <c r="F6390">
        <v>1277.2</v>
      </c>
    </row>
    <row r="6391" spans="5:6" x14ac:dyDescent="0.25">
      <c r="E6391">
        <v>204</v>
      </c>
      <c r="F6391">
        <v>1277.4000000000001</v>
      </c>
    </row>
    <row r="6392" spans="5:6" x14ac:dyDescent="0.25">
      <c r="E6392">
        <v>213</v>
      </c>
      <c r="F6392">
        <v>1277.5999999999999</v>
      </c>
    </row>
    <row r="6393" spans="5:6" x14ac:dyDescent="0.25">
      <c r="E6393">
        <v>196</v>
      </c>
      <c r="F6393">
        <v>1277.8</v>
      </c>
    </row>
    <row r="6394" spans="5:6" x14ac:dyDescent="0.25">
      <c r="E6394">
        <v>203</v>
      </c>
      <c r="F6394">
        <v>1278</v>
      </c>
    </row>
    <row r="6395" spans="5:6" x14ac:dyDescent="0.25">
      <c r="E6395">
        <v>213</v>
      </c>
      <c r="F6395">
        <v>1278.2</v>
      </c>
    </row>
    <row r="6396" spans="5:6" x14ac:dyDescent="0.25">
      <c r="E6396">
        <v>213</v>
      </c>
      <c r="F6396">
        <v>1278.4000000000001</v>
      </c>
    </row>
    <row r="6397" spans="5:6" x14ac:dyDescent="0.25">
      <c r="E6397">
        <v>204</v>
      </c>
      <c r="F6397">
        <v>1278.5999999999999</v>
      </c>
    </row>
    <row r="6398" spans="5:6" x14ac:dyDescent="0.25">
      <c r="E6398">
        <v>224</v>
      </c>
      <c r="F6398">
        <v>1278.8</v>
      </c>
    </row>
    <row r="6399" spans="5:6" x14ac:dyDescent="0.25">
      <c r="E6399">
        <v>213</v>
      </c>
      <c r="F6399">
        <v>1279</v>
      </c>
    </row>
    <row r="6400" spans="5:6" x14ac:dyDescent="0.25">
      <c r="E6400">
        <v>224</v>
      </c>
      <c r="F6400">
        <v>1279.2</v>
      </c>
    </row>
    <row r="6401" spans="5:6" x14ac:dyDescent="0.25">
      <c r="E6401">
        <v>213</v>
      </c>
      <c r="F6401">
        <v>1279.4000000000001</v>
      </c>
    </row>
    <row r="6402" spans="5:6" x14ac:dyDescent="0.25">
      <c r="E6402">
        <v>213</v>
      </c>
      <c r="F6402">
        <v>1279.5999999999999</v>
      </c>
    </row>
    <row r="6403" spans="5:6" x14ac:dyDescent="0.25">
      <c r="E6403">
        <v>213</v>
      </c>
      <c r="F6403">
        <v>1279.8</v>
      </c>
    </row>
    <row r="6404" spans="5:6" x14ac:dyDescent="0.25">
      <c r="E6404">
        <v>213</v>
      </c>
      <c r="F6404">
        <v>1280</v>
      </c>
    </row>
    <row r="6405" spans="5:6" x14ac:dyDescent="0.25">
      <c r="E6405">
        <v>213</v>
      </c>
      <c r="F6405">
        <v>1280.2</v>
      </c>
    </row>
    <row r="6406" spans="5:6" x14ac:dyDescent="0.25">
      <c r="E6406">
        <v>204</v>
      </c>
      <c r="F6406">
        <v>1280.4000000000001</v>
      </c>
    </row>
    <row r="6407" spans="5:6" x14ac:dyDescent="0.25">
      <c r="E6407">
        <v>196</v>
      </c>
      <c r="F6407">
        <v>1280.5999999999999</v>
      </c>
    </row>
    <row r="6408" spans="5:6" x14ac:dyDescent="0.25">
      <c r="E6408">
        <v>213</v>
      </c>
      <c r="F6408">
        <v>1280.8</v>
      </c>
    </row>
    <row r="6409" spans="5:6" x14ac:dyDescent="0.25">
      <c r="E6409">
        <v>204</v>
      </c>
      <c r="F6409">
        <v>1281</v>
      </c>
    </row>
    <row r="6410" spans="5:6" x14ac:dyDescent="0.25">
      <c r="E6410">
        <v>204</v>
      </c>
      <c r="F6410">
        <v>1281.2</v>
      </c>
    </row>
    <row r="6411" spans="5:6" x14ac:dyDescent="0.25">
      <c r="E6411">
        <v>213</v>
      </c>
      <c r="F6411">
        <v>1281.4000000000001</v>
      </c>
    </row>
    <row r="6412" spans="5:6" x14ac:dyDescent="0.25">
      <c r="E6412">
        <v>213</v>
      </c>
      <c r="F6412">
        <v>1281.5999999999999</v>
      </c>
    </row>
    <row r="6413" spans="5:6" x14ac:dyDescent="0.25">
      <c r="E6413">
        <v>213</v>
      </c>
      <c r="F6413">
        <v>1281.8</v>
      </c>
    </row>
    <row r="6414" spans="5:6" x14ac:dyDescent="0.25">
      <c r="E6414">
        <v>213</v>
      </c>
      <c r="F6414">
        <v>1282</v>
      </c>
    </row>
    <row r="6415" spans="5:6" x14ac:dyDescent="0.25">
      <c r="E6415">
        <v>213</v>
      </c>
      <c r="F6415">
        <v>1282.2</v>
      </c>
    </row>
    <row r="6416" spans="5:6" x14ac:dyDescent="0.25">
      <c r="E6416">
        <v>204</v>
      </c>
      <c r="F6416">
        <v>1282.4000000000001</v>
      </c>
    </row>
    <row r="6417" spans="5:6" x14ac:dyDescent="0.25">
      <c r="E6417">
        <v>204</v>
      </c>
      <c r="F6417">
        <v>1282.5999999999999</v>
      </c>
    </row>
    <row r="6418" spans="5:6" x14ac:dyDescent="0.25">
      <c r="E6418">
        <v>213</v>
      </c>
      <c r="F6418">
        <v>1282.8</v>
      </c>
    </row>
    <row r="6419" spans="5:6" x14ac:dyDescent="0.25">
      <c r="E6419">
        <v>239</v>
      </c>
      <c r="F6419">
        <v>1283</v>
      </c>
    </row>
    <row r="6420" spans="5:6" x14ac:dyDescent="0.25">
      <c r="E6420">
        <v>213</v>
      </c>
      <c r="F6420">
        <v>1283.2</v>
      </c>
    </row>
    <row r="6421" spans="5:6" x14ac:dyDescent="0.25">
      <c r="E6421">
        <v>213</v>
      </c>
      <c r="F6421">
        <v>1283.4000000000001</v>
      </c>
    </row>
    <row r="6422" spans="5:6" x14ac:dyDescent="0.25">
      <c r="E6422">
        <v>224</v>
      </c>
      <c r="F6422">
        <v>1283.5999999999999</v>
      </c>
    </row>
    <row r="6423" spans="5:6" x14ac:dyDescent="0.25">
      <c r="E6423">
        <v>213</v>
      </c>
      <c r="F6423">
        <v>1283.8</v>
      </c>
    </row>
    <row r="6424" spans="5:6" x14ac:dyDescent="0.25">
      <c r="E6424">
        <v>224</v>
      </c>
      <c r="F6424">
        <v>1284</v>
      </c>
    </row>
    <row r="6425" spans="5:6" x14ac:dyDescent="0.25">
      <c r="E6425">
        <v>213</v>
      </c>
      <c r="F6425">
        <v>1284.2</v>
      </c>
    </row>
    <row r="6426" spans="5:6" x14ac:dyDescent="0.25">
      <c r="E6426">
        <v>135</v>
      </c>
      <c r="F6426">
        <v>1284.4000000000001</v>
      </c>
    </row>
    <row r="6427" spans="5:6" x14ac:dyDescent="0.25">
      <c r="E6427">
        <v>213</v>
      </c>
      <c r="F6427">
        <v>1284.5999999999999</v>
      </c>
    </row>
    <row r="6428" spans="5:6" x14ac:dyDescent="0.25">
      <c r="E6428">
        <v>204</v>
      </c>
      <c r="F6428">
        <v>1284.8</v>
      </c>
    </row>
    <row r="6429" spans="5:6" x14ac:dyDescent="0.25">
      <c r="E6429">
        <v>204</v>
      </c>
      <c r="F6429">
        <v>1285</v>
      </c>
    </row>
    <row r="6430" spans="5:6" x14ac:dyDescent="0.25">
      <c r="E6430">
        <v>204</v>
      </c>
      <c r="F6430">
        <v>1285.2</v>
      </c>
    </row>
    <row r="6431" spans="5:6" x14ac:dyDescent="0.25">
      <c r="E6431">
        <v>204</v>
      </c>
      <c r="F6431">
        <v>1285.4000000000001</v>
      </c>
    </row>
    <row r="6432" spans="5:6" x14ac:dyDescent="0.25">
      <c r="E6432">
        <v>239</v>
      </c>
      <c r="F6432">
        <v>1285.5999999999999</v>
      </c>
    </row>
    <row r="6433" spans="5:6" x14ac:dyDescent="0.25">
      <c r="E6433">
        <v>224</v>
      </c>
      <c r="F6433">
        <v>1285.8</v>
      </c>
    </row>
    <row r="6434" spans="5:6" x14ac:dyDescent="0.25">
      <c r="E6434">
        <v>213</v>
      </c>
      <c r="F6434">
        <v>1286</v>
      </c>
    </row>
    <row r="6435" spans="5:6" x14ac:dyDescent="0.25">
      <c r="E6435">
        <v>213</v>
      </c>
      <c r="F6435">
        <v>1286.2</v>
      </c>
    </row>
    <row r="6436" spans="5:6" x14ac:dyDescent="0.25">
      <c r="E6436">
        <v>213</v>
      </c>
      <c r="F6436">
        <v>1286.4000000000001</v>
      </c>
    </row>
    <row r="6437" spans="5:6" x14ac:dyDescent="0.25">
      <c r="E6437">
        <v>213</v>
      </c>
      <c r="F6437">
        <v>1286.5999999999999</v>
      </c>
    </row>
    <row r="6438" spans="5:6" x14ac:dyDescent="0.25">
      <c r="E6438">
        <v>213</v>
      </c>
      <c r="F6438">
        <v>1286.8</v>
      </c>
    </row>
    <row r="6439" spans="5:6" x14ac:dyDescent="0.25">
      <c r="E6439">
        <v>224</v>
      </c>
      <c r="F6439">
        <v>1287</v>
      </c>
    </row>
    <row r="6440" spans="5:6" x14ac:dyDescent="0.25">
      <c r="E6440">
        <v>224</v>
      </c>
      <c r="F6440">
        <v>1287.2</v>
      </c>
    </row>
    <row r="6441" spans="5:6" x14ac:dyDescent="0.25">
      <c r="E6441">
        <v>213</v>
      </c>
      <c r="F6441">
        <v>1287.4000000000001</v>
      </c>
    </row>
    <row r="6442" spans="5:6" x14ac:dyDescent="0.25">
      <c r="E6442">
        <v>213</v>
      </c>
      <c r="F6442">
        <v>1287.5999999999999</v>
      </c>
    </row>
    <row r="6443" spans="5:6" x14ac:dyDescent="0.25">
      <c r="E6443">
        <v>213</v>
      </c>
      <c r="F6443">
        <v>1287.8</v>
      </c>
    </row>
    <row r="6444" spans="5:6" x14ac:dyDescent="0.25">
      <c r="E6444">
        <v>190</v>
      </c>
      <c r="F6444">
        <v>1288</v>
      </c>
    </row>
    <row r="6445" spans="5:6" x14ac:dyDescent="0.25">
      <c r="E6445">
        <v>224</v>
      </c>
      <c r="F6445">
        <v>1288.2</v>
      </c>
    </row>
    <row r="6446" spans="5:6" x14ac:dyDescent="0.25">
      <c r="E6446">
        <v>213</v>
      </c>
      <c r="F6446">
        <v>1288.4000000000001</v>
      </c>
    </row>
    <row r="6447" spans="5:6" x14ac:dyDescent="0.25">
      <c r="E6447">
        <v>213</v>
      </c>
      <c r="F6447">
        <v>1288.5999999999999</v>
      </c>
    </row>
    <row r="6448" spans="5:6" x14ac:dyDescent="0.25">
      <c r="E6448">
        <v>213</v>
      </c>
      <c r="F6448">
        <v>1288.8</v>
      </c>
    </row>
    <row r="6449" spans="5:6" x14ac:dyDescent="0.25">
      <c r="E6449">
        <v>259</v>
      </c>
      <c r="F6449">
        <v>1289</v>
      </c>
    </row>
    <row r="6450" spans="5:6" x14ac:dyDescent="0.25">
      <c r="E6450">
        <v>213</v>
      </c>
      <c r="F6450">
        <v>1289.2</v>
      </c>
    </row>
    <row r="6451" spans="5:6" x14ac:dyDescent="0.25">
      <c r="E6451">
        <v>213</v>
      </c>
      <c r="F6451">
        <v>1289.4000000000001</v>
      </c>
    </row>
    <row r="6452" spans="5:6" x14ac:dyDescent="0.25">
      <c r="E6452">
        <v>204</v>
      </c>
      <c r="F6452">
        <v>1289.5999999999999</v>
      </c>
    </row>
    <row r="6453" spans="5:6" x14ac:dyDescent="0.25">
      <c r="E6453">
        <v>239</v>
      </c>
      <c r="F6453">
        <v>1289.8</v>
      </c>
    </row>
    <row r="6454" spans="5:6" x14ac:dyDescent="0.25">
      <c r="E6454">
        <v>204</v>
      </c>
      <c r="F6454">
        <v>1290</v>
      </c>
    </row>
    <row r="6455" spans="5:6" x14ac:dyDescent="0.25">
      <c r="E6455">
        <v>196</v>
      </c>
      <c r="F6455">
        <v>1290.2</v>
      </c>
    </row>
    <row r="6456" spans="5:6" x14ac:dyDescent="0.25">
      <c r="E6456">
        <v>196</v>
      </c>
      <c r="F6456">
        <v>1290.4000000000001</v>
      </c>
    </row>
    <row r="6457" spans="5:6" x14ac:dyDescent="0.25">
      <c r="E6457">
        <v>213</v>
      </c>
      <c r="F6457">
        <v>1290.5999999999999</v>
      </c>
    </row>
    <row r="6458" spans="5:6" x14ac:dyDescent="0.25">
      <c r="E6458">
        <v>213</v>
      </c>
      <c r="F6458">
        <v>1290.8</v>
      </c>
    </row>
    <row r="6459" spans="5:6" x14ac:dyDescent="0.25">
      <c r="E6459">
        <v>213</v>
      </c>
      <c r="F6459">
        <v>1291</v>
      </c>
    </row>
    <row r="6460" spans="5:6" x14ac:dyDescent="0.25">
      <c r="E6460">
        <v>213</v>
      </c>
      <c r="F6460">
        <v>1291.2</v>
      </c>
    </row>
    <row r="6461" spans="5:6" x14ac:dyDescent="0.25">
      <c r="E6461">
        <v>196</v>
      </c>
      <c r="F6461">
        <v>1291.4000000000001</v>
      </c>
    </row>
    <row r="6462" spans="5:6" x14ac:dyDescent="0.25">
      <c r="E6462">
        <v>224</v>
      </c>
      <c r="F6462">
        <v>1291.5999999999999</v>
      </c>
    </row>
    <row r="6463" spans="5:6" x14ac:dyDescent="0.25">
      <c r="E6463">
        <v>225</v>
      </c>
      <c r="F6463">
        <v>1291.8</v>
      </c>
    </row>
    <row r="6464" spans="5:6" x14ac:dyDescent="0.25">
      <c r="E6464">
        <v>204</v>
      </c>
      <c r="F6464">
        <v>1292</v>
      </c>
    </row>
    <row r="6465" spans="5:6" x14ac:dyDescent="0.25">
      <c r="E6465">
        <v>224</v>
      </c>
      <c r="F6465">
        <v>1292.2</v>
      </c>
    </row>
    <row r="6466" spans="5:6" x14ac:dyDescent="0.25">
      <c r="E6466">
        <v>213</v>
      </c>
      <c r="F6466">
        <v>1292.4000000000001</v>
      </c>
    </row>
    <row r="6467" spans="5:6" x14ac:dyDescent="0.25">
      <c r="E6467">
        <v>196</v>
      </c>
      <c r="F6467">
        <v>1292.5999999999999</v>
      </c>
    </row>
    <row r="6468" spans="5:6" x14ac:dyDescent="0.25">
      <c r="E6468">
        <v>204</v>
      </c>
      <c r="F6468">
        <v>1292.8</v>
      </c>
    </row>
    <row r="6469" spans="5:6" x14ac:dyDescent="0.25">
      <c r="E6469">
        <v>196</v>
      </c>
      <c r="F6469">
        <v>1293</v>
      </c>
    </row>
    <row r="6470" spans="5:6" x14ac:dyDescent="0.25">
      <c r="E6470">
        <v>204</v>
      </c>
      <c r="F6470">
        <v>1293.2</v>
      </c>
    </row>
    <row r="6471" spans="5:6" x14ac:dyDescent="0.25">
      <c r="E6471">
        <v>204</v>
      </c>
      <c r="F6471">
        <v>1293.4000000000001</v>
      </c>
    </row>
    <row r="6472" spans="5:6" x14ac:dyDescent="0.25">
      <c r="E6472">
        <v>213</v>
      </c>
      <c r="F6472">
        <v>1293.5999999999999</v>
      </c>
    </row>
    <row r="6473" spans="5:6" x14ac:dyDescent="0.25">
      <c r="E6473">
        <v>213</v>
      </c>
      <c r="F6473">
        <v>1293.8</v>
      </c>
    </row>
    <row r="6474" spans="5:6" x14ac:dyDescent="0.25">
      <c r="E6474">
        <v>213</v>
      </c>
      <c r="F6474">
        <v>1294</v>
      </c>
    </row>
    <row r="6475" spans="5:6" x14ac:dyDescent="0.25">
      <c r="E6475">
        <v>204</v>
      </c>
      <c r="F6475">
        <v>1294.2</v>
      </c>
    </row>
    <row r="6476" spans="5:6" x14ac:dyDescent="0.25">
      <c r="E6476">
        <v>213</v>
      </c>
      <c r="F6476">
        <v>1294.4000000000001</v>
      </c>
    </row>
    <row r="6477" spans="5:6" x14ac:dyDescent="0.25">
      <c r="E6477">
        <v>204</v>
      </c>
      <c r="F6477">
        <v>1294.5999999999999</v>
      </c>
    </row>
    <row r="6478" spans="5:6" x14ac:dyDescent="0.25">
      <c r="E6478">
        <v>224</v>
      </c>
      <c r="F6478">
        <v>1294.8</v>
      </c>
    </row>
    <row r="6479" spans="5:6" x14ac:dyDescent="0.25">
      <c r="E6479">
        <v>204</v>
      </c>
      <c r="F6479">
        <v>1295</v>
      </c>
    </row>
    <row r="6480" spans="5:6" x14ac:dyDescent="0.25">
      <c r="E6480">
        <v>224</v>
      </c>
      <c r="F6480">
        <v>1295.2</v>
      </c>
    </row>
    <row r="6481" spans="5:6" x14ac:dyDescent="0.25">
      <c r="E6481">
        <v>196</v>
      </c>
      <c r="F6481">
        <v>1295.4000000000001</v>
      </c>
    </row>
    <row r="6482" spans="5:6" x14ac:dyDescent="0.25">
      <c r="E6482">
        <v>213</v>
      </c>
      <c r="F6482">
        <v>1295.5999999999999</v>
      </c>
    </row>
    <row r="6483" spans="5:6" x14ac:dyDescent="0.25">
      <c r="E6483">
        <v>204</v>
      </c>
      <c r="F6483">
        <v>1295.8</v>
      </c>
    </row>
    <row r="6484" spans="5:6" x14ac:dyDescent="0.25">
      <c r="E6484">
        <v>204</v>
      </c>
      <c r="F6484">
        <v>1296</v>
      </c>
    </row>
    <row r="6485" spans="5:6" x14ac:dyDescent="0.25">
      <c r="E6485">
        <v>239</v>
      </c>
      <c r="F6485">
        <v>1296.2</v>
      </c>
    </row>
    <row r="6486" spans="5:6" x14ac:dyDescent="0.25">
      <c r="E6486">
        <v>224</v>
      </c>
      <c r="F6486">
        <v>1296.4000000000001</v>
      </c>
    </row>
    <row r="6487" spans="5:6" x14ac:dyDescent="0.25">
      <c r="E6487">
        <v>239</v>
      </c>
      <c r="F6487">
        <v>1296.5999999999999</v>
      </c>
    </row>
    <row r="6488" spans="5:6" x14ac:dyDescent="0.25">
      <c r="E6488">
        <v>213</v>
      </c>
      <c r="F6488">
        <v>1296.8</v>
      </c>
    </row>
    <row r="6489" spans="5:6" x14ac:dyDescent="0.25">
      <c r="E6489">
        <v>224</v>
      </c>
      <c r="F6489">
        <v>1297</v>
      </c>
    </row>
    <row r="6490" spans="5:6" x14ac:dyDescent="0.25">
      <c r="E6490">
        <v>213</v>
      </c>
      <c r="F6490">
        <v>1297.2</v>
      </c>
    </row>
    <row r="6491" spans="5:6" x14ac:dyDescent="0.25">
      <c r="E6491">
        <v>213</v>
      </c>
      <c r="F6491">
        <v>1297.4000000000001</v>
      </c>
    </row>
    <row r="6492" spans="5:6" x14ac:dyDescent="0.25">
      <c r="E6492">
        <v>204</v>
      </c>
      <c r="F6492">
        <v>1297.5999999999999</v>
      </c>
    </row>
    <row r="6493" spans="5:6" x14ac:dyDescent="0.25">
      <c r="E6493">
        <v>204</v>
      </c>
      <c r="F6493">
        <v>1297.8</v>
      </c>
    </row>
    <row r="6494" spans="5:6" x14ac:dyDescent="0.25">
      <c r="E6494">
        <v>213</v>
      </c>
      <c r="F6494">
        <v>1298</v>
      </c>
    </row>
    <row r="6495" spans="5:6" x14ac:dyDescent="0.25">
      <c r="E6495">
        <v>213</v>
      </c>
      <c r="F6495">
        <v>1298.2</v>
      </c>
    </row>
    <row r="6496" spans="5:6" x14ac:dyDescent="0.25">
      <c r="E6496">
        <v>239</v>
      </c>
      <c r="F6496">
        <v>1298.4000000000001</v>
      </c>
    </row>
    <row r="6497" spans="5:6" x14ac:dyDescent="0.25">
      <c r="E6497">
        <v>259</v>
      </c>
      <c r="F6497">
        <v>1298.5999999999999</v>
      </c>
    </row>
    <row r="6498" spans="5:6" x14ac:dyDescent="0.25">
      <c r="E6498">
        <v>203</v>
      </c>
      <c r="F6498">
        <v>1298.8</v>
      </c>
    </row>
    <row r="6499" spans="5:6" x14ac:dyDescent="0.25">
      <c r="E6499">
        <v>225</v>
      </c>
      <c r="F6499">
        <v>1299</v>
      </c>
    </row>
    <row r="6500" spans="5:6" x14ac:dyDescent="0.25">
      <c r="E6500">
        <v>213</v>
      </c>
      <c r="F6500">
        <v>1299.2</v>
      </c>
    </row>
    <row r="6501" spans="5:6" x14ac:dyDescent="0.25">
      <c r="E6501">
        <v>213</v>
      </c>
      <c r="F6501">
        <v>1299.4000000000001</v>
      </c>
    </row>
    <row r="6502" spans="5:6" x14ac:dyDescent="0.25">
      <c r="E6502">
        <v>213</v>
      </c>
      <c r="F6502">
        <v>1299.5999999999999</v>
      </c>
    </row>
    <row r="6503" spans="5:6" x14ac:dyDescent="0.25">
      <c r="E6503">
        <v>213</v>
      </c>
      <c r="F6503">
        <v>1299.8</v>
      </c>
    </row>
    <row r="6504" spans="5:6" x14ac:dyDescent="0.25">
      <c r="E6504">
        <v>213</v>
      </c>
      <c r="F6504">
        <v>1300</v>
      </c>
    </row>
    <row r="6505" spans="5:6" x14ac:dyDescent="0.25">
      <c r="E6505">
        <v>213</v>
      </c>
      <c r="F6505">
        <v>1300.2</v>
      </c>
    </row>
    <row r="6506" spans="5:6" x14ac:dyDescent="0.25">
      <c r="E6506">
        <v>213</v>
      </c>
      <c r="F6506">
        <v>1300.4000000000001</v>
      </c>
    </row>
    <row r="6507" spans="5:6" x14ac:dyDescent="0.25">
      <c r="E6507">
        <v>224</v>
      </c>
      <c r="F6507">
        <v>1300.5999999999999</v>
      </c>
    </row>
    <row r="6508" spans="5:6" x14ac:dyDescent="0.25">
      <c r="E6508">
        <v>204</v>
      </c>
      <c r="F6508">
        <v>1300.8</v>
      </c>
    </row>
    <row r="6509" spans="5:6" x14ac:dyDescent="0.25">
      <c r="E6509">
        <v>224</v>
      </c>
      <c r="F6509">
        <v>1301</v>
      </c>
    </row>
    <row r="6510" spans="5:6" x14ac:dyDescent="0.25">
      <c r="E6510">
        <v>204</v>
      </c>
      <c r="F6510">
        <v>1301.2</v>
      </c>
    </row>
    <row r="6511" spans="5:6" x14ac:dyDescent="0.25">
      <c r="E6511">
        <v>204</v>
      </c>
      <c r="F6511">
        <v>1301.4000000000001</v>
      </c>
    </row>
    <row r="6512" spans="5:6" x14ac:dyDescent="0.25">
      <c r="E6512">
        <v>213</v>
      </c>
      <c r="F6512">
        <v>1301.5999999999999</v>
      </c>
    </row>
    <row r="6513" spans="5:6" x14ac:dyDescent="0.25">
      <c r="E6513">
        <v>225</v>
      </c>
      <c r="F6513">
        <v>1301.8</v>
      </c>
    </row>
    <row r="6514" spans="5:6" x14ac:dyDescent="0.25">
      <c r="E6514">
        <v>239</v>
      </c>
      <c r="F6514">
        <v>1302</v>
      </c>
    </row>
    <row r="6515" spans="5:6" x14ac:dyDescent="0.25">
      <c r="E6515">
        <v>213</v>
      </c>
      <c r="F6515">
        <v>1302.2</v>
      </c>
    </row>
    <row r="6516" spans="5:6" x14ac:dyDescent="0.25">
      <c r="E6516">
        <v>213</v>
      </c>
      <c r="F6516">
        <v>1302.4000000000001</v>
      </c>
    </row>
    <row r="6517" spans="5:6" x14ac:dyDescent="0.25">
      <c r="E6517">
        <v>196</v>
      </c>
      <c r="F6517">
        <v>1302.5999999999999</v>
      </c>
    </row>
    <row r="6518" spans="5:6" x14ac:dyDescent="0.25">
      <c r="E6518">
        <v>204</v>
      </c>
      <c r="F6518">
        <v>1302.8</v>
      </c>
    </row>
    <row r="6519" spans="5:6" x14ac:dyDescent="0.25">
      <c r="E6519">
        <v>213</v>
      </c>
      <c r="F6519">
        <v>1303</v>
      </c>
    </row>
    <row r="6520" spans="5:6" x14ac:dyDescent="0.25">
      <c r="E6520">
        <v>-273</v>
      </c>
      <c r="F6520">
        <v>1303.2</v>
      </c>
    </row>
    <row r="6521" spans="5:6" x14ac:dyDescent="0.25">
      <c r="E6521">
        <v>213</v>
      </c>
      <c r="F6521">
        <v>1303.4000000000001</v>
      </c>
    </row>
    <row r="6522" spans="5:6" x14ac:dyDescent="0.25">
      <c r="E6522">
        <v>213</v>
      </c>
      <c r="F6522">
        <v>1303.5999999999999</v>
      </c>
    </row>
    <row r="6523" spans="5:6" x14ac:dyDescent="0.25">
      <c r="E6523">
        <v>224</v>
      </c>
      <c r="F6523">
        <v>1303.8</v>
      </c>
    </row>
    <row r="6524" spans="5:6" x14ac:dyDescent="0.25">
      <c r="E6524">
        <v>213</v>
      </c>
      <c r="F6524">
        <v>1304</v>
      </c>
    </row>
    <row r="6525" spans="5:6" x14ac:dyDescent="0.25">
      <c r="E6525">
        <v>224</v>
      </c>
      <c r="F6525">
        <v>1304.2</v>
      </c>
    </row>
    <row r="6526" spans="5:6" x14ac:dyDescent="0.25">
      <c r="E6526">
        <v>204</v>
      </c>
      <c r="F6526">
        <v>1304.4000000000001</v>
      </c>
    </row>
    <row r="6527" spans="5:6" x14ac:dyDescent="0.25">
      <c r="E6527">
        <v>213</v>
      </c>
      <c r="F6527">
        <v>1304.5999999999999</v>
      </c>
    </row>
    <row r="6528" spans="5:6" x14ac:dyDescent="0.25">
      <c r="E6528">
        <v>213</v>
      </c>
      <c r="F6528">
        <v>1304.8</v>
      </c>
    </row>
    <row r="6529" spans="5:6" x14ac:dyDescent="0.25">
      <c r="E6529">
        <v>213</v>
      </c>
      <c r="F6529">
        <v>1305</v>
      </c>
    </row>
    <row r="6530" spans="5:6" x14ac:dyDescent="0.25">
      <c r="E6530">
        <v>204</v>
      </c>
      <c r="F6530">
        <v>1305.2</v>
      </c>
    </row>
    <row r="6531" spans="5:6" x14ac:dyDescent="0.25">
      <c r="E6531">
        <v>224</v>
      </c>
      <c r="F6531">
        <v>1305.4000000000001</v>
      </c>
    </row>
    <row r="6532" spans="5:6" x14ac:dyDescent="0.25">
      <c r="E6532">
        <v>204</v>
      </c>
      <c r="F6532">
        <v>1305.5999999999999</v>
      </c>
    </row>
    <row r="6533" spans="5:6" x14ac:dyDescent="0.25">
      <c r="E6533">
        <v>213</v>
      </c>
      <c r="F6533">
        <v>1305.8</v>
      </c>
    </row>
    <row r="6534" spans="5:6" x14ac:dyDescent="0.25">
      <c r="E6534">
        <v>161</v>
      </c>
      <c r="F6534">
        <v>1306</v>
      </c>
    </row>
    <row r="6535" spans="5:6" x14ac:dyDescent="0.25">
      <c r="E6535">
        <v>289</v>
      </c>
      <c r="F6535">
        <v>1306.2</v>
      </c>
    </row>
    <row r="6536" spans="5:6" x14ac:dyDescent="0.25">
      <c r="E6536">
        <v>196</v>
      </c>
      <c r="F6536">
        <v>1306.4000000000001</v>
      </c>
    </row>
    <row r="6537" spans="5:6" x14ac:dyDescent="0.25">
      <c r="E6537">
        <v>204</v>
      </c>
      <c r="F6537">
        <v>1306.5999999999999</v>
      </c>
    </row>
    <row r="6538" spans="5:6" x14ac:dyDescent="0.25">
      <c r="E6538">
        <v>239</v>
      </c>
      <c r="F6538">
        <v>1306.8</v>
      </c>
    </row>
    <row r="6539" spans="5:6" x14ac:dyDescent="0.25">
      <c r="E6539">
        <v>196</v>
      </c>
      <c r="F6539">
        <v>1307</v>
      </c>
    </row>
    <row r="6540" spans="5:6" x14ac:dyDescent="0.25">
      <c r="E6540">
        <v>213</v>
      </c>
      <c r="F6540">
        <v>1307.2</v>
      </c>
    </row>
    <row r="6541" spans="5:6" x14ac:dyDescent="0.25">
      <c r="E6541">
        <v>213</v>
      </c>
      <c r="F6541">
        <v>1307.4000000000001</v>
      </c>
    </row>
    <row r="6542" spans="5:6" x14ac:dyDescent="0.25">
      <c r="E6542">
        <v>190</v>
      </c>
      <c r="F6542">
        <v>1307.5999999999999</v>
      </c>
    </row>
    <row r="6543" spans="5:6" x14ac:dyDescent="0.25">
      <c r="E6543">
        <v>213</v>
      </c>
      <c r="F6543">
        <v>1307.8</v>
      </c>
    </row>
    <row r="6544" spans="5:6" x14ac:dyDescent="0.25">
      <c r="E6544">
        <v>213</v>
      </c>
      <c r="F6544">
        <v>1308</v>
      </c>
    </row>
    <row r="6545" spans="5:6" x14ac:dyDescent="0.25">
      <c r="E6545">
        <v>213</v>
      </c>
      <c r="F6545">
        <v>1308.2</v>
      </c>
    </row>
    <row r="6546" spans="5:6" x14ac:dyDescent="0.25">
      <c r="E6546">
        <v>213</v>
      </c>
      <c r="F6546">
        <v>1308.4000000000001</v>
      </c>
    </row>
    <row r="6547" spans="5:6" x14ac:dyDescent="0.25">
      <c r="E6547">
        <v>204</v>
      </c>
      <c r="F6547">
        <v>1308.5999999999999</v>
      </c>
    </row>
    <row r="6548" spans="5:6" x14ac:dyDescent="0.25">
      <c r="E6548">
        <v>239</v>
      </c>
      <c r="F6548">
        <v>1308.8</v>
      </c>
    </row>
    <row r="6549" spans="5:6" x14ac:dyDescent="0.25">
      <c r="E6549">
        <v>204</v>
      </c>
      <c r="F6549">
        <v>1309</v>
      </c>
    </row>
    <row r="6550" spans="5:6" x14ac:dyDescent="0.25">
      <c r="E6550">
        <v>213</v>
      </c>
      <c r="F6550">
        <v>1309.2</v>
      </c>
    </row>
    <row r="6551" spans="5:6" x14ac:dyDescent="0.25">
      <c r="E6551">
        <v>196</v>
      </c>
      <c r="F6551">
        <v>1309.4000000000001</v>
      </c>
    </row>
    <row r="6552" spans="5:6" x14ac:dyDescent="0.25">
      <c r="E6552">
        <v>204</v>
      </c>
      <c r="F6552">
        <v>1309.5999999999999</v>
      </c>
    </row>
    <row r="6553" spans="5:6" x14ac:dyDescent="0.25">
      <c r="E6553">
        <v>213</v>
      </c>
      <c r="F6553">
        <v>1309.8</v>
      </c>
    </row>
    <row r="6554" spans="5:6" x14ac:dyDescent="0.25">
      <c r="E6554">
        <v>204</v>
      </c>
      <c r="F6554">
        <v>1310</v>
      </c>
    </row>
    <row r="6555" spans="5:6" x14ac:dyDescent="0.25">
      <c r="E6555">
        <v>196</v>
      </c>
      <c r="F6555">
        <v>1310.2</v>
      </c>
    </row>
    <row r="6556" spans="5:6" x14ac:dyDescent="0.25">
      <c r="E6556">
        <v>213</v>
      </c>
      <c r="F6556">
        <v>1310.4000000000001</v>
      </c>
    </row>
    <row r="6557" spans="5:6" x14ac:dyDescent="0.25">
      <c r="E6557">
        <v>213</v>
      </c>
      <c r="F6557">
        <v>1310.5999999999999</v>
      </c>
    </row>
    <row r="6558" spans="5:6" x14ac:dyDescent="0.25">
      <c r="E6558">
        <v>213</v>
      </c>
      <c r="F6558">
        <v>1310.8</v>
      </c>
    </row>
    <row r="6559" spans="5:6" x14ac:dyDescent="0.25">
      <c r="E6559">
        <v>213</v>
      </c>
      <c r="F6559">
        <v>1311</v>
      </c>
    </row>
    <row r="6560" spans="5:6" x14ac:dyDescent="0.25">
      <c r="E6560">
        <v>213</v>
      </c>
      <c r="F6560">
        <v>1311.2</v>
      </c>
    </row>
    <row r="6561" spans="5:6" x14ac:dyDescent="0.25">
      <c r="E6561">
        <v>164</v>
      </c>
      <c r="F6561">
        <v>1311.4</v>
      </c>
    </row>
    <row r="6562" spans="5:6" x14ac:dyDescent="0.25">
      <c r="E6562">
        <v>204</v>
      </c>
      <c r="F6562">
        <v>1311.6</v>
      </c>
    </row>
    <row r="6563" spans="5:6" x14ac:dyDescent="0.25">
      <c r="E6563">
        <v>289</v>
      </c>
      <c r="F6563">
        <v>1311.8</v>
      </c>
    </row>
    <row r="6564" spans="5:6" x14ac:dyDescent="0.25">
      <c r="E6564">
        <v>213</v>
      </c>
      <c r="F6564">
        <v>1312</v>
      </c>
    </row>
    <row r="6565" spans="5:6" x14ac:dyDescent="0.25">
      <c r="E6565">
        <v>204</v>
      </c>
      <c r="F6565">
        <v>1312.2</v>
      </c>
    </row>
    <row r="6566" spans="5:6" x14ac:dyDescent="0.25">
      <c r="E6566">
        <v>213</v>
      </c>
      <c r="F6566">
        <v>1312.4</v>
      </c>
    </row>
    <row r="6567" spans="5:6" x14ac:dyDescent="0.25">
      <c r="E6567">
        <v>196</v>
      </c>
      <c r="F6567">
        <v>1312.6</v>
      </c>
    </row>
    <row r="6568" spans="5:6" x14ac:dyDescent="0.25">
      <c r="E6568">
        <v>213</v>
      </c>
      <c r="F6568">
        <v>1312.8</v>
      </c>
    </row>
    <row r="6569" spans="5:6" x14ac:dyDescent="0.25">
      <c r="E6569">
        <v>213</v>
      </c>
      <c r="F6569">
        <v>1313</v>
      </c>
    </row>
    <row r="6570" spans="5:6" x14ac:dyDescent="0.25">
      <c r="E6570">
        <v>239</v>
      </c>
      <c r="F6570">
        <v>1313.2</v>
      </c>
    </row>
    <row r="6571" spans="5:6" x14ac:dyDescent="0.25">
      <c r="E6571">
        <v>213</v>
      </c>
      <c r="F6571">
        <v>1313.4</v>
      </c>
    </row>
    <row r="6572" spans="5:6" x14ac:dyDescent="0.25">
      <c r="E6572">
        <v>239</v>
      </c>
      <c r="F6572">
        <v>1313.6</v>
      </c>
    </row>
    <row r="6573" spans="5:6" x14ac:dyDescent="0.25">
      <c r="E6573">
        <v>204</v>
      </c>
      <c r="F6573">
        <v>1313.8</v>
      </c>
    </row>
    <row r="6574" spans="5:6" x14ac:dyDescent="0.25">
      <c r="E6574">
        <v>213</v>
      </c>
      <c r="F6574">
        <v>1314</v>
      </c>
    </row>
    <row r="6575" spans="5:6" x14ac:dyDescent="0.25">
      <c r="E6575">
        <v>213</v>
      </c>
      <c r="F6575">
        <v>1314.2</v>
      </c>
    </row>
    <row r="6576" spans="5:6" x14ac:dyDescent="0.25">
      <c r="E6576">
        <v>204</v>
      </c>
      <c r="F6576">
        <v>1314.4</v>
      </c>
    </row>
    <row r="6577" spans="5:6" x14ac:dyDescent="0.25">
      <c r="E6577">
        <v>213</v>
      </c>
      <c r="F6577">
        <v>1314.6</v>
      </c>
    </row>
    <row r="6578" spans="5:6" x14ac:dyDescent="0.25">
      <c r="E6578">
        <v>213</v>
      </c>
      <c r="F6578">
        <v>1314.8</v>
      </c>
    </row>
    <row r="6579" spans="5:6" x14ac:dyDescent="0.25">
      <c r="E6579">
        <v>213</v>
      </c>
      <c r="F6579">
        <v>1315</v>
      </c>
    </row>
    <row r="6580" spans="5:6" x14ac:dyDescent="0.25">
      <c r="E6580">
        <v>204</v>
      </c>
      <c r="F6580">
        <v>1315.2</v>
      </c>
    </row>
    <row r="6581" spans="5:6" x14ac:dyDescent="0.25">
      <c r="E6581">
        <v>213</v>
      </c>
      <c r="F6581">
        <v>1315.4</v>
      </c>
    </row>
    <row r="6582" spans="5:6" x14ac:dyDescent="0.25">
      <c r="E6582">
        <v>213</v>
      </c>
      <c r="F6582">
        <v>1315.6</v>
      </c>
    </row>
    <row r="6583" spans="5:6" x14ac:dyDescent="0.25">
      <c r="E6583">
        <v>213</v>
      </c>
      <c r="F6583">
        <v>1315.8</v>
      </c>
    </row>
    <row r="6584" spans="5:6" x14ac:dyDescent="0.25">
      <c r="E6584">
        <v>213</v>
      </c>
      <c r="F6584">
        <v>1316</v>
      </c>
    </row>
    <row r="6585" spans="5:6" x14ac:dyDescent="0.25">
      <c r="E6585">
        <v>213</v>
      </c>
      <c r="F6585">
        <v>1316.2</v>
      </c>
    </row>
    <row r="6586" spans="5:6" x14ac:dyDescent="0.25">
      <c r="E6586">
        <v>-273</v>
      </c>
      <c r="F6586">
        <v>1316.4</v>
      </c>
    </row>
    <row r="6587" spans="5:6" x14ac:dyDescent="0.25">
      <c r="E6587">
        <v>213</v>
      </c>
      <c r="F6587">
        <v>1316.6</v>
      </c>
    </row>
    <row r="6588" spans="5:6" x14ac:dyDescent="0.25">
      <c r="E6588">
        <v>213</v>
      </c>
      <c r="F6588">
        <v>1316.8</v>
      </c>
    </row>
    <row r="6589" spans="5:6" x14ac:dyDescent="0.25">
      <c r="E6589">
        <v>213</v>
      </c>
      <c r="F6589">
        <v>1317</v>
      </c>
    </row>
    <row r="6590" spans="5:6" x14ac:dyDescent="0.25">
      <c r="E6590">
        <v>213</v>
      </c>
      <c r="F6590">
        <v>1317.2</v>
      </c>
    </row>
    <row r="6591" spans="5:6" x14ac:dyDescent="0.25">
      <c r="E6591">
        <v>213</v>
      </c>
      <c r="F6591">
        <v>1317.4</v>
      </c>
    </row>
    <row r="6592" spans="5:6" x14ac:dyDescent="0.25">
      <c r="E6592">
        <v>190</v>
      </c>
      <c r="F6592">
        <v>1317.6</v>
      </c>
    </row>
    <row r="6593" spans="5:6" x14ac:dyDescent="0.25">
      <c r="E6593">
        <v>213</v>
      </c>
      <c r="F6593">
        <v>1317.8</v>
      </c>
    </row>
    <row r="6594" spans="5:6" x14ac:dyDescent="0.25">
      <c r="E6594">
        <v>224</v>
      </c>
      <c r="F6594">
        <v>1318</v>
      </c>
    </row>
    <row r="6595" spans="5:6" x14ac:dyDescent="0.25">
      <c r="E6595">
        <v>213</v>
      </c>
      <c r="F6595">
        <v>1318.2</v>
      </c>
    </row>
    <row r="6596" spans="5:6" x14ac:dyDescent="0.25">
      <c r="E6596">
        <v>239</v>
      </c>
      <c r="F6596">
        <v>1318.4</v>
      </c>
    </row>
    <row r="6597" spans="5:6" x14ac:dyDescent="0.25">
      <c r="E6597">
        <v>224</v>
      </c>
      <c r="F6597">
        <v>1318.6</v>
      </c>
    </row>
    <row r="6598" spans="5:6" x14ac:dyDescent="0.25">
      <c r="E6598">
        <v>204</v>
      </c>
      <c r="F6598">
        <v>1318.8</v>
      </c>
    </row>
    <row r="6599" spans="5:6" x14ac:dyDescent="0.25">
      <c r="E6599">
        <v>213</v>
      </c>
      <c r="F6599">
        <v>1319</v>
      </c>
    </row>
    <row r="6600" spans="5:6" x14ac:dyDescent="0.25">
      <c r="E6600">
        <v>148</v>
      </c>
      <c r="F6600">
        <v>1319.2</v>
      </c>
    </row>
    <row r="6601" spans="5:6" x14ac:dyDescent="0.25">
      <c r="E6601">
        <v>213</v>
      </c>
      <c r="F6601">
        <v>1319.4</v>
      </c>
    </row>
    <row r="6602" spans="5:6" x14ac:dyDescent="0.25">
      <c r="E6602">
        <v>204</v>
      </c>
      <c r="F6602">
        <v>1319.6</v>
      </c>
    </row>
    <row r="6603" spans="5:6" x14ac:dyDescent="0.25">
      <c r="E6603">
        <v>224</v>
      </c>
      <c r="F6603">
        <v>1319.8</v>
      </c>
    </row>
    <row r="6604" spans="5:6" x14ac:dyDescent="0.25">
      <c r="E6604">
        <v>204</v>
      </c>
      <c r="F6604">
        <v>1320</v>
      </c>
    </row>
    <row r="6605" spans="5:6" x14ac:dyDescent="0.25">
      <c r="E6605">
        <v>204</v>
      </c>
      <c r="F6605">
        <v>1320.2</v>
      </c>
    </row>
    <row r="6606" spans="5:6" x14ac:dyDescent="0.25">
      <c r="E6606">
        <v>213</v>
      </c>
      <c r="F6606">
        <v>1320.4</v>
      </c>
    </row>
    <row r="6607" spans="5:6" x14ac:dyDescent="0.25">
      <c r="E6607">
        <v>213</v>
      </c>
      <c r="F6607">
        <v>1320.6</v>
      </c>
    </row>
    <row r="6608" spans="5:6" x14ac:dyDescent="0.25">
      <c r="E6608">
        <v>213</v>
      </c>
      <c r="F6608">
        <v>1320.8</v>
      </c>
    </row>
    <row r="6609" spans="5:6" x14ac:dyDescent="0.25">
      <c r="E6609">
        <v>204</v>
      </c>
      <c r="F6609">
        <v>1321</v>
      </c>
    </row>
    <row r="6610" spans="5:6" x14ac:dyDescent="0.25">
      <c r="E6610">
        <v>213</v>
      </c>
      <c r="F6610">
        <v>1321.2</v>
      </c>
    </row>
    <row r="6611" spans="5:6" x14ac:dyDescent="0.25">
      <c r="E6611">
        <v>239</v>
      </c>
      <c r="F6611">
        <v>1321.4</v>
      </c>
    </row>
    <row r="6612" spans="5:6" x14ac:dyDescent="0.25">
      <c r="E6612">
        <v>213</v>
      </c>
      <c r="F6612">
        <v>1321.6</v>
      </c>
    </row>
    <row r="6613" spans="5:6" x14ac:dyDescent="0.25">
      <c r="E6613">
        <v>213</v>
      </c>
      <c r="F6613">
        <v>1321.8</v>
      </c>
    </row>
    <row r="6614" spans="5:6" x14ac:dyDescent="0.25">
      <c r="E6614">
        <v>184</v>
      </c>
      <c r="F6614">
        <v>1322</v>
      </c>
    </row>
    <row r="6615" spans="5:6" x14ac:dyDescent="0.25">
      <c r="E6615">
        <v>213</v>
      </c>
      <c r="F6615">
        <v>1322.2</v>
      </c>
    </row>
    <row r="6616" spans="5:6" x14ac:dyDescent="0.25">
      <c r="E6616">
        <v>213</v>
      </c>
      <c r="F6616">
        <v>1322.4</v>
      </c>
    </row>
    <row r="6617" spans="5:6" x14ac:dyDescent="0.25">
      <c r="E6617">
        <v>213</v>
      </c>
      <c r="F6617">
        <v>1322.6</v>
      </c>
    </row>
    <row r="6618" spans="5:6" x14ac:dyDescent="0.25">
      <c r="E6618">
        <v>213</v>
      </c>
      <c r="F6618">
        <v>1322.8</v>
      </c>
    </row>
    <row r="6619" spans="5:6" x14ac:dyDescent="0.25">
      <c r="E6619">
        <v>213</v>
      </c>
      <c r="F6619">
        <v>1323</v>
      </c>
    </row>
    <row r="6620" spans="5:6" x14ac:dyDescent="0.25">
      <c r="E6620">
        <v>213</v>
      </c>
      <c r="F6620">
        <v>1323.2</v>
      </c>
    </row>
    <row r="6621" spans="5:6" x14ac:dyDescent="0.25">
      <c r="E6621">
        <v>213</v>
      </c>
      <c r="F6621">
        <v>1323.4</v>
      </c>
    </row>
    <row r="6622" spans="5:6" x14ac:dyDescent="0.25">
      <c r="E6622">
        <v>213</v>
      </c>
      <c r="F6622">
        <v>1323.6</v>
      </c>
    </row>
    <row r="6623" spans="5:6" x14ac:dyDescent="0.25">
      <c r="E6623">
        <v>213</v>
      </c>
      <c r="F6623">
        <v>1323.8</v>
      </c>
    </row>
    <row r="6624" spans="5:6" x14ac:dyDescent="0.25">
      <c r="E6624">
        <v>224</v>
      </c>
      <c r="F6624">
        <v>1324</v>
      </c>
    </row>
    <row r="6625" spans="5:6" x14ac:dyDescent="0.25">
      <c r="E6625">
        <v>213</v>
      </c>
      <c r="F6625">
        <v>1324.2</v>
      </c>
    </row>
    <row r="6626" spans="5:6" x14ac:dyDescent="0.25">
      <c r="E6626">
        <v>213</v>
      </c>
      <c r="F6626">
        <v>1324.4</v>
      </c>
    </row>
    <row r="6627" spans="5:6" x14ac:dyDescent="0.25">
      <c r="E6627">
        <v>213</v>
      </c>
      <c r="F6627">
        <v>1324.6</v>
      </c>
    </row>
    <row r="6628" spans="5:6" x14ac:dyDescent="0.25">
      <c r="E6628">
        <v>213</v>
      </c>
      <c r="F6628">
        <v>1324.8</v>
      </c>
    </row>
    <row r="6629" spans="5:6" x14ac:dyDescent="0.25">
      <c r="E6629">
        <v>224</v>
      </c>
      <c r="F6629">
        <v>1325</v>
      </c>
    </row>
    <row r="6630" spans="5:6" x14ac:dyDescent="0.25">
      <c r="E6630">
        <v>351</v>
      </c>
      <c r="F6630">
        <v>1325.2</v>
      </c>
    </row>
    <row r="6631" spans="5:6" x14ac:dyDescent="0.25">
      <c r="E6631">
        <v>204</v>
      </c>
      <c r="F6631">
        <v>1325.4</v>
      </c>
    </row>
    <row r="6632" spans="5:6" x14ac:dyDescent="0.25">
      <c r="E6632">
        <v>213</v>
      </c>
      <c r="F6632">
        <v>1325.6</v>
      </c>
    </row>
    <row r="6633" spans="5:6" x14ac:dyDescent="0.25">
      <c r="E6633">
        <v>204</v>
      </c>
      <c r="F6633">
        <v>1325.8</v>
      </c>
    </row>
    <row r="6634" spans="5:6" x14ac:dyDescent="0.25">
      <c r="E6634">
        <v>213</v>
      </c>
      <c r="F6634">
        <v>1326</v>
      </c>
    </row>
    <row r="6635" spans="5:6" x14ac:dyDescent="0.25">
      <c r="E6635">
        <v>213</v>
      </c>
      <c r="F6635">
        <v>1326.2</v>
      </c>
    </row>
    <row r="6636" spans="5:6" x14ac:dyDescent="0.25">
      <c r="E6636">
        <v>204</v>
      </c>
      <c r="F6636">
        <v>1326.4</v>
      </c>
    </row>
    <row r="6637" spans="5:6" x14ac:dyDescent="0.25">
      <c r="E6637">
        <v>204</v>
      </c>
      <c r="F6637">
        <v>1326.6</v>
      </c>
    </row>
    <row r="6638" spans="5:6" x14ac:dyDescent="0.25">
      <c r="E6638">
        <v>213</v>
      </c>
      <c r="F6638">
        <v>1326.8</v>
      </c>
    </row>
    <row r="6639" spans="5:6" x14ac:dyDescent="0.25">
      <c r="E6639">
        <v>204</v>
      </c>
      <c r="F6639">
        <v>1327</v>
      </c>
    </row>
    <row r="6640" spans="5:6" x14ac:dyDescent="0.25">
      <c r="E6640">
        <v>196</v>
      </c>
      <c r="F6640">
        <v>1327.2</v>
      </c>
    </row>
    <row r="6641" spans="5:6" x14ac:dyDescent="0.25">
      <c r="E6641">
        <v>213</v>
      </c>
      <c r="F6641">
        <v>1327.4</v>
      </c>
    </row>
    <row r="6642" spans="5:6" x14ac:dyDescent="0.25">
      <c r="E6642">
        <v>239</v>
      </c>
      <c r="F6642">
        <v>1327.6</v>
      </c>
    </row>
    <row r="6643" spans="5:6" x14ac:dyDescent="0.25">
      <c r="E6643">
        <v>224</v>
      </c>
      <c r="F6643">
        <v>1327.8</v>
      </c>
    </row>
    <row r="6644" spans="5:6" x14ac:dyDescent="0.25">
      <c r="E6644">
        <v>204</v>
      </c>
      <c r="F6644">
        <v>1328</v>
      </c>
    </row>
    <row r="6645" spans="5:6" x14ac:dyDescent="0.25">
      <c r="E6645">
        <v>213</v>
      </c>
      <c r="F6645">
        <v>1328.2</v>
      </c>
    </row>
    <row r="6646" spans="5:6" x14ac:dyDescent="0.25">
      <c r="E6646">
        <v>224</v>
      </c>
      <c r="F6646">
        <v>1328.4</v>
      </c>
    </row>
    <row r="6647" spans="5:6" x14ac:dyDescent="0.25">
      <c r="E6647">
        <v>213</v>
      </c>
      <c r="F6647">
        <v>1328.6</v>
      </c>
    </row>
    <row r="6648" spans="5:6" x14ac:dyDescent="0.25">
      <c r="E6648">
        <v>224</v>
      </c>
      <c r="F6648">
        <v>1328.8</v>
      </c>
    </row>
    <row r="6649" spans="5:6" x14ac:dyDescent="0.25">
      <c r="E6649">
        <v>213</v>
      </c>
      <c r="F6649">
        <v>1329</v>
      </c>
    </row>
    <row r="6650" spans="5:6" x14ac:dyDescent="0.25">
      <c r="E6650">
        <v>213</v>
      </c>
      <c r="F6650">
        <v>1329.2</v>
      </c>
    </row>
    <row r="6651" spans="5:6" x14ac:dyDescent="0.25">
      <c r="E6651">
        <v>213</v>
      </c>
      <c r="F6651">
        <v>1329.4</v>
      </c>
    </row>
    <row r="6652" spans="5:6" x14ac:dyDescent="0.25">
      <c r="E6652">
        <v>204</v>
      </c>
      <c r="F6652">
        <v>1329.6</v>
      </c>
    </row>
    <row r="6653" spans="5:6" x14ac:dyDescent="0.25">
      <c r="E6653">
        <v>239</v>
      </c>
      <c r="F6653">
        <v>1329.8</v>
      </c>
    </row>
    <row r="6654" spans="5:6" x14ac:dyDescent="0.25">
      <c r="E6654">
        <v>259</v>
      </c>
      <c r="F6654">
        <v>1330</v>
      </c>
    </row>
    <row r="6655" spans="5:6" x14ac:dyDescent="0.25">
      <c r="E6655">
        <v>196</v>
      </c>
      <c r="F6655">
        <v>1330.2</v>
      </c>
    </row>
    <row r="6656" spans="5:6" x14ac:dyDescent="0.25">
      <c r="E6656">
        <v>196</v>
      </c>
      <c r="F6656">
        <v>1330.4</v>
      </c>
    </row>
    <row r="6657" spans="5:6" x14ac:dyDescent="0.25">
      <c r="E6657">
        <v>190</v>
      </c>
      <c r="F6657">
        <v>1330.6</v>
      </c>
    </row>
    <row r="6658" spans="5:6" x14ac:dyDescent="0.25">
      <c r="E6658">
        <v>213</v>
      </c>
      <c r="F6658">
        <v>1330.8</v>
      </c>
    </row>
    <row r="6659" spans="5:6" x14ac:dyDescent="0.25">
      <c r="E6659">
        <v>239</v>
      </c>
      <c r="F6659">
        <v>1331</v>
      </c>
    </row>
    <row r="6660" spans="5:6" x14ac:dyDescent="0.25">
      <c r="E6660">
        <v>213</v>
      </c>
      <c r="F6660">
        <v>1331.2</v>
      </c>
    </row>
    <row r="6661" spans="5:6" x14ac:dyDescent="0.25">
      <c r="E6661">
        <v>204</v>
      </c>
      <c r="F6661">
        <v>1331.4</v>
      </c>
    </row>
    <row r="6662" spans="5:6" x14ac:dyDescent="0.25">
      <c r="E6662">
        <v>213</v>
      </c>
      <c r="F6662">
        <v>1331.6</v>
      </c>
    </row>
    <row r="6663" spans="5:6" x14ac:dyDescent="0.25">
      <c r="E6663">
        <v>213</v>
      </c>
      <c r="F6663">
        <v>1331.8</v>
      </c>
    </row>
    <row r="6664" spans="5:6" x14ac:dyDescent="0.25">
      <c r="E6664">
        <v>224</v>
      </c>
      <c r="F6664">
        <v>1332</v>
      </c>
    </row>
    <row r="6665" spans="5:6" x14ac:dyDescent="0.25">
      <c r="E6665">
        <v>213</v>
      </c>
      <c r="F6665">
        <v>1332.2</v>
      </c>
    </row>
    <row r="6666" spans="5:6" x14ac:dyDescent="0.25">
      <c r="E6666">
        <v>213</v>
      </c>
      <c r="F6666">
        <v>1332.4</v>
      </c>
    </row>
    <row r="6667" spans="5:6" x14ac:dyDescent="0.25">
      <c r="E6667">
        <v>224</v>
      </c>
      <c r="F6667">
        <v>1332.6</v>
      </c>
    </row>
    <row r="6668" spans="5:6" x14ac:dyDescent="0.25">
      <c r="E6668">
        <v>-273</v>
      </c>
      <c r="F6668">
        <v>1332.8</v>
      </c>
    </row>
    <row r="6669" spans="5:6" x14ac:dyDescent="0.25">
      <c r="E6669">
        <v>224</v>
      </c>
      <c r="F6669">
        <v>1333</v>
      </c>
    </row>
    <row r="6670" spans="5:6" x14ac:dyDescent="0.25">
      <c r="E6670">
        <v>213</v>
      </c>
      <c r="F6670">
        <v>1333.2</v>
      </c>
    </row>
    <row r="6671" spans="5:6" x14ac:dyDescent="0.25">
      <c r="E6671">
        <v>213</v>
      </c>
      <c r="F6671">
        <v>1333.4</v>
      </c>
    </row>
    <row r="6672" spans="5:6" x14ac:dyDescent="0.25">
      <c r="E6672">
        <v>213</v>
      </c>
      <c r="F6672">
        <v>1333.6</v>
      </c>
    </row>
    <row r="6673" spans="5:6" x14ac:dyDescent="0.25">
      <c r="E6673">
        <v>213</v>
      </c>
      <c r="F6673">
        <v>1333.8</v>
      </c>
    </row>
    <row r="6674" spans="5:6" x14ac:dyDescent="0.25">
      <c r="E6674">
        <v>213</v>
      </c>
      <c r="F6674">
        <v>1334</v>
      </c>
    </row>
    <row r="6675" spans="5:6" x14ac:dyDescent="0.25">
      <c r="E6675">
        <v>213</v>
      </c>
      <c r="F6675">
        <v>1334.2</v>
      </c>
    </row>
    <row r="6676" spans="5:6" x14ac:dyDescent="0.25">
      <c r="E6676">
        <v>-273</v>
      </c>
      <c r="F6676">
        <v>1334.4</v>
      </c>
    </row>
    <row r="6677" spans="5:6" x14ac:dyDescent="0.25">
      <c r="E6677">
        <v>213</v>
      </c>
      <c r="F6677">
        <v>1334.6</v>
      </c>
    </row>
    <row r="6678" spans="5:6" x14ac:dyDescent="0.25">
      <c r="E6678">
        <v>140</v>
      </c>
      <c r="F6678">
        <v>1334.8</v>
      </c>
    </row>
    <row r="6679" spans="5:6" x14ac:dyDescent="0.25">
      <c r="E6679">
        <v>224</v>
      </c>
      <c r="F6679">
        <v>1335</v>
      </c>
    </row>
    <row r="6680" spans="5:6" x14ac:dyDescent="0.25">
      <c r="E6680">
        <v>204</v>
      </c>
      <c r="F6680">
        <v>1335.2</v>
      </c>
    </row>
    <row r="6681" spans="5:6" x14ac:dyDescent="0.25">
      <c r="E6681">
        <v>-273</v>
      </c>
      <c r="F6681">
        <v>1335.4</v>
      </c>
    </row>
    <row r="6682" spans="5:6" x14ac:dyDescent="0.25">
      <c r="E6682">
        <v>224</v>
      </c>
      <c r="F6682">
        <v>1335.6</v>
      </c>
    </row>
    <row r="6683" spans="5:6" x14ac:dyDescent="0.25">
      <c r="E6683">
        <v>224</v>
      </c>
      <c r="F6683">
        <v>1335.8</v>
      </c>
    </row>
    <row r="6684" spans="5:6" x14ac:dyDescent="0.25">
      <c r="E6684">
        <v>224</v>
      </c>
      <c r="F6684">
        <v>1336</v>
      </c>
    </row>
    <row r="6685" spans="5:6" x14ac:dyDescent="0.25">
      <c r="E6685">
        <v>213</v>
      </c>
      <c r="F6685">
        <v>1336.2</v>
      </c>
    </row>
    <row r="6686" spans="5:6" x14ac:dyDescent="0.25">
      <c r="E6686">
        <v>213</v>
      </c>
      <c r="F6686">
        <v>1336.4</v>
      </c>
    </row>
    <row r="6687" spans="5:6" x14ac:dyDescent="0.25">
      <c r="E6687">
        <v>196</v>
      </c>
      <c r="F6687">
        <v>1336.6</v>
      </c>
    </row>
    <row r="6688" spans="5:6" x14ac:dyDescent="0.25">
      <c r="E6688">
        <v>204</v>
      </c>
      <c r="F6688">
        <v>1336.8</v>
      </c>
    </row>
    <row r="6689" spans="5:6" x14ac:dyDescent="0.25">
      <c r="E6689">
        <v>213</v>
      </c>
      <c r="F6689">
        <v>1337</v>
      </c>
    </row>
    <row r="6690" spans="5:6" x14ac:dyDescent="0.25">
      <c r="E6690">
        <v>204</v>
      </c>
      <c r="F6690">
        <v>1337.2</v>
      </c>
    </row>
    <row r="6691" spans="5:6" x14ac:dyDescent="0.25">
      <c r="E6691">
        <v>213</v>
      </c>
      <c r="F6691">
        <v>1337.4</v>
      </c>
    </row>
    <row r="6692" spans="5:6" x14ac:dyDescent="0.25">
      <c r="E6692">
        <v>213</v>
      </c>
      <c r="F6692">
        <v>1337.6</v>
      </c>
    </row>
    <row r="6693" spans="5:6" x14ac:dyDescent="0.25">
      <c r="E6693">
        <v>239</v>
      </c>
      <c r="F6693">
        <v>1337.8</v>
      </c>
    </row>
    <row r="6694" spans="5:6" x14ac:dyDescent="0.25">
      <c r="E6694">
        <v>204</v>
      </c>
      <c r="F6694">
        <v>1338</v>
      </c>
    </row>
    <row r="6695" spans="5:6" x14ac:dyDescent="0.25">
      <c r="E6695">
        <v>224</v>
      </c>
      <c r="F6695">
        <v>1338.2</v>
      </c>
    </row>
    <row r="6696" spans="5:6" x14ac:dyDescent="0.25">
      <c r="E6696">
        <v>213</v>
      </c>
      <c r="F6696">
        <v>1338.4</v>
      </c>
    </row>
    <row r="6697" spans="5:6" x14ac:dyDescent="0.25">
      <c r="E6697">
        <v>224</v>
      </c>
      <c r="F6697">
        <v>1338.6</v>
      </c>
    </row>
    <row r="6698" spans="5:6" x14ac:dyDescent="0.25">
      <c r="E6698">
        <v>213</v>
      </c>
      <c r="F6698">
        <v>1338.8</v>
      </c>
    </row>
    <row r="6699" spans="5:6" x14ac:dyDescent="0.25">
      <c r="E6699">
        <v>224</v>
      </c>
      <c r="F6699">
        <v>1339</v>
      </c>
    </row>
    <row r="6700" spans="5:6" x14ac:dyDescent="0.25">
      <c r="E6700">
        <v>204</v>
      </c>
      <c r="F6700">
        <v>1339.2</v>
      </c>
    </row>
    <row r="6701" spans="5:6" x14ac:dyDescent="0.25">
      <c r="E6701">
        <v>204</v>
      </c>
      <c r="F6701">
        <v>1339.4</v>
      </c>
    </row>
    <row r="6702" spans="5:6" x14ac:dyDescent="0.25">
      <c r="E6702">
        <v>213</v>
      </c>
      <c r="F6702">
        <v>1339.6</v>
      </c>
    </row>
    <row r="6703" spans="5:6" x14ac:dyDescent="0.25">
      <c r="E6703">
        <v>213</v>
      </c>
      <c r="F6703">
        <v>1339.8</v>
      </c>
    </row>
    <row r="6704" spans="5:6" x14ac:dyDescent="0.25">
      <c r="E6704">
        <v>204</v>
      </c>
      <c r="F6704">
        <v>1340</v>
      </c>
    </row>
    <row r="6705" spans="5:6" x14ac:dyDescent="0.25">
      <c r="E6705">
        <v>213</v>
      </c>
      <c r="F6705">
        <v>1340.2</v>
      </c>
    </row>
    <row r="6706" spans="5:6" x14ac:dyDescent="0.25">
      <c r="E6706">
        <v>213</v>
      </c>
      <c r="F6706">
        <v>1340.4</v>
      </c>
    </row>
    <row r="6707" spans="5:6" x14ac:dyDescent="0.25">
      <c r="E6707">
        <v>196</v>
      </c>
      <c r="F6707">
        <v>1340.6</v>
      </c>
    </row>
    <row r="6708" spans="5:6" x14ac:dyDescent="0.25">
      <c r="E6708">
        <v>213</v>
      </c>
      <c r="F6708">
        <v>1340.8</v>
      </c>
    </row>
    <row r="6709" spans="5:6" x14ac:dyDescent="0.25">
      <c r="E6709">
        <v>-273</v>
      </c>
      <c r="F6709">
        <v>1341</v>
      </c>
    </row>
    <row r="6710" spans="5:6" x14ac:dyDescent="0.25">
      <c r="E6710">
        <v>213</v>
      </c>
      <c r="F6710">
        <v>1341.2</v>
      </c>
    </row>
    <row r="6711" spans="5:6" x14ac:dyDescent="0.25">
      <c r="E6711">
        <v>213</v>
      </c>
      <c r="F6711">
        <v>1341.4</v>
      </c>
    </row>
    <row r="6712" spans="5:6" x14ac:dyDescent="0.25">
      <c r="E6712">
        <v>213</v>
      </c>
      <c r="F6712">
        <v>1341.6</v>
      </c>
    </row>
    <row r="6713" spans="5:6" x14ac:dyDescent="0.25">
      <c r="E6713">
        <v>204</v>
      </c>
      <c r="F6713">
        <v>1341.8</v>
      </c>
    </row>
    <row r="6714" spans="5:6" x14ac:dyDescent="0.25">
      <c r="E6714">
        <v>212</v>
      </c>
      <c r="F6714">
        <v>1342</v>
      </c>
    </row>
    <row r="6715" spans="5:6" x14ac:dyDescent="0.25">
      <c r="E6715">
        <v>224</v>
      </c>
      <c r="F6715">
        <v>1342.2</v>
      </c>
    </row>
    <row r="6716" spans="5:6" x14ac:dyDescent="0.25">
      <c r="E6716">
        <v>224</v>
      </c>
      <c r="F6716">
        <v>1342.4</v>
      </c>
    </row>
    <row r="6717" spans="5:6" x14ac:dyDescent="0.25">
      <c r="E6717">
        <v>224</v>
      </c>
      <c r="F6717">
        <v>1342.6</v>
      </c>
    </row>
    <row r="6718" spans="5:6" x14ac:dyDescent="0.25">
      <c r="E6718">
        <v>196</v>
      </c>
      <c r="F6718">
        <v>1342.8</v>
      </c>
    </row>
    <row r="6719" spans="5:6" x14ac:dyDescent="0.25">
      <c r="E6719">
        <v>213</v>
      </c>
      <c r="F6719">
        <v>1343</v>
      </c>
    </row>
    <row r="6720" spans="5:6" x14ac:dyDescent="0.25">
      <c r="E6720">
        <v>213</v>
      </c>
      <c r="F6720">
        <v>1343.2</v>
      </c>
    </row>
    <row r="6721" spans="5:6" x14ac:dyDescent="0.25">
      <c r="E6721">
        <v>224</v>
      </c>
      <c r="F6721">
        <v>1343.4</v>
      </c>
    </row>
    <row r="6722" spans="5:6" x14ac:dyDescent="0.25">
      <c r="E6722">
        <v>224</v>
      </c>
      <c r="F6722">
        <v>1343.6</v>
      </c>
    </row>
    <row r="6723" spans="5:6" x14ac:dyDescent="0.25">
      <c r="E6723">
        <v>213</v>
      </c>
      <c r="F6723">
        <v>1343.8</v>
      </c>
    </row>
    <row r="6724" spans="5:6" x14ac:dyDescent="0.25">
      <c r="E6724">
        <v>213</v>
      </c>
      <c r="F6724">
        <v>1344</v>
      </c>
    </row>
    <row r="6725" spans="5:6" x14ac:dyDescent="0.25">
      <c r="E6725">
        <v>204</v>
      </c>
      <c r="F6725">
        <v>1344.2</v>
      </c>
    </row>
    <row r="6726" spans="5:6" x14ac:dyDescent="0.25">
      <c r="E6726">
        <v>224</v>
      </c>
      <c r="F6726">
        <v>1344.4</v>
      </c>
    </row>
    <row r="6727" spans="5:6" x14ac:dyDescent="0.25">
      <c r="E6727">
        <v>213</v>
      </c>
      <c r="F6727">
        <v>1344.6</v>
      </c>
    </row>
    <row r="6728" spans="5:6" x14ac:dyDescent="0.25">
      <c r="E6728">
        <v>213</v>
      </c>
      <c r="F6728">
        <v>1344.8</v>
      </c>
    </row>
    <row r="6729" spans="5:6" x14ac:dyDescent="0.25">
      <c r="E6729">
        <v>190</v>
      </c>
      <c r="F6729">
        <v>1345</v>
      </c>
    </row>
    <row r="6730" spans="5:6" x14ac:dyDescent="0.25">
      <c r="E6730">
        <v>224</v>
      </c>
      <c r="F6730">
        <v>1345.2</v>
      </c>
    </row>
    <row r="6731" spans="5:6" x14ac:dyDescent="0.25">
      <c r="E6731">
        <v>224</v>
      </c>
      <c r="F6731">
        <v>1345.4</v>
      </c>
    </row>
    <row r="6732" spans="5:6" x14ac:dyDescent="0.25">
      <c r="E6732">
        <v>289</v>
      </c>
      <c r="F6732">
        <v>1345.6</v>
      </c>
    </row>
    <row r="6733" spans="5:6" x14ac:dyDescent="0.25">
      <c r="E6733">
        <v>213</v>
      </c>
      <c r="F6733">
        <v>1345.8</v>
      </c>
    </row>
    <row r="6734" spans="5:6" x14ac:dyDescent="0.25">
      <c r="E6734">
        <v>213</v>
      </c>
      <c r="F6734">
        <v>1346</v>
      </c>
    </row>
    <row r="6735" spans="5:6" x14ac:dyDescent="0.25">
      <c r="E6735">
        <v>213</v>
      </c>
      <c r="F6735">
        <v>1346.2</v>
      </c>
    </row>
    <row r="6736" spans="5:6" x14ac:dyDescent="0.25">
      <c r="E6736">
        <v>224</v>
      </c>
      <c r="F6736">
        <v>1346.4</v>
      </c>
    </row>
    <row r="6737" spans="5:6" x14ac:dyDescent="0.25">
      <c r="E6737">
        <v>225</v>
      </c>
      <c r="F6737">
        <v>1346.6</v>
      </c>
    </row>
    <row r="6738" spans="5:6" x14ac:dyDescent="0.25">
      <c r="E6738">
        <v>259</v>
      </c>
      <c r="F6738">
        <v>1346.8</v>
      </c>
    </row>
    <row r="6739" spans="5:6" x14ac:dyDescent="0.25">
      <c r="E6739">
        <v>213</v>
      </c>
      <c r="F6739">
        <v>1347</v>
      </c>
    </row>
    <row r="6740" spans="5:6" x14ac:dyDescent="0.25">
      <c r="E6740">
        <v>213</v>
      </c>
      <c r="F6740">
        <v>1347.2</v>
      </c>
    </row>
    <row r="6741" spans="5:6" x14ac:dyDescent="0.25">
      <c r="E6741">
        <v>213</v>
      </c>
      <c r="F6741">
        <v>1347.4</v>
      </c>
    </row>
    <row r="6742" spans="5:6" x14ac:dyDescent="0.25">
      <c r="E6742">
        <v>204</v>
      </c>
      <c r="F6742">
        <v>1347.6</v>
      </c>
    </row>
    <row r="6743" spans="5:6" x14ac:dyDescent="0.25">
      <c r="E6743">
        <v>204</v>
      </c>
      <c r="F6743">
        <v>1347.8</v>
      </c>
    </row>
    <row r="6744" spans="5:6" x14ac:dyDescent="0.25">
      <c r="E6744">
        <v>224</v>
      </c>
      <c r="F6744">
        <v>1348</v>
      </c>
    </row>
    <row r="6745" spans="5:6" x14ac:dyDescent="0.25">
      <c r="E6745">
        <v>204</v>
      </c>
      <c r="F6745">
        <v>1348.2</v>
      </c>
    </row>
    <row r="6746" spans="5:6" x14ac:dyDescent="0.25">
      <c r="E6746">
        <v>213</v>
      </c>
      <c r="F6746">
        <v>1348.4</v>
      </c>
    </row>
    <row r="6747" spans="5:6" x14ac:dyDescent="0.25">
      <c r="E6747">
        <v>213</v>
      </c>
      <c r="F6747">
        <v>1348.6</v>
      </c>
    </row>
    <row r="6748" spans="5:6" x14ac:dyDescent="0.25">
      <c r="E6748">
        <v>213</v>
      </c>
      <c r="F6748">
        <v>1348.8</v>
      </c>
    </row>
    <row r="6749" spans="5:6" x14ac:dyDescent="0.25">
      <c r="E6749">
        <v>213</v>
      </c>
      <c r="F6749">
        <v>1349</v>
      </c>
    </row>
    <row r="6750" spans="5:6" x14ac:dyDescent="0.25">
      <c r="E6750">
        <v>213</v>
      </c>
      <c r="F6750">
        <v>1349.2</v>
      </c>
    </row>
    <row r="6751" spans="5:6" x14ac:dyDescent="0.25">
      <c r="E6751">
        <v>239</v>
      </c>
      <c r="F6751">
        <v>1349.4</v>
      </c>
    </row>
    <row r="6752" spans="5:6" x14ac:dyDescent="0.25">
      <c r="E6752">
        <v>224</v>
      </c>
      <c r="F6752">
        <v>1349.6</v>
      </c>
    </row>
    <row r="6753" spans="5:6" x14ac:dyDescent="0.25">
      <c r="E6753">
        <v>213</v>
      </c>
      <c r="F6753">
        <v>1349.8</v>
      </c>
    </row>
    <row r="6754" spans="5:6" x14ac:dyDescent="0.25">
      <c r="E6754">
        <v>239</v>
      </c>
      <c r="F6754">
        <v>1350</v>
      </c>
    </row>
    <row r="6755" spans="5:6" x14ac:dyDescent="0.25">
      <c r="E6755">
        <v>224</v>
      </c>
      <c r="F6755">
        <v>1350.2</v>
      </c>
    </row>
    <row r="6756" spans="5:6" x14ac:dyDescent="0.25">
      <c r="E6756">
        <v>204</v>
      </c>
      <c r="F6756">
        <v>1350.4</v>
      </c>
    </row>
    <row r="6757" spans="5:6" x14ac:dyDescent="0.25">
      <c r="E6757">
        <v>204</v>
      </c>
      <c r="F6757">
        <v>1350.6</v>
      </c>
    </row>
    <row r="6758" spans="5:6" x14ac:dyDescent="0.25">
      <c r="E6758">
        <v>213</v>
      </c>
      <c r="F6758">
        <v>1350.8</v>
      </c>
    </row>
    <row r="6759" spans="5:6" x14ac:dyDescent="0.25">
      <c r="E6759">
        <v>213</v>
      </c>
      <c r="F6759">
        <v>1351</v>
      </c>
    </row>
    <row r="6760" spans="5:6" x14ac:dyDescent="0.25">
      <c r="E6760">
        <v>224</v>
      </c>
      <c r="F6760">
        <v>1351.2</v>
      </c>
    </row>
    <row r="6761" spans="5:6" x14ac:dyDescent="0.25">
      <c r="E6761">
        <v>213</v>
      </c>
      <c r="F6761">
        <v>1351.4</v>
      </c>
    </row>
    <row r="6762" spans="5:6" x14ac:dyDescent="0.25">
      <c r="E6762">
        <v>224</v>
      </c>
      <c r="F6762">
        <v>1351.6</v>
      </c>
    </row>
    <row r="6763" spans="5:6" x14ac:dyDescent="0.25">
      <c r="E6763">
        <v>213</v>
      </c>
      <c r="F6763">
        <v>1351.8</v>
      </c>
    </row>
    <row r="6764" spans="5:6" x14ac:dyDescent="0.25">
      <c r="E6764">
        <v>204</v>
      </c>
      <c r="F6764">
        <v>1352</v>
      </c>
    </row>
    <row r="6765" spans="5:6" x14ac:dyDescent="0.25">
      <c r="E6765">
        <v>213</v>
      </c>
      <c r="F6765">
        <v>1352.2</v>
      </c>
    </row>
    <row r="6766" spans="5:6" x14ac:dyDescent="0.25">
      <c r="E6766">
        <v>-273</v>
      </c>
      <c r="F6766">
        <v>1352.4</v>
      </c>
    </row>
    <row r="6767" spans="5:6" x14ac:dyDescent="0.25">
      <c r="E6767">
        <v>213</v>
      </c>
      <c r="F6767">
        <v>1352.6</v>
      </c>
    </row>
    <row r="6768" spans="5:6" x14ac:dyDescent="0.25">
      <c r="E6768">
        <v>224</v>
      </c>
      <c r="F6768">
        <v>1352.8</v>
      </c>
    </row>
    <row r="6769" spans="5:6" x14ac:dyDescent="0.25">
      <c r="E6769">
        <v>212</v>
      </c>
      <c r="F6769">
        <v>1353</v>
      </c>
    </row>
    <row r="6770" spans="5:6" x14ac:dyDescent="0.25">
      <c r="E6770">
        <v>213</v>
      </c>
      <c r="F6770">
        <v>1353.2</v>
      </c>
    </row>
    <row r="6771" spans="5:6" x14ac:dyDescent="0.25">
      <c r="E6771">
        <v>213</v>
      </c>
      <c r="F6771">
        <v>1353.4</v>
      </c>
    </row>
    <row r="6772" spans="5:6" x14ac:dyDescent="0.25">
      <c r="E6772">
        <v>204</v>
      </c>
      <c r="F6772">
        <v>1353.6</v>
      </c>
    </row>
    <row r="6773" spans="5:6" x14ac:dyDescent="0.25">
      <c r="E6773">
        <v>213</v>
      </c>
      <c r="F6773">
        <v>1353.8</v>
      </c>
    </row>
    <row r="6774" spans="5:6" x14ac:dyDescent="0.25">
      <c r="E6774">
        <v>213</v>
      </c>
      <c r="F6774">
        <v>1354</v>
      </c>
    </row>
    <row r="6775" spans="5:6" x14ac:dyDescent="0.25">
      <c r="E6775">
        <v>-273</v>
      </c>
      <c r="F6775">
        <v>1354.2</v>
      </c>
    </row>
    <row r="6776" spans="5:6" x14ac:dyDescent="0.25">
      <c r="E6776">
        <v>204</v>
      </c>
      <c r="F6776">
        <v>1354.4</v>
      </c>
    </row>
    <row r="6777" spans="5:6" x14ac:dyDescent="0.25">
      <c r="E6777">
        <v>213</v>
      </c>
      <c r="F6777">
        <v>1354.6</v>
      </c>
    </row>
    <row r="6778" spans="5:6" x14ac:dyDescent="0.25">
      <c r="E6778">
        <v>204</v>
      </c>
      <c r="F6778">
        <v>1354.8</v>
      </c>
    </row>
    <row r="6779" spans="5:6" x14ac:dyDescent="0.25">
      <c r="E6779">
        <v>213</v>
      </c>
      <c r="F6779">
        <v>1355</v>
      </c>
    </row>
    <row r="6780" spans="5:6" x14ac:dyDescent="0.25">
      <c r="E6780">
        <v>225</v>
      </c>
      <c r="F6780">
        <v>1355.2</v>
      </c>
    </row>
    <row r="6781" spans="5:6" x14ac:dyDescent="0.25">
      <c r="E6781">
        <v>224</v>
      </c>
      <c r="F6781">
        <v>1355.4</v>
      </c>
    </row>
    <row r="6782" spans="5:6" x14ac:dyDescent="0.25">
      <c r="E6782">
        <v>213</v>
      </c>
      <c r="F6782">
        <v>1355.6</v>
      </c>
    </row>
    <row r="6783" spans="5:6" x14ac:dyDescent="0.25">
      <c r="E6783">
        <v>204</v>
      </c>
      <c r="F6783">
        <v>1355.8</v>
      </c>
    </row>
    <row r="6784" spans="5:6" x14ac:dyDescent="0.25">
      <c r="E6784">
        <v>204</v>
      </c>
      <c r="F6784">
        <v>1356</v>
      </c>
    </row>
    <row r="6785" spans="5:6" x14ac:dyDescent="0.25">
      <c r="E6785">
        <v>213</v>
      </c>
      <c r="F6785">
        <v>1356.2</v>
      </c>
    </row>
    <row r="6786" spans="5:6" x14ac:dyDescent="0.25">
      <c r="E6786">
        <v>239</v>
      </c>
      <c r="F6786">
        <v>1356.4</v>
      </c>
    </row>
    <row r="6787" spans="5:6" x14ac:dyDescent="0.25">
      <c r="E6787">
        <v>213</v>
      </c>
      <c r="F6787">
        <v>1356.6</v>
      </c>
    </row>
    <row r="6788" spans="5:6" x14ac:dyDescent="0.25">
      <c r="E6788">
        <v>140</v>
      </c>
      <c r="F6788">
        <v>1356.8</v>
      </c>
    </row>
    <row r="6789" spans="5:6" x14ac:dyDescent="0.25">
      <c r="E6789">
        <v>213</v>
      </c>
      <c r="F6789">
        <v>1357</v>
      </c>
    </row>
    <row r="6790" spans="5:6" x14ac:dyDescent="0.25">
      <c r="E6790">
        <v>213</v>
      </c>
      <c r="F6790">
        <v>1357.2</v>
      </c>
    </row>
    <row r="6791" spans="5:6" x14ac:dyDescent="0.25">
      <c r="E6791">
        <v>224</v>
      </c>
      <c r="F6791">
        <v>1357.4</v>
      </c>
    </row>
    <row r="6792" spans="5:6" x14ac:dyDescent="0.25">
      <c r="E6792">
        <v>204</v>
      </c>
      <c r="F6792">
        <v>1357.6</v>
      </c>
    </row>
    <row r="6793" spans="5:6" x14ac:dyDescent="0.25">
      <c r="E6793">
        <v>204</v>
      </c>
      <c r="F6793">
        <v>1357.8</v>
      </c>
    </row>
    <row r="6794" spans="5:6" x14ac:dyDescent="0.25">
      <c r="E6794">
        <v>224</v>
      </c>
      <c r="F6794">
        <v>1358</v>
      </c>
    </row>
    <row r="6795" spans="5:6" x14ac:dyDescent="0.25">
      <c r="E6795">
        <v>224</v>
      </c>
      <c r="F6795">
        <v>1358.2</v>
      </c>
    </row>
    <row r="6796" spans="5:6" x14ac:dyDescent="0.25">
      <c r="E6796">
        <v>137</v>
      </c>
      <c r="F6796">
        <v>1358.4</v>
      </c>
    </row>
    <row r="6797" spans="5:6" x14ac:dyDescent="0.25">
      <c r="E6797">
        <v>196</v>
      </c>
      <c r="F6797">
        <v>1358.6</v>
      </c>
    </row>
    <row r="6798" spans="5:6" x14ac:dyDescent="0.25">
      <c r="E6798">
        <v>213</v>
      </c>
      <c r="F6798">
        <v>1358.8</v>
      </c>
    </row>
    <row r="6799" spans="5:6" x14ac:dyDescent="0.25">
      <c r="E6799">
        <v>224</v>
      </c>
      <c r="F6799">
        <v>1359</v>
      </c>
    </row>
    <row r="6800" spans="5:6" x14ac:dyDescent="0.25">
      <c r="E6800">
        <v>224</v>
      </c>
      <c r="F6800">
        <v>1359.2</v>
      </c>
    </row>
    <row r="6801" spans="5:6" x14ac:dyDescent="0.25">
      <c r="E6801">
        <v>213</v>
      </c>
      <c r="F6801">
        <v>1359.4</v>
      </c>
    </row>
    <row r="6802" spans="5:6" x14ac:dyDescent="0.25">
      <c r="E6802">
        <v>213</v>
      </c>
      <c r="F6802">
        <v>1359.6</v>
      </c>
    </row>
    <row r="6803" spans="5:6" x14ac:dyDescent="0.25">
      <c r="E6803">
        <v>224</v>
      </c>
      <c r="F6803">
        <v>1359.8</v>
      </c>
    </row>
    <row r="6804" spans="5:6" x14ac:dyDescent="0.25">
      <c r="E6804">
        <v>204</v>
      </c>
      <c r="F6804">
        <v>1360</v>
      </c>
    </row>
    <row r="6805" spans="5:6" x14ac:dyDescent="0.25">
      <c r="E6805">
        <v>213</v>
      </c>
      <c r="F6805">
        <v>1360.2</v>
      </c>
    </row>
    <row r="6806" spans="5:6" x14ac:dyDescent="0.25">
      <c r="E6806">
        <v>224</v>
      </c>
      <c r="F6806">
        <v>1360.4</v>
      </c>
    </row>
    <row r="6807" spans="5:6" x14ac:dyDescent="0.25">
      <c r="E6807">
        <v>213</v>
      </c>
      <c r="F6807">
        <v>1360.6</v>
      </c>
    </row>
    <row r="6808" spans="5:6" x14ac:dyDescent="0.25">
      <c r="E6808">
        <v>213</v>
      </c>
      <c r="F6808">
        <v>1360.8</v>
      </c>
    </row>
    <row r="6809" spans="5:6" x14ac:dyDescent="0.25">
      <c r="E6809">
        <v>224</v>
      </c>
      <c r="F6809">
        <v>1361</v>
      </c>
    </row>
    <row r="6810" spans="5:6" x14ac:dyDescent="0.25">
      <c r="E6810">
        <v>213</v>
      </c>
      <c r="F6810">
        <v>1361.2</v>
      </c>
    </row>
    <row r="6811" spans="5:6" x14ac:dyDescent="0.25">
      <c r="E6811">
        <v>213</v>
      </c>
      <c r="F6811">
        <v>1361.4</v>
      </c>
    </row>
    <row r="6812" spans="5:6" x14ac:dyDescent="0.25">
      <c r="E6812">
        <v>204</v>
      </c>
      <c r="F6812">
        <v>1361.6</v>
      </c>
    </row>
    <row r="6813" spans="5:6" x14ac:dyDescent="0.25">
      <c r="E6813">
        <v>196</v>
      </c>
      <c r="F6813">
        <v>1361.8</v>
      </c>
    </row>
    <row r="6814" spans="5:6" x14ac:dyDescent="0.25">
      <c r="E6814">
        <v>213</v>
      </c>
      <c r="F6814">
        <v>1362</v>
      </c>
    </row>
    <row r="6815" spans="5:6" x14ac:dyDescent="0.25">
      <c r="E6815">
        <v>213</v>
      </c>
      <c r="F6815">
        <v>1362.2</v>
      </c>
    </row>
    <row r="6816" spans="5:6" x14ac:dyDescent="0.25">
      <c r="E6816">
        <v>196</v>
      </c>
      <c r="F6816">
        <v>1362.4</v>
      </c>
    </row>
    <row r="6817" spans="5:6" x14ac:dyDescent="0.25">
      <c r="E6817">
        <v>213</v>
      </c>
      <c r="F6817">
        <v>1362.6</v>
      </c>
    </row>
    <row r="6818" spans="5:6" x14ac:dyDescent="0.25">
      <c r="E6818">
        <v>212</v>
      </c>
      <c r="F6818">
        <v>1362.8</v>
      </c>
    </row>
    <row r="6819" spans="5:6" x14ac:dyDescent="0.25">
      <c r="E6819">
        <v>196</v>
      </c>
      <c r="F6819">
        <v>1363</v>
      </c>
    </row>
    <row r="6820" spans="5:6" x14ac:dyDescent="0.25">
      <c r="E6820">
        <v>213</v>
      </c>
      <c r="F6820">
        <v>1363.2</v>
      </c>
    </row>
    <row r="6821" spans="5:6" x14ac:dyDescent="0.25">
      <c r="E6821">
        <v>213</v>
      </c>
      <c r="F6821">
        <v>1363.4</v>
      </c>
    </row>
    <row r="6822" spans="5:6" x14ac:dyDescent="0.25">
      <c r="E6822">
        <v>213</v>
      </c>
      <c r="F6822">
        <v>1363.6</v>
      </c>
    </row>
    <row r="6823" spans="5:6" x14ac:dyDescent="0.25">
      <c r="E6823">
        <v>190</v>
      </c>
      <c r="F6823">
        <v>1363.8</v>
      </c>
    </row>
    <row r="6824" spans="5:6" x14ac:dyDescent="0.25">
      <c r="E6824">
        <v>213</v>
      </c>
      <c r="F6824">
        <v>1364</v>
      </c>
    </row>
    <row r="6825" spans="5:6" x14ac:dyDescent="0.25">
      <c r="E6825">
        <v>196</v>
      </c>
      <c r="F6825">
        <v>1364.2</v>
      </c>
    </row>
    <row r="6826" spans="5:6" x14ac:dyDescent="0.25">
      <c r="E6826">
        <v>204</v>
      </c>
      <c r="F6826">
        <v>1364.4</v>
      </c>
    </row>
    <row r="6827" spans="5:6" x14ac:dyDescent="0.25">
      <c r="E6827">
        <v>213</v>
      </c>
      <c r="F6827">
        <v>1364.6</v>
      </c>
    </row>
    <row r="6828" spans="5:6" x14ac:dyDescent="0.25">
      <c r="E6828">
        <v>204</v>
      </c>
      <c r="F6828">
        <v>1364.8</v>
      </c>
    </row>
    <row r="6829" spans="5:6" x14ac:dyDescent="0.25">
      <c r="E6829">
        <v>213</v>
      </c>
      <c r="F6829">
        <v>1365</v>
      </c>
    </row>
    <row r="6830" spans="5:6" x14ac:dyDescent="0.25">
      <c r="E6830">
        <v>213</v>
      </c>
      <c r="F6830">
        <v>1365.2</v>
      </c>
    </row>
    <row r="6831" spans="5:6" x14ac:dyDescent="0.25">
      <c r="E6831">
        <v>213</v>
      </c>
      <c r="F6831">
        <v>1365.4</v>
      </c>
    </row>
    <row r="6832" spans="5:6" x14ac:dyDescent="0.25">
      <c r="E6832">
        <v>213</v>
      </c>
      <c r="F6832">
        <v>1365.6</v>
      </c>
    </row>
    <row r="6833" spans="5:6" x14ac:dyDescent="0.25">
      <c r="E6833">
        <v>213</v>
      </c>
      <c r="F6833">
        <v>1365.8</v>
      </c>
    </row>
    <row r="6834" spans="5:6" x14ac:dyDescent="0.25">
      <c r="E6834">
        <v>213</v>
      </c>
      <c r="F6834">
        <v>1366</v>
      </c>
    </row>
    <row r="6835" spans="5:6" x14ac:dyDescent="0.25">
      <c r="E6835">
        <v>224</v>
      </c>
      <c r="F6835">
        <v>1366.2</v>
      </c>
    </row>
    <row r="6836" spans="5:6" x14ac:dyDescent="0.25">
      <c r="E6836">
        <v>239</v>
      </c>
      <c r="F6836">
        <v>1366.4</v>
      </c>
    </row>
    <row r="6837" spans="5:6" x14ac:dyDescent="0.25">
      <c r="E6837">
        <v>213</v>
      </c>
      <c r="F6837">
        <v>1366.6</v>
      </c>
    </row>
    <row r="6838" spans="5:6" x14ac:dyDescent="0.25">
      <c r="E6838">
        <v>213</v>
      </c>
      <c r="F6838">
        <v>1366.8</v>
      </c>
    </row>
    <row r="6839" spans="5:6" x14ac:dyDescent="0.25">
      <c r="E6839">
        <v>213</v>
      </c>
      <c r="F6839">
        <v>1367</v>
      </c>
    </row>
    <row r="6840" spans="5:6" x14ac:dyDescent="0.25">
      <c r="E6840">
        <v>239</v>
      </c>
      <c r="F6840">
        <v>1367.2</v>
      </c>
    </row>
    <row r="6841" spans="5:6" x14ac:dyDescent="0.25">
      <c r="E6841">
        <v>213</v>
      </c>
      <c r="F6841">
        <v>1367.4</v>
      </c>
    </row>
    <row r="6842" spans="5:6" x14ac:dyDescent="0.25">
      <c r="E6842">
        <v>213</v>
      </c>
      <c r="F6842">
        <v>1367.6</v>
      </c>
    </row>
    <row r="6843" spans="5:6" x14ac:dyDescent="0.25">
      <c r="E6843">
        <v>213</v>
      </c>
      <c r="F6843">
        <v>1367.8</v>
      </c>
    </row>
    <row r="6844" spans="5:6" x14ac:dyDescent="0.25">
      <c r="E6844">
        <v>204</v>
      </c>
      <c r="F6844">
        <v>1368</v>
      </c>
    </row>
    <row r="6845" spans="5:6" x14ac:dyDescent="0.25">
      <c r="E6845">
        <v>213</v>
      </c>
      <c r="F6845">
        <v>1368.2</v>
      </c>
    </row>
    <row r="6846" spans="5:6" x14ac:dyDescent="0.25">
      <c r="E6846">
        <v>224</v>
      </c>
      <c r="F6846">
        <v>1368.4</v>
      </c>
    </row>
    <row r="6847" spans="5:6" x14ac:dyDescent="0.25">
      <c r="E6847">
        <v>213</v>
      </c>
      <c r="F6847">
        <v>1368.6</v>
      </c>
    </row>
    <row r="6848" spans="5:6" x14ac:dyDescent="0.25">
      <c r="E6848">
        <v>204</v>
      </c>
      <c r="F6848">
        <v>1368.8</v>
      </c>
    </row>
    <row r="6849" spans="5:6" x14ac:dyDescent="0.25">
      <c r="E6849">
        <v>224</v>
      </c>
      <c r="F6849">
        <v>1369</v>
      </c>
    </row>
    <row r="6850" spans="5:6" x14ac:dyDescent="0.25">
      <c r="E6850">
        <v>224</v>
      </c>
      <c r="F6850">
        <v>1369.2</v>
      </c>
    </row>
    <row r="6851" spans="5:6" x14ac:dyDescent="0.25">
      <c r="E6851">
        <v>224</v>
      </c>
      <c r="F6851">
        <v>1369.4</v>
      </c>
    </row>
    <row r="6852" spans="5:6" x14ac:dyDescent="0.25">
      <c r="E6852">
        <v>239</v>
      </c>
      <c r="F6852">
        <v>1369.6</v>
      </c>
    </row>
    <row r="6853" spans="5:6" x14ac:dyDescent="0.25">
      <c r="E6853">
        <v>204</v>
      </c>
      <c r="F6853">
        <v>1369.8</v>
      </c>
    </row>
    <row r="6854" spans="5:6" x14ac:dyDescent="0.25">
      <c r="E6854">
        <v>213</v>
      </c>
      <c r="F6854">
        <v>1370</v>
      </c>
    </row>
    <row r="6855" spans="5:6" x14ac:dyDescent="0.25">
      <c r="E6855">
        <v>213</v>
      </c>
      <c r="F6855">
        <v>1370.2</v>
      </c>
    </row>
    <row r="6856" spans="5:6" x14ac:dyDescent="0.25">
      <c r="E6856">
        <v>213</v>
      </c>
      <c r="F6856">
        <v>1370.4</v>
      </c>
    </row>
    <row r="6857" spans="5:6" x14ac:dyDescent="0.25">
      <c r="E6857">
        <v>213</v>
      </c>
      <c r="F6857">
        <v>1370.6</v>
      </c>
    </row>
    <row r="6858" spans="5:6" x14ac:dyDescent="0.25">
      <c r="E6858">
        <v>213</v>
      </c>
      <c r="F6858">
        <v>1370.8</v>
      </c>
    </row>
    <row r="6859" spans="5:6" x14ac:dyDescent="0.25">
      <c r="E6859">
        <v>224</v>
      </c>
      <c r="F6859">
        <v>1371</v>
      </c>
    </row>
    <row r="6860" spans="5:6" x14ac:dyDescent="0.25">
      <c r="E6860">
        <v>204</v>
      </c>
      <c r="F6860">
        <v>1371.2</v>
      </c>
    </row>
    <row r="6861" spans="5:6" x14ac:dyDescent="0.25">
      <c r="E6861">
        <v>225</v>
      </c>
      <c r="F6861">
        <v>1371.4</v>
      </c>
    </row>
    <row r="6862" spans="5:6" x14ac:dyDescent="0.25">
      <c r="E6862">
        <v>239</v>
      </c>
      <c r="F6862">
        <v>1371.6</v>
      </c>
    </row>
    <row r="6863" spans="5:6" x14ac:dyDescent="0.25">
      <c r="E6863">
        <v>213</v>
      </c>
      <c r="F6863">
        <v>1371.8</v>
      </c>
    </row>
    <row r="6864" spans="5:6" x14ac:dyDescent="0.25">
      <c r="E6864">
        <v>213</v>
      </c>
      <c r="F6864">
        <v>1372</v>
      </c>
    </row>
    <row r="6865" spans="5:6" x14ac:dyDescent="0.25">
      <c r="E6865">
        <v>213</v>
      </c>
      <c r="F6865">
        <v>1372.2</v>
      </c>
    </row>
    <row r="6866" spans="5:6" x14ac:dyDescent="0.25">
      <c r="E6866">
        <v>239</v>
      </c>
      <c r="F6866">
        <v>1372.4</v>
      </c>
    </row>
    <row r="6867" spans="5:6" x14ac:dyDescent="0.25">
      <c r="E6867">
        <v>213</v>
      </c>
      <c r="F6867">
        <v>1372.6</v>
      </c>
    </row>
    <row r="6868" spans="5:6" x14ac:dyDescent="0.25">
      <c r="E6868">
        <v>-273</v>
      </c>
      <c r="F6868">
        <v>1372.8</v>
      </c>
    </row>
    <row r="6869" spans="5:6" x14ac:dyDescent="0.25">
      <c r="E6869">
        <v>203</v>
      </c>
      <c r="F6869">
        <v>1373</v>
      </c>
    </row>
    <row r="6870" spans="5:6" x14ac:dyDescent="0.25">
      <c r="E6870">
        <v>213</v>
      </c>
      <c r="F6870">
        <v>1373.2</v>
      </c>
    </row>
    <row r="6871" spans="5:6" x14ac:dyDescent="0.25">
      <c r="E6871">
        <v>213</v>
      </c>
      <c r="F6871">
        <v>1373.4</v>
      </c>
    </row>
    <row r="6872" spans="5:6" x14ac:dyDescent="0.25">
      <c r="E6872">
        <v>204</v>
      </c>
      <c r="F6872">
        <v>1373.6</v>
      </c>
    </row>
    <row r="6873" spans="5:6" x14ac:dyDescent="0.25">
      <c r="E6873">
        <v>204</v>
      </c>
      <c r="F6873">
        <v>1373.8</v>
      </c>
    </row>
    <row r="6874" spans="5:6" x14ac:dyDescent="0.25">
      <c r="E6874">
        <v>213</v>
      </c>
      <c r="F6874">
        <v>1374</v>
      </c>
    </row>
    <row r="6875" spans="5:6" x14ac:dyDescent="0.25">
      <c r="E6875">
        <v>204</v>
      </c>
      <c r="F6875">
        <v>1374.2</v>
      </c>
    </row>
    <row r="6876" spans="5:6" x14ac:dyDescent="0.25">
      <c r="E6876">
        <v>213</v>
      </c>
      <c r="F6876">
        <v>1374.4</v>
      </c>
    </row>
    <row r="6877" spans="5:6" x14ac:dyDescent="0.25">
      <c r="E6877">
        <v>224</v>
      </c>
      <c r="F6877">
        <v>1374.6</v>
      </c>
    </row>
    <row r="6878" spans="5:6" x14ac:dyDescent="0.25">
      <c r="E6878">
        <v>213</v>
      </c>
      <c r="F6878">
        <v>1374.8</v>
      </c>
    </row>
    <row r="6879" spans="5:6" x14ac:dyDescent="0.25">
      <c r="E6879">
        <v>213</v>
      </c>
      <c r="F6879">
        <v>1375</v>
      </c>
    </row>
    <row r="6880" spans="5:6" x14ac:dyDescent="0.25">
      <c r="E6880">
        <v>196</v>
      </c>
      <c r="F6880">
        <v>1375.2</v>
      </c>
    </row>
    <row r="6881" spans="5:6" x14ac:dyDescent="0.25">
      <c r="E6881">
        <v>213</v>
      </c>
      <c r="F6881">
        <v>1375.4</v>
      </c>
    </row>
    <row r="6882" spans="5:6" x14ac:dyDescent="0.25">
      <c r="E6882">
        <v>213</v>
      </c>
      <c r="F6882">
        <v>1375.6</v>
      </c>
    </row>
    <row r="6883" spans="5:6" x14ac:dyDescent="0.25">
      <c r="E6883">
        <v>137</v>
      </c>
      <c r="F6883">
        <v>1375.8</v>
      </c>
    </row>
    <row r="6884" spans="5:6" x14ac:dyDescent="0.25">
      <c r="E6884">
        <v>213</v>
      </c>
      <c r="F6884">
        <v>1376</v>
      </c>
    </row>
    <row r="6885" spans="5:6" x14ac:dyDescent="0.25">
      <c r="E6885">
        <v>213</v>
      </c>
      <c r="F6885">
        <v>1376.2</v>
      </c>
    </row>
    <row r="6886" spans="5:6" x14ac:dyDescent="0.25">
      <c r="E6886">
        <v>224</v>
      </c>
      <c r="F6886">
        <v>1376.4</v>
      </c>
    </row>
    <row r="6887" spans="5:6" x14ac:dyDescent="0.25">
      <c r="E6887">
        <v>239</v>
      </c>
      <c r="F6887">
        <v>1376.6</v>
      </c>
    </row>
    <row r="6888" spans="5:6" x14ac:dyDescent="0.25">
      <c r="E6888">
        <v>213</v>
      </c>
      <c r="F6888">
        <v>1376.8</v>
      </c>
    </row>
    <row r="6889" spans="5:6" x14ac:dyDescent="0.25">
      <c r="E6889">
        <v>213</v>
      </c>
      <c r="F6889">
        <v>1377</v>
      </c>
    </row>
    <row r="6890" spans="5:6" x14ac:dyDescent="0.25">
      <c r="E6890">
        <v>196</v>
      </c>
      <c r="F6890">
        <v>1377.2</v>
      </c>
    </row>
    <row r="6891" spans="5:6" x14ac:dyDescent="0.25">
      <c r="E6891">
        <v>213</v>
      </c>
      <c r="F6891">
        <v>1377.4</v>
      </c>
    </row>
    <row r="6892" spans="5:6" x14ac:dyDescent="0.25">
      <c r="E6892">
        <v>204</v>
      </c>
      <c r="F6892">
        <v>1377.6</v>
      </c>
    </row>
    <row r="6893" spans="5:6" x14ac:dyDescent="0.25">
      <c r="E6893">
        <v>224</v>
      </c>
      <c r="F6893">
        <v>1377.8</v>
      </c>
    </row>
    <row r="6894" spans="5:6" x14ac:dyDescent="0.25">
      <c r="E6894">
        <v>213</v>
      </c>
      <c r="F6894">
        <v>1378</v>
      </c>
    </row>
    <row r="6895" spans="5:6" x14ac:dyDescent="0.25">
      <c r="E6895">
        <v>213</v>
      </c>
      <c r="F6895">
        <v>1378.2</v>
      </c>
    </row>
    <row r="6896" spans="5:6" x14ac:dyDescent="0.25">
      <c r="E6896">
        <v>239</v>
      </c>
      <c r="F6896">
        <v>1378.4</v>
      </c>
    </row>
    <row r="6897" spans="5:6" x14ac:dyDescent="0.25">
      <c r="E6897">
        <v>213</v>
      </c>
      <c r="F6897">
        <v>1378.6</v>
      </c>
    </row>
    <row r="6898" spans="5:6" x14ac:dyDescent="0.25">
      <c r="E6898">
        <v>204</v>
      </c>
      <c r="F6898">
        <v>1378.8</v>
      </c>
    </row>
    <row r="6899" spans="5:6" x14ac:dyDescent="0.25">
      <c r="E6899">
        <v>213</v>
      </c>
      <c r="F6899">
        <v>1379</v>
      </c>
    </row>
    <row r="6900" spans="5:6" x14ac:dyDescent="0.25">
      <c r="E6900">
        <v>213</v>
      </c>
      <c r="F6900">
        <v>1379.2</v>
      </c>
    </row>
    <row r="6901" spans="5:6" x14ac:dyDescent="0.25">
      <c r="E6901">
        <v>196</v>
      </c>
      <c r="F6901">
        <v>1379.4</v>
      </c>
    </row>
    <row r="6902" spans="5:6" x14ac:dyDescent="0.25">
      <c r="E6902">
        <v>239</v>
      </c>
      <c r="F6902">
        <v>1379.6</v>
      </c>
    </row>
    <row r="6903" spans="5:6" x14ac:dyDescent="0.25">
      <c r="E6903">
        <v>213</v>
      </c>
      <c r="F6903">
        <v>1379.8</v>
      </c>
    </row>
    <row r="6904" spans="5:6" x14ac:dyDescent="0.25">
      <c r="E6904">
        <v>196</v>
      </c>
      <c r="F6904">
        <v>1380</v>
      </c>
    </row>
    <row r="6905" spans="5:6" x14ac:dyDescent="0.25">
      <c r="E6905">
        <v>204</v>
      </c>
      <c r="F6905">
        <v>1380.2</v>
      </c>
    </row>
    <row r="6906" spans="5:6" x14ac:dyDescent="0.25">
      <c r="E6906">
        <v>213</v>
      </c>
      <c r="F6906">
        <v>1380.4</v>
      </c>
    </row>
    <row r="6907" spans="5:6" x14ac:dyDescent="0.25">
      <c r="E6907">
        <v>224</v>
      </c>
      <c r="F6907">
        <v>1380.6</v>
      </c>
    </row>
    <row r="6908" spans="5:6" x14ac:dyDescent="0.25">
      <c r="E6908">
        <v>213</v>
      </c>
      <c r="F6908">
        <v>1380.8</v>
      </c>
    </row>
    <row r="6909" spans="5:6" x14ac:dyDescent="0.25">
      <c r="E6909">
        <v>224</v>
      </c>
      <c r="F6909">
        <v>1381</v>
      </c>
    </row>
    <row r="6910" spans="5:6" x14ac:dyDescent="0.25">
      <c r="E6910">
        <v>204</v>
      </c>
      <c r="F6910">
        <v>1381.2</v>
      </c>
    </row>
    <row r="6911" spans="5:6" x14ac:dyDescent="0.25">
      <c r="E6911">
        <v>213</v>
      </c>
      <c r="F6911">
        <v>1381.4</v>
      </c>
    </row>
    <row r="6912" spans="5:6" x14ac:dyDescent="0.25">
      <c r="E6912">
        <v>213</v>
      </c>
      <c r="F6912">
        <v>1381.6</v>
      </c>
    </row>
    <row r="6913" spans="5:6" x14ac:dyDescent="0.25">
      <c r="E6913">
        <v>213</v>
      </c>
      <c r="F6913">
        <v>1381.8</v>
      </c>
    </row>
    <row r="6914" spans="5:6" x14ac:dyDescent="0.25">
      <c r="E6914">
        <v>224</v>
      </c>
      <c r="F6914">
        <v>1382</v>
      </c>
    </row>
    <row r="6915" spans="5:6" x14ac:dyDescent="0.25">
      <c r="E6915">
        <v>204</v>
      </c>
      <c r="F6915">
        <v>1382.2</v>
      </c>
    </row>
    <row r="6916" spans="5:6" x14ac:dyDescent="0.25">
      <c r="E6916">
        <v>213</v>
      </c>
      <c r="F6916">
        <v>1382.4</v>
      </c>
    </row>
    <row r="6917" spans="5:6" x14ac:dyDescent="0.25">
      <c r="E6917">
        <v>224</v>
      </c>
      <c r="F6917">
        <v>1382.6</v>
      </c>
    </row>
    <row r="6918" spans="5:6" x14ac:dyDescent="0.25">
      <c r="E6918">
        <v>213</v>
      </c>
      <c r="F6918">
        <v>1382.8</v>
      </c>
    </row>
    <row r="6919" spans="5:6" x14ac:dyDescent="0.25">
      <c r="E6919">
        <v>225</v>
      </c>
      <c r="F6919">
        <v>1383</v>
      </c>
    </row>
    <row r="6920" spans="5:6" x14ac:dyDescent="0.25">
      <c r="E6920">
        <v>213</v>
      </c>
      <c r="F6920">
        <v>1383.2</v>
      </c>
    </row>
    <row r="6921" spans="5:6" x14ac:dyDescent="0.25">
      <c r="E6921">
        <v>213</v>
      </c>
      <c r="F6921">
        <v>1383.4</v>
      </c>
    </row>
    <row r="6922" spans="5:6" x14ac:dyDescent="0.25">
      <c r="E6922">
        <v>224</v>
      </c>
      <c r="F6922">
        <v>1383.6</v>
      </c>
    </row>
    <row r="6923" spans="5:6" x14ac:dyDescent="0.25">
      <c r="E6923">
        <v>213</v>
      </c>
      <c r="F6923">
        <v>1383.8</v>
      </c>
    </row>
    <row r="6924" spans="5:6" x14ac:dyDescent="0.25">
      <c r="E6924">
        <v>213</v>
      </c>
      <c r="F6924">
        <v>1384</v>
      </c>
    </row>
    <row r="6925" spans="5:6" x14ac:dyDescent="0.25">
      <c r="E6925">
        <v>213</v>
      </c>
      <c r="F6925">
        <v>1384.2</v>
      </c>
    </row>
    <row r="6926" spans="5:6" x14ac:dyDescent="0.25">
      <c r="E6926">
        <v>213</v>
      </c>
      <c r="F6926">
        <v>1384.4</v>
      </c>
    </row>
    <row r="6927" spans="5:6" x14ac:dyDescent="0.25">
      <c r="E6927">
        <v>224</v>
      </c>
      <c r="F6927">
        <v>1384.6</v>
      </c>
    </row>
    <row r="6928" spans="5:6" x14ac:dyDescent="0.25">
      <c r="E6928">
        <v>204</v>
      </c>
      <c r="F6928">
        <v>1384.8</v>
      </c>
    </row>
    <row r="6929" spans="5:6" x14ac:dyDescent="0.25">
      <c r="E6929">
        <v>224</v>
      </c>
      <c r="F6929">
        <v>1385</v>
      </c>
    </row>
    <row r="6930" spans="5:6" x14ac:dyDescent="0.25">
      <c r="E6930">
        <v>204</v>
      </c>
      <c r="F6930">
        <v>1385.2</v>
      </c>
    </row>
    <row r="6931" spans="5:6" x14ac:dyDescent="0.25">
      <c r="E6931">
        <v>258</v>
      </c>
      <c r="F6931">
        <v>1385.4</v>
      </c>
    </row>
    <row r="6932" spans="5:6" x14ac:dyDescent="0.25">
      <c r="E6932">
        <v>204</v>
      </c>
      <c r="F6932">
        <v>1385.6</v>
      </c>
    </row>
    <row r="6933" spans="5:6" x14ac:dyDescent="0.25">
      <c r="E6933">
        <v>213</v>
      </c>
      <c r="F6933">
        <v>1385.8</v>
      </c>
    </row>
    <row r="6934" spans="5:6" x14ac:dyDescent="0.25">
      <c r="E6934">
        <v>213</v>
      </c>
      <c r="F6934">
        <v>1386</v>
      </c>
    </row>
    <row r="6935" spans="5:6" x14ac:dyDescent="0.25">
      <c r="E6935">
        <v>213</v>
      </c>
      <c r="F6935">
        <v>1386.2</v>
      </c>
    </row>
    <row r="6936" spans="5:6" x14ac:dyDescent="0.25">
      <c r="E6936">
        <v>213</v>
      </c>
      <c r="F6936">
        <v>1386.4</v>
      </c>
    </row>
    <row r="6937" spans="5:6" x14ac:dyDescent="0.25">
      <c r="E6937">
        <v>213</v>
      </c>
      <c r="F6937">
        <v>1386.6</v>
      </c>
    </row>
    <row r="6938" spans="5:6" x14ac:dyDescent="0.25">
      <c r="E6938">
        <v>-273</v>
      </c>
      <c r="F6938">
        <v>1386.8</v>
      </c>
    </row>
    <row r="6939" spans="5:6" x14ac:dyDescent="0.25">
      <c r="E6939">
        <v>239</v>
      </c>
      <c r="F6939">
        <v>1387</v>
      </c>
    </row>
    <row r="6940" spans="5:6" x14ac:dyDescent="0.25">
      <c r="E6940">
        <v>204</v>
      </c>
      <c r="F6940">
        <v>1387.2</v>
      </c>
    </row>
    <row r="6941" spans="5:6" x14ac:dyDescent="0.25">
      <c r="E6941">
        <v>213</v>
      </c>
      <c r="F6941">
        <v>1387.4</v>
      </c>
    </row>
    <row r="6942" spans="5:6" x14ac:dyDescent="0.25">
      <c r="E6942">
        <v>-273</v>
      </c>
      <c r="F6942">
        <v>1387.6</v>
      </c>
    </row>
    <row r="6943" spans="5:6" x14ac:dyDescent="0.25">
      <c r="E6943">
        <v>259</v>
      </c>
      <c r="F6943">
        <v>1387.8</v>
      </c>
    </row>
    <row r="6944" spans="5:6" x14ac:dyDescent="0.25">
      <c r="E6944">
        <v>204</v>
      </c>
      <c r="F6944">
        <v>1388</v>
      </c>
    </row>
    <row r="6945" spans="5:6" x14ac:dyDescent="0.25">
      <c r="E6945">
        <v>204</v>
      </c>
      <c r="F6945">
        <v>1388.2</v>
      </c>
    </row>
    <row r="6946" spans="5:6" x14ac:dyDescent="0.25">
      <c r="E6946">
        <v>204</v>
      </c>
      <c r="F6946">
        <v>1388.4</v>
      </c>
    </row>
    <row r="6947" spans="5:6" x14ac:dyDescent="0.25">
      <c r="E6947">
        <v>213</v>
      </c>
      <c r="F6947">
        <v>1388.6</v>
      </c>
    </row>
    <row r="6948" spans="5:6" x14ac:dyDescent="0.25">
      <c r="E6948">
        <v>204</v>
      </c>
      <c r="F6948">
        <v>1388.8</v>
      </c>
    </row>
    <row r="6949" spans="5:6" x14ac:dyDescent="0.25">
      <c r="E6949">
        <v>-273</v>
      </c>
      <c r="F6949">
        <v>1389</v>
      </c>
    </row>
    <row r="6950" spans="5:6" x14ac:dyDescent="0.25">
      <c r="E6950">
        <v>224</v>
      </c>
      <c r="F6950">
        <v>1389.2</v>
      </c>
    </row>
    <row r="6951" spans="5:6" x14ac:dyDescent="0.25">
      <c r="E6951">
        <v>224</v>
      </c>
      <c r="F6951">
        <v>1389.4</v>
      </c>
    </row>
    <row r="6952" spans="5:6" x14ac:dyDescent="0.25">
      <c r="E6952">
        <v>213</v>
      </c>
      <c r="F6952">
        <v>1389.6</v>
      </c>
    </row>
    <row r="6953" spans="5:6" x14ac:dyDescent="0.25">
      <c r="E6953">
        <v>213</v>
      </c>
      <c r="F6953">
        <v>1389.8</v>
      </c>
    </row>
    <row r="6954" spans="5:6" x14ac:dyDescent="0.25">
      <c r="E6954">
        <v>196</v>
      </c>
      <c r="F6954">
        <v>1390</v>
      </c>
    </row>
    <row r="6955" spans="5:6" x14ac:dyDescent="0.25">
      <c r="E6955">
        <v>213</v>
      </c>
      <c r="F6955">
        <v>1390.2</v>
      </c>
    </row>
    <row r="6956" spans="5:6" x14ac:dyDescent="0.25">
      <c r="E6956">
        <v>213</v>
      </c>
      <c r="F6956">
        <v>1390.4</v>
      </c>
    </row>
    <row r="6957" spans="5:6" x14ac:dyDescent="0.25">
      <c r="E6957">
        <v>213</v>
      </c>
      <c r="F6957">
        <v>1390.6</v>
      </c>
    </row>
    <row r="6958" spans="5:6" x14ac:dyDescent="0.25">
      <c r="E6958">
        <v>224</v>
      </c>
      <c r="F6958">
        <v>1390.8</v>
      </c>
    </row>
    <row r="6959" spans="5:6" x14ac:dyDescent="0.25">
      <c r="E6959">
        <v>213</v>
      </c>
      <c r="F6959">
        <v>1391</v>
      </c>
    </row>
    <row r="6960" spans="5:6" x14ac:dyDescent="0.25">
      <c r="E6960">
        <v>224</v>
      </c>
      <c r="F6960">
        <v>1391.2</v>
      </c>
    </row>
    <row r="6961" spans="5:6" x14ac:dyDescent="0.25">
      <c r="E6961">
        <v>213</v>
      </c>
      <c r="F6961">
        <v>1391.4</v>
      </c>
    </row>
    <row r="6962" spans="5:6" x14ac:dyDescent="0.25">
      <c r="E6962">
        <v>213</v>
      </c>
      <c r="F6962">
        <v>1391.6</v>
      </c>
    </row>
    <row r="6963" spans="5:6" x14ac:dyDescent="0.25">
      <c r="E6963">
        <v>196</v>
      </c>
      <c r="F6963">
        <v>1391.8</v>
      </c>
    </row>
    <row r="6964" spans="5:6" x14ac:dyDescent="0.25">
      <c r="E6964">
        <v>224</v>
      </c>
      <c r="F6964">
        <v>1392</v>
      </c>
    </row>
    <row r="6965" spans="5:6" x14ac:dyDescent="0.25">
      <c r="E6965">
        <v>213</v>
      </c>
      <c r="F6965">
        <v>1392.2</v>
      </c>
    </row>
    <row r="6966" spans="5:6" x14ac:dyDescent="0.25">
      <c r="E6966">
        <v>204</v>
      </c>
      <c r="F6966">
        <v>1392.4</v>
      </c>
    </row>
    <row r="6967" spans="5:6" x14ac:dyDescent="0.25">
      <c r="E6967">
        <v>213</v>
      </c>
      <c r="F6967">
        <v>1392.6</v>
      </c>
    </row>
    <row r="6968" spans="5:6" x14ac:dyDescent="0.25">
      <c r="E6968">
        <v>213</v>
      </c>
      <c r="F6968">
        <v>1392.8</v>
      </c>
    </row>
    <row r="6969" spans="5:6" x14ac:dyDescent="0.25">
      <c r="E6969">
        <v>204</v>
      </c>
      <c r="F6969">
        <v>1393</v>
      </c>
    </row>
    <row r="6970" spans="5:6" x14ac:dyDescent="0.25">
      <c r="E6970">
        <v>239</v>
      </c>
      <c r="F6970">
        <v>1393.2</v>
      </c>
    </row>
    <row r="6971" spans="5:6" x14ac:dyDescent="0.25">
      <c r="E6971">
        <v>213</v>
      </c>
      <c r="F6971">
        <v>1393.4</v>
      </c>
    </row>
    <row r="6972" spans="5:6" x14ac:dyDescent="0.25">
      <c r="E6972">
        <v>204</v>
      </c>
      <c r="F6972">
        <v>1393.6</v>
      </c>
    </row>
    <row r="6973" spans="5:6" x14ac:dyDescent="0.25">
      <c r="E6973">
        <v>213</v>
      </c>
      <c r="F6973">
        <v>1393.8</v>
      </c>
    </row>
    <row r="6974" spans="5:6" x14ac:dyDescent="0.25">
      <c r="E6974">
        <v>213</v>
      </c>
      <c r="F6974">
        <v>1394</v>
      </c>
    </row>
    <row r="6975" spans="5:6" x14ac:dyDescent="0.25">
      <c r="E6975">
        <v>224</v>
      </c>
      <c r="F6975">
        <v>1394.2</v>
      </c>
    </row>
    <row r="6976" spans="5:6" x14ac:dyDescent="0.25">
      <c r="E6976">
        <v>213</v>
      </c>
      <c r="F6976">
        <v>1394.4</v>
      </c>
    </row>
    <row r="6977" spans="5:6" x14ac:dyDescent="0.25">
      <c r="E6977">
        <v>213</v>
      </c>
      <c r="F6977">
        <v>1394.6</v>
      </c>
    </row>
    <row r="6978" spans="5:6" x14ac:dyDescent="0.25">
      <c r="E6978">
        <v>213</v>
      </c>
      <c r="F6978">
        <v>1394.8</v>
      </c>
    </row>
    <row r="6979" spans="5:6" x14ac:dyDescent="0.25">
      <c r="E6979">
        <v>224</v>
      </c>
      <c r="F6979">
        <v>1395</v>
      </c>
    </row>
    <row r="6980" spans="5:6" x14ac:dyDescent="0.25">
      <c r="E6980">
        <v>213</v>
      </c>
      <c r="F6980">
        <v>1395.2</v>
      </c>
    </row>
    <row r="6981" spans="5:6" x14ac:dyDescent="0.25">
      <c r="E6981">
        <v>225</v>
      </c>
      <c r="F6981">
        <v>1395.4</v>
      </c>
    </row>
    <row r="6982" spans="5:6" x14ac:dyDescent="0.25">
      <c r="E6982">
        <v>204</v>
      </c>
      <c r="F6982">
        <v>1395.6</v>
      </c>
    </row>
    <row r="6983" spans="5:6" x14ac:dyDescent="0.25">
      <c r="E6983">
        <v>213</v>
      </c>
      <c r="F6983">
        <v>1395.8</v>
      </c>
    </row>
    <row r="6984" spans="5:6" x14ac:dyDescent="0.25">
      <c r="E6984">
        <v>213</v>
      </c>
      <c r="F6984">
        <v>1396</v>
      </c>
    </row>
    <row r="6985" spans="5:6" x14ac:dyDescent="0.25">
      <c r="E6985">
        <v>196</v>
      </c>
      <c r="F6985">
        <v>1396.2</v>
      </c>
    </row>
    <row r="6986" spans="5:6" x14ac:dyDescent="0.25">
      <c r="E6986">
        <v>213</v>
      </c>
      <c r="F6986">
        <v>1396.4</v>
      </c>
    </row>
    <row r="6987" spans="5:6" x14ac:dyDescent="0.25">
      <c r="E6987">
        <v>213</v>
      </c>
      <c r="F6987">
        <v>1396.6</v>
      </c>
    </row>
    <row r="6988" spans="5:6" x14ac:dyDescent="0.25">
      <c r="E6988">
        <v>213</v>
      </c>
      <c r="F6988">
        <v>1396.8</v>
      </c>
    </row>
    <row r="6989" spans="5:6" x14ac:dyDescent="0.25">
      <c r="E6989">
        <v>224</v>
      </c>
      <c r="F6989">
        <v>1397</v>
      </c>
    </row>
    <row r="6990" spans="5:6" x14ac:dyDescent="0.25">
      <c r="E6990">
        <v>239</v>
      </c>
      <c r="F6990">
        <v>1397.2</v>
      </c>
    </row>
    <row r="6991" spans="5:6" x14ac:dyDescent="0.25">
      <c r="E6991">
        <v>224</v>
      </c>
      <c r="F6991">
        <v>1397.4</v>
      </c>
    </row>
    <row r="6992" spans="5:6" x14ac:dyDescent="0.25">
      <c r="E6992">
        <v>213</v>
      </c>
      <c r="F6992">
        <v>1397.6</v>
      </c>
    </row>
    <row r="6993" spans="5:6" x14ac:dyDescent="0.25">
      <c r="E6993">
        <v>224</v>
      </c>
      <c r="F6993">
        <v>1397.8</v>
      </c>
    </row>
    <row r="6994" spans="5:6" x14ac:dyDescent="0.25">
      <c r="E6994">
        <v>224</v>
      </c>
      <c r="F6994">
        <v>1398</v>
      </c>
    </row>
    <row r="6995" spans="5:6" x14ac:dyDescent="0.25">
      <c r="E6995">
        <v>213</v>
      </c>
      <c r="F6995">
        <v>1398.2</v>
      </c>
    </row>
    <row r="6996" spans="5:6" x14ac:dyDescent="0.25">
      <c r="E6996">
        <v>213</v>
      </c>
      <c r="F6996">
        <v>1398.4</v>
      </c>
    </row>
    <row r="6997" spans="5:6" x14ac:dyDescent="0.25">
      <c r="E6997">
        <v>213</v>
      </c>
      <c r="F6997">
        <v>1398.6</v>
      </c>
    </row>
    <row r="6998" spans="5:6" x14ac:dyDescent="0.25">
      <c r="E6998">
        <v>213</v>
      </c>
      <c r="F6998">
        <v>1398.8</v>
      </c>
    </row>
    <row r="6999" spans="5:6" x14ac:dyDescent="0.25">
      <c r="E6999">
        <v>213</v>
      </c>
      <c r="F6999">
        <v>1399</v>
      </c>
    </row>
    <row r="7000" spans="5:6" x14ac:dyDescent="0.25">
      <c r="E7000">
        <v>213</v>
      </c>
      <c r="F7000">
        <v>1399.2</v>
      </c>
    </row>
    <row r="7001" spans="5:6" x14ac:dyDescent="0.25">
      <c r="E7001">
        <v>213</v>
      </c>
      <c r="F7001">
        <v>1399.4</v>
      </c>
    </row>
    <row r="7002" spans="5:6" x14ac:dyDescent="0.25">
      <c r="E7002">
        <v>204</v>
      </c>
      <c r="F7002">
        <v>1399.6</v>
      </c>
    </row>
    <row r="7003" spans="5:6" x14ac:dyDescent="0.25">
      <c r="E7003">
        <v>224</v>
      </c>
      <c r="F7003">
        <v>1399.8</v>
      </c>
    </row>
    <row r="7004" spans="5:6" x14ac:dyDescent="0.25">
      <c r="E7004">
        <v>213</v>
      </c>
      <c r="F7004">
        <v>1400</v>
      </c>
    </row>
    <row r="7005" spans="5:6" x14ac:dyDescent="0.25">
      <c r="E7005">
        <v>213</v>
      </c>
      <c r="F7005">
        <v>1400.2</v>
      </c>
    </row>
    <row r="7006" spans="5:6" x14ac:dyDescent="0.25">
      <c r="E7006">
        <v>213</v>
      </c>
      <c r="F7006">
        <v>1400.4</v>
      </c>
    </row>
    <row r="7007" spans="5:6" x14ac:dyDescent="0.25">
      <c r="E7007">
        <v>224</v>
      </c>
      <c r="F7007">
        <v>1400.6</v>
      </c>
    </row>
    <row r="7008" spans="5:6" x14ac:dyDescent="0.25">
      <c r="E7008">
        <v>213</v>
      </c>
      <c r="F7008">
        <v>1400.8</v>
      </c>
    </row>
    <row r="7009" spans="5:6" x14ac:dyDescent="0.25">
      <c r="E7009">
        <v>213</v>
      </c>
      <c r="F7009">
        <v>1401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E24A-408A-4C74-8647-C6436F718FCB}">
  <dimension ref="D6:E4693"/>
  <sheetViews>
    <sheetView topLeftCell="A4683" workbookViewId="0">
      <selection activeCell="M4701" sqref="M4701"/>
    </sheetView>
  </sheetViews>
  <sheetFormatPr baseColWidth="10" defaultRowHeight="15" x14ac:dyDescent="0.25"/>
  <sheetData>
    <row r="6" spans="4:5" x14ac:dyDescent="0.25">
      <c r="D6">
        <v>23</v>
      </c>
      <c r="E6">
        <v>0.2</v>
      </c>
    </row>
    <row r="7" spans="4:5" x14ac:dyDescent="0.25">
      <c r="D7">
        <v>23</v>
      </c>
      <c r="E7">
        <v>0.4</v>
      </c>
    </row>
    <row r="8" spans="4:5" x14ac:dyDescent="0.25">
      <c r="D8">
        <v>23</v>
      </c>
      <c r="E8">
        <v>0.6</v>
      </c>
    </row>
    <row r="9" spans="4:5" x14ac:dyDescent="0.25">
      <c r="D9">
        <v>23</v>
      </c>
      <c r="E9">
        <v>0.8</v>
      </c>
    </row>
    <row r="10" spans="4:5" x14ac:dyDescent="0.25">
      <c r="D10">
        <v>23</v>
      </c>
      <c r="E10">
        <v>1</v>
      </c>
    </row>
    <row r="11" spans="4:5" x14ac:dyDescent="0.25">
      <c r="D11">
        <v>23</v>
      </c>
      <c r="E11">
        <v>1.2</v>
      </c>
    </row>
    <row r="12" spans="4:5" x14ac:dyDescent="0.25">
      <c r="D12">
        <v>23</v>
      </c>
      <c r="E12">
        <v>1.4</v>
      </c>
    </row>
    <row r="13" spans="4:5" x14ac:dyDescent="0.25">
      <c r="D13">
        <v>23</v>
      </c>
      <c r="E13">
        <v>1.6</v>
      </c>
    </row>
    <row r="14" spans="4:5" x14ac:dyDescent="0.25">
      <c r="D14">
        <v>23</v>
      </c>
      <c r="E14">
        <v>1.8</v>
      </c>
    </row>
    <row r="15" spans="4:5" x14ac:dyDescent="0.25">
      <c r="D15">
        <v>23</v>
      </c>
      <c r="E15">
        <v>2</v>
      </c>
    </row>
    <row r="16" spans="4:5" x14ac:dyDescent="0.25">
      <c r="D16">
        <v>23</v>
      </c>
      <c r="E16">
        <v>2.2000000000000002</v>
      </c>
    </row>
    <row r="17" spans="4:5" x14ac:dyDescent="0.25">
      <c r="D17">
        <v>23</v>
      </c>
      <c r="E17">
        <v>2.4</v>
      </c>
    </row>
    <row r="18" spans="4:5" x14ac:dyDescent="0.25">
      <c r="D18">
        <v>23</v>
      </c>
      <c r="E18">
        <v>2.6</v>
      </c>
    </row>
    <row r="19" spans="4:5" x14ac:dyDescent="0.25">
      <c r="D19">
        <v>23</v>
      </c>
      <c r="E19">
        <v>2.8</v>
      </c>
    </row>
    <row r="20" spans="4:5" x14ac:dyDescent="0.25">
      <c r="D20">
        <v>23</v>
      </c>
      <c r="E20">
        <v>3</v>
      </c>
    </row>
    <row r="21" spans="4:5" x14ac:dyDescent="0.25">
      <c r="D21">
        <v>23</v>
      </c>
      <c r="E21">
        <v>3.2</v>
      </c>
    </row>
    <row r="22" spans="4:5" x14ac:dyDescent="0.25">
      <c r="D22">
        <v>23</v>
      </c>
      <c r="E22">
        <v>3.4</v>
      </c>
    </row>
    <row r="23" spans="4:5" x14ac:dyDescent="0.25">
      <c r="D23">
        <v>23</v>
      </c>
      <c r="E23">
        <v>3.6</v>
      </c>
    </row>
    <row r="24" spans="4:5" x14ac:dyDescent="0.25">
      <c r="D24">
        <v>23</v>
      </c>
      <c r="E24">
        <v>3.8</v>
      </c>
    </row>
    <row r="25" spans="4:5" x14ac:dyDescent="0.25">
      <c r="D25">
        <v>23</v>
      </c>
      <c r="E25">
        <v>4</v>
      </c>
    </row>
    <row r="26" spans="4:5" x14ac:dyDescent="0.25">
      <c r="D26">
        <v>23</v>
      </c>
      <c r="E26">
        <v>4.2</v>
      </c>
    </row>
    <row r="27" spans="4:5" x14ac:dyDescent="0.25">
      <c r="D27">
        <v>23</v>
      </c>
      <c r="E27">
        <v>4.4000000000000004</v>
      </c>
    </row>
    <row r="28" spans="4:5" x14ac:dyDescent="0.25">
      <c r="D28">
        <v>23</v>
      </c>
      <c r="E28">
        <v>4.5999999999999996</v>
      </c>
    </row>
    <row r="29" spans="4:5" x14ac:dyDescent="0.25">
      <c r="D29">
        <v>23</v>
      </c>
      <c r="E29">
        <v>4.8</v>
      </c>
    </row>
    <row r="30" spans="4:5" x14ac:dyDescent="0.25">
      <c r="D30">
        <v>23</v>
      </c>
      <c r="E30">
        <v>5</v>
      </c>
    </row>
    <row r="31" spans="4:5" x14ac:dyDescent="0.25">
      <c r="D31">
        <v>23</v>
      </c>
      <c r="E31">
        <v>5.2</v>
      </c>
    </row>
    <row r="32" spans="4:5" x14ac:dyDescent="0.25">
      <c r="D32">
        <v>23</v>
      </c>
      <c r="E32">
        <v>5.4</v>
      </c>
    </row>
    <row r="33" spans="4:5" x14ac:dyDescent="0.25">
      <c r="D33">
        <v>23</v>
      </c>
      <c r="E33">
        <v>5.6</v>
      </c>
    </row>
    <row r="34" spans="4:5" x14ac:dyDescent="0.25">
      <c r="D34">
        <v>23</v>
      </c>
      <c r="E34">
        <v>5.8</v>
      </c>
    </row>
    <row r="35" spans="4:5" x14ac:dyDescent="0.25">
      <c r="D35">
        <v>23</v>
      </c>
      <c r="E35">
        <v>6</v>
      </c>
    </row>
    <row r="36" spans="4:5" x14ac:dyDescent="0.25">
      <c r="D36">
        <v>23</v>
      </c>
      <c r="E36">
        <v>6.2</v>
      </c>
    </row>
    <row r="37" spans="4:5" x14ac:dyDescent="0.25">
      <c r="D37">
        <v>23</v>
      </c>
      <c r="E37">
        <v>6.4</v>
      </c>
    </row>
    <row r="38" spans="4:5" x14ac:dyDescent="0.25">
      <c r="D38">
        <v>23</v>
      </c>
      <c r="E38">
        <v>6.6</v>
      </c>
    </row>
    <row r="39" spans="4:5" x14ac:dyDescent="0.25">
      <c r="D39">
        <v>23</v>
      </c>
      <c r="E39">
        <v>6.8</v>
      </c>
    </row>
    <row r="40" spans="4:5" x14ac:dyDescent="0.25">
      <c r="D40">
        <v>23</v>
      </c>
      <c r="E40">
        <v>7</v>
      </c>
    </row>
    <row r="41" spans="4:5" x14ac:dyDescent="0.25">
      <c r="D41">
        <v>23</v>
      </c>
      <c r="E41">
        <v>7.2</v>
      </c>
    </row>
    <row r="42" spans="4:5" x14ac:dyDescent="0.25">
      <c r="D42">
        <v>23</v>
      </c>
      <c r="E42">
        <v>7.4</v>
      </c>
    </row>
    <row r="43" spans="4:5" x14ac:dyDescent="0.25">
      <c r="D43">
        <v>23</v>
      </c>
      <c r="E43">
        <v>7.6</v>
      </c>
    </row>
    <row r="44" spans="4:5" x14ac:dyDescent="0.25">
      <c r="D44">
        <v>23</v>
      </c>
      <c r="E44">
        <v>7.8</v>
      </c>
    </row>
    <row r="45" spans="4:5" x14ac:dyDescent="0.25">
      <c r="D45">
        <v>23</v>
      </c>
      <c r="E45">
        <v>8</v>
      </c>
    </row>
    <row r="46" spans="4:5" x14ac:dyDescent="0.25">
      <c r="D46">
        <v>23</v>
      </c>
      <c r="E46">
        <v>8.1999999999999993</v>
      </c>
    </row>
    <row r="47" spans="4:5" x14ac:dyDescent="0.25">
      <c r="D47">
        <v>23</v>
      </c>
      <c r="E47">
        <v>8.4</v>
      </c>
    </row>
    <row r="48" spans="4:5" x14ac:dyDescent="0.25">
      <c r="D48">
        <v>23</v>
      </c>
      <c r="E48">
        <v>8.6</v>
      </c>
    </row>
    <row r="49" spans="4:5" x14ac:dyDescent="0.25">
      <c r="D49">
        <v>23</v>
      </c>
      <c r="E49">
        <v>8.8000000000000007</v>
      </c>
    </row>
    <row r="50" spans="4:5" x14ac:dyDescent="0.25">
      <c r="D50">
        <v>23</v>
      </c>
      <c r="E50">
        <v>9</v>
      </c>
    </row>
    <row r="51" spans="4:5" x14ac:dyDescent="0.25">
      <c r="D51">
        <v>23</v>
      </c>
      <c r="E51">
        <v>9.1999999999999993</v>
      </c>
    </row>
    <row r="52" spans="4:5" x14ac:dyDescent="0.25">
      <c r="D52">
        <v>23</v>
      </c>
      <c r="E52">
        <v>9.4</v>
      </c>
    </row>
    <row r="53" spans="4:5" x14ac:dyDescent="0.25">
      <c r="D53">
        <v>23</v>
      </c>
      <c r="E53">
        <v>9.6</v>
      </c>
    </row>
    <row r="54" spans="4:5" x14ac:dyDescent="0.25">
      <c r="D54">
        <v>23</v>
      </c>
      <c r="E54">
        <v>9.8000000000000007</v>
      </c>
    </row>
    <row r="55" spans="4:5" x14ac:dyDescent="0.25">
      <c r="D55">
        <v>23</v>
      </c>
      <c r="E55">
        <v>10</v>
      </c>
    </row>
    <row r="56" spans="4:5" x14ac:dyDescent="0.25">
      <c r="D56">
        <v>23</v>
      </c>
      <c r="E56">
        <v>10.199999999999999</v>
      </c>
    </row>
    <row r="57" spans="4:5" x14ac:dyDescent="0.25">
      <c r="D57">
        <v>23</v>
      </c>
      <c r="E57">
        <v>10.4</v>
      </c>
    </row>
    <row r="58" spans="4:5" x14ac:dyDescent="0.25">
      <c r="D58">
        <v>23</v>
      </c>
      <c r="E58">
        <v>10.6</v>
      </c>
    </row>
    <row r="59" spans="4:5" x14ac:dyDescent="0.25">
      <c r="D59">
        <v>23</v>
      </c>
      <c r="E59">
        <v>10.8</v>
      </c>
    </row>
    <row r="60" spans="4:5" x14ac:dyDescent="0.25">
      <c r="D60">
        <v>23</v>
      </c>
      <c r="E60">
        <v>11</v>
      </c>
    </row>
    <row r="61" spans="4:5" x14ac:dyDescent="0.25">
      <c r="D61">
        <v>23</v>
      </c>
      <c r="E61">
        <v>11.2</v>
      </c>
    </row>
    <row r="62" spans="4:5" x14ac:dyDescent="0.25">
      <c r="D62">
        <v>23</v>
      </c>
      <c r="E62">
        <v>11.4</v>
      </c>
    </row>
    <row r="63" spans="4:5" x14ac:dyDescent="0.25">
      <c r="D63">
        <v>23</v>
      </c>
      <c r="E63">
        <v>11.6</v>
      </c>
    </row>
    <row r="64" spans="4:5" x14ac:dyDescent="0.25">
      <c r="D64">
        <v>23</v>
      </c>
      <c r="E64">
        <v>11.8</v>
      </c>
    </row>
    <row r="65" spans="4:5" x14ac:dyDescent="0.25">
      <c r="D65">
        <v>23</v>
      </c>
      <c r="E65">
        <v>12</v>
      </c>
    </row>
    <row r="66" spans="4:5" x14ac:dyDescent="0.25">
      <c r="D66">
        <v>23</v>
      </c>
      <c r="E66">
        <v>12.2</v>
      </c>
    </row>
    <row r="67" spans="4:5" x14ac:dyDescent="0.25">
      <c r="D67">
        <v>23</v>
      </c>
      <c r="E67">
        <v>12.4</v>
      </c>
    </row>
    <row r="68" spans="4:5" x14ac:dyDescent="0.25">
      <c r="D68">
        <v>23</v>
      </c>
      <c r="E68">
        <v>12.6</v>
      </c>
    </row>
    <row r="69" spans="4:5" x14ac:dyDescent="0.25">
      <c r="D69">
        <v>23</v>
      </c>
      <c r="E69">
        <v>12.8</v>
      </c>
    </row>
    <row r="70" spans="4:5" x14ac:dyDescent="0.25">
      <c r="D70">
        <v>23</v>
      </c>
      <c r="E70">
        <v>13</v>
      </c>
    </row>
    <row r="71" spans="4:5" x14ac:dyDescent="0.25">
      <c r="D71">
        <v>23</v>
      </c>
      <c r="E71">
        <v>13.2</v>
      </c>
    </row>
    <row r="72" spans="4:5" x14ac:dyDescent="0.25">
      <c r="D72">
        <v>23</v>
      </c>
      <c r="E72">
        <v>13.4</v>
      </c>
    </row>
    <row r="73" spans="4:5" x14ac:dyDescent="0.25">
      <c r="D73">
        <v>23</v>
      </c>
      <c r="E73">
        <v>13.6</v>
      </c>
    </row>
    <row r="74" spans="4:5" x14ac:dyDescent="0.25">
      <c r="D74">
        <v>23</v>
      </c>
      <c r="E74">
        <v>13.8</v>
      </c>
    </row>
    <row r="75" spans="4:5" x14ac:dyDescent="0.25">
      <c r="D75">
        <v>23</v>
      </c>
      <c r="E75">
        <v>14</v>
      </c>
    </row>
    <row r="76" spans="4:5" x14ac:dyDescent="0.25">
      <c r="D76">
        <v>23</v>
      </c>
      <c r="E76">
        <v>14.2</v>
      </c>
    </row>
    <row r="77" spans="4:5" x14ac:dyDescent="0.25">
      <c r="D77">
        <v>23</v>
      </c>
      <c r="E77">
        <v>14.4</v>
      </c>
    </row>
    <row r="78" spans="4:5" x14ac:dyDescent="0.25">
      <c r="D78">
        <v>23</v>
      </c>
      <c r="E78">
        <v>14.6</v>
      </c>
    </row>
    <row r="79" spans="4:5" x14ac:dyDescent="0.25">
      <c r="D79">
        <v>23</v>
      </c>
      <c r="E79">
        <v>14.8</v>
      </c>
    </row>
    <row r="80" spans="4:5" x14ac:dyDescent="0.25">
      <c r="D80">
        <v>23</v>
      </c>
      <c r="E80">
        <v>15</v>
      </c>
    </row>
    <row r="81" spans="4:5" x14ac:dyDescent="0.25">
      <c r="D81">
        <v>23</v>
      </c>
      <c r="E81">
        <v>15.2</v>
      </c>
    </row>
    <row r="82" spans="4:5" x14ac:dyDescent="0.25">
      <c r="D82">
        <v>23</v>
      </c>
      <c r="E82">
        <v>15.4</v>
      </c>
    </row>
    <row r="83" spans="4:5" x14ac:dyDescent="0.25">
      <c r="D83">
        <v>23</v>
      </c>
      <c r="E83">
        <v>15.6</v>
      </c>
    </row>
    <row r="84" spans="4:5" x14ac:dyDescent="0.25">
      <c r="D84">
        <v>23</v>
      </c>
      <c r="E84">
        <v>15.8</v>
      </c>
    </row>
    <row r="85" spans="4:5" x14ac:dyDescent="0.25">
      <c r="D85">
        <v>23</v>
      </c>
      <c r="E85">
        <v>16</v>
      </c>
    </row>
    <row r="86" spans="4:5" x14ac:dyDescent="0.25">
      <c r="D86">
        <v>23</v>
      </c>
      <c r="E86">
        <v>16.2</v>
      </c>
    </row>
    <row r="87" spans="4:5" x14ac:dyDescent="0.25">
      <c r="D87">
        <v>23</v>
      </c>
      <c r="E87">
        <v>16.399999999999999</v>
      </c>
    </row>
    <row r="88" spans="4:5" x14ac:dyDescent="0.25">
      <c r="D88">
        <v>23</v>
      </c>
      <c r="E88">
        <v>16.600000000000001</v>
      </c>
    </row>
    <row r="89" spans="4:5" x14ac:dyDescent="0.25">
      <c r="D89">
        <v>23</v>
      </c>
      <c r="E89">
        <v>16.8</v>
      </c>
    </row>
    <row r="90" spans="4:5" x14ac:dyDescent="0.25">
      <c r="D90">
        <v>23</v>
      </c>
      <c r="E90">
        <v>17</v>
      </c>
    </row>
    <row r="91" spans="4:5" x14ac:dyDescent="0.25">
      <c r="D91">
        <v>23</v>
      </c>
      <c r="E91">
        <v>17.2</v>
      </c>
    </row>
    <row r="92" spans="4:5" x14ac:dyDescent="0.25">
      <c r="D92">
        <v>23</v>
      </c>
      <c r="E92">
        <v>17.399999999999999</v>
      </c>
    </row>
    <row r="93" spans="4:5" x14ac:dyDescent="0.25">
      <c r="D93">
        <v>23</v>
      </c>
      <c r="E93">
        <v>17.600000000000001</v>
      </c>
    </row>
    <row r="94" spans="4:5" x14ac:dyDescent="0.25">
      <c r="D94">
        <v>23</v>
      </c>
      <c r="E94">
        <v>17.8</v>
      </c>
    </row>
    <row r="95" spans="4:5" x14ac:dyDescent="0.25">
      <c r="D95">
        <v>23</v>
      </c>
      <c r="E95">
        <v>18</v>
      </c>
    </row>
    <row r="96" spans="4:5" x14ac:dyDescent="0.25">
      <c r="D96">
        <v>23</v>
      </c>
      <c r="E96">
        <v>18.2</v>
      </c>
    </row>
    <row r="97" spans="4:5" x14ac:dyDescent="0.25">
      <c r="D97">
        <v>23</v>
      </c>
      <c r="E97">
        <v>18.399999999999999</v>
      </c>
    </row>
    <row r="98" spans="4:5" x14ac:dyDescent="0.25">
      <c r="D98">
        <v>23</v>
      </c>
      <c r="E98">
        <v>18.600000000000001</v>
      </c>
    </row>
    <row r="99" spans="4:5" x14ac:dyDescent="0.25">
      <c r="D99">
        <v>23</v>
      </c>
      <c r="E99">
        <v>18.8</v>
      </c>
    </row>
    <row r="100" spans="4:5" x14ac:dyDescent="0.25">
      <c r="D100">
        <v>23</v>
      </c>
      <c r="E100">
        <v>19</v>
      </c>
    </row>
    <row r="101" spans="4:5" x14ac:dyDescent="0.25">
      <c r="D101">
        <v>23</v>
      </c>
      <c r="E101">
        <v>19.2</v>
      </c>
    </row>
    <row r="102" spans="4:5" x14ac:dyDescent="0.25">
      <c r="D102">
        <v>23</v>
      </c>
      <c r="E102">
        <v>19.399999999999999</v>
      </c>
    </row>
    <row r="103" spans="4:5" x14ac:dyDescent="0.25">
      <c r="D103">
        <v>23</v>
      </c>
      <c r="E103">
        <v>19.600000000000001</v>
      </c>
    </row>
    <row r="104" spans="4:5" x14ac:dyDescent="0.25">
      <c r="D104">
        <v>23</v>
      </c>
      <c r="E104">
        <v>19.8</v>
      </c>
    </row>
    <row r="105" spans="4:5" x14ac:dyDescent="0.25">
      <c r="D105">
        <v>23</v>
      </c>
      <c r="E105">
        <v>20</v>
      </c>
    </row>
    <row r="106" spans="4:5" x14ac:dyDescent="0.25">
      <c r="D106">
        <v>23</v>
      </c>
      <c r="E106">
        <v>20.2</v>
      </c>
    </row>
    <row r="107" spans="4:5" x14ac:dyDescent="0.25">
      <c r="D107">
        <v>23</v>
      </c>
      <c r="E107">
        <v>20.399999999999999</v>
      </c>
    </row>
    <row r="108" spans="4:5" x14ac:dyDescent="0.25">
      <c r="D108">
        <v>23</v>
      </c>
      <c r="E108">
        <v>20.6</v>
      </c>
    </row>
    <row r="109" spans="4:5" x14ac:dyDescent="0.25">
      <c r="D109">
        <v>23</v>
      </c>
      <c r="E109">
        <v>20.8</v>
      </c>
    </row>
    <row r="110" spans="4:5" x14ac:dyDescent="0.25">
      <c r="D110">
        <v>23</v>
      </c>
      <c r="E110">
        <v>21</v>
      </c>
    </row>
    <row r="111" spans="4:5" x14ac:dyDescent="0.25">
      <c r="D111">
        <v>23</v>
      </c>
      <c r="E111">
        <v>21.2</v>
      </c>
    </row>
    <row r="112" spans="4:5" x14ac:dyDescent="0.25">
      <c r="D112">
        <v>23</v>
      </c>
      <c r="E112">
        <v>21.4</v>
      </c>
    </row>
    <row r="113" spans="4:5" x14ac:dyDescent="0.25">
      <c r="D113">
        <v>23</v>
      </c>
      <c r="E113">
        <v>21.6</v>
      </c>
    </row>
    <row r="114" spans="4:5" x14ac:dyDescent="0.25">
      <c r="D114">
        <v>23</v>
      </c>
      <c r="E114">
        <v>21.8</v>
      </c>
    </row>
    <row r="115" spans="4:5" x14ac:dyDescent="0.25">
      <c r="D115">
        <v>23</v>
      </c>
      <c r="E115">
        <v>22</v>
      </c>
    </row>
    <row r="116" spans="4:5" x14ac:dyDescent="0.25">
      <c r="D116">
        <v>23</v>
      </c>
      <c r="E116">
        <v>22.2</v>
      </c>
    </row>
    <row r="117" spans="4:5" x14ac:dyDescent="0.25">
      <c r="D117">
        <v>23</v>
      </c>
      <c r="E117">
        <v>22.4</v>
      </c>
    </row>
    <row r="118" spans="4:5" x14ac:dyDescent="0.25">
      <c r="D118">
        <v>23</v>
      </c>
      <c r="E118">
        <v>22.6</v>
      </c>
    </row>
    <row r="119" spans="4:5" x14ac:dyDescent="0.25">
      <c r="D119">
        <v>23</v>
      </c>
      <c r="E119">
        <v>22.8</v>
      </c>
    </row>
    <row r="120" spans="4:5" x14ac:dyDescent="0.25">
      <c r="D120">
        <v>23</v>
      </c>
      <c r="E120">
        <v>23</v>
      </c>
    </row>
    <row r="121" spans="4:5" x14ac:dyDescent="0.25">
      <c r="D121">
        <v>23</v>
      </c>
      <c r="E121">
        <v>23.2</v>
      </c>
    </row>
    <row r="122" spans="4:5" x14ac:dyDescent="0.25">
      <c r="D122">
        <v>23</v>
      </c>
      <c r="E122">
        <v>23.4</v>
      </c>
    </row>
    <row r="123" spans="4:5" x14ac:dyDescent="0.25">
      <c r="D123">
        <v>23</v>
      </c>
      <c r="E123">
        <v>23.6</v>
      </c>
    </row>
    <row r="124" spans="4:5" x14ac:dyDescent="0.25">
      <c r="D124">
        <v>23</v>
      </c>
      <c r="E124">
        <v>23.8</v>
      </c>
    </row>
    <row r="125" spans="4:5" x14ac:dyDescent="0.25">
      <c r="D125">
        <v>23</v>
      </c>
      <c r="E125">
        <v>24</v>
      </c>
    </row>
    <row r="126" spans="4:5" x14ac:dyDescent="0.25">
      <c r="D126">
        <v>23</v>
      </c>
      <c r="E126">
        <v>24.2</v>
      </c>
    </row>
    <row r="127" spans="4:5" x14ac:dyDescent="0.25">
      <c r="D127">
        <v>23</v>
      </c>
      <c r="E127">
        <v>24.4</v>
      </c>
    </row>
    <row r="128" spans="4:5" x14ac:dyDescent="0.25">
      <c r="D128">
        <v>23</v>
      </c>
      <c r="E128">
        <v>24.6</v>
      </c>
    </row>
    <row r="129" spans="4:5" x14ac:dyDescent="0.25">
      <c r="D129">
        <v>23</v>
      </c>
      <c r="E129">
        <v>24.8</v>
      </c>
    </row>
    <row r="130" spans="4:5" x14ac:dyDescent="0.25">
      <c r="D130">
        <v>23</v>
      </c>
      <c r="E130">
        <v>25</v>
      </c>
    </row>
    <row r="131" spans="4:5" x14ac:dyDescent="0.25">
      <c r="D131">
        <v>23</v>
      </c>
      <c r="E131">
        <v>25.2</v>
      </c>
    </row>
    <row r="132" spans="4:5" x14ac:dyDescent="0.25">
      <c r="D132">
        <v>23</v>
      </c>
      <c r="E132">
        <v>25.4</v>
      </c>
    </row>
    <row r="133" spans="4:5" x14ac:dyDescent="0.25">
      <c r="D133">
        <v>23</v>
      </c>
      <c r="E133">
        <v>25.6</v>
      </c>
    </row>
    <row r="134" spans="4:5" x14ac:dyDescent="0.25">
      <c r="D134">
        <v>23</v>
      </c>
      <c r="E134">
        <v>25.8</v>
      </c>
    </row>
    <row r="135" spans="4:5" x14ac:dyDescent="0.25">
      <c r="D135">
        <v>23</v>
      </c>
      <c r="E135">
        <v>26</v>
      </c>
    </row>
    <row r="136" spans="4:5" x14ac:dyDescent="0.25">
      <c r="D136">
        <v>23</v>
      </c>
      <c r="E136">
        <v>26.2</v>
      </c>
    </row>
    <row r="137" spans="4:5" x14ac:dyDescent="0.25">
      <c r="D137">
        <v>23</v>
      </c>
      <c r="E137">
        <v>26.4</v>
      </c>
    </row>
    <row r="138" spans="4:5" x14ac:dyDescent="0.25">
      <c r="D138">
        <v>23</v>
      </c>
      <c r="E138">
        <v>26.6</v>
      </c>
    </row>
    <row r="139" spans="4:5" x14ac:dyDescent="0.25">
      <c r="D139">
        <v>23</v>
      </c>
      <c r="E139">
        <v>26.8</v>
      </c>
    </row>
    <row r="140" spans="4:5" x14ac:dyDescent="0.25">
      <c r="D140">
        <v>23</v>
      </c>
      <c r="E140">
        <v>27</v>
      </c>
    </row>
    <row r="141" spans="4:5" x14ac:dyDescent="0.25">
      <c r="D141">
        <v>23</v>
      </c>
      <c r="E141">
        <v>27.2</v>
      </c>
    </row>
    <row r="142" spans="4:5" x14ac:dyDescent="0.25">
      <c r="D142">
        <v>23</v>
      </c>
      <c r="E142">
        <v>27.4</v>
      </c>
    </row>
    <row r="143" spans="4:5" x14ac:dyDescent="0.25">
      <c r="D143">
        <v>23</v>
      </c>
      <c r="E143">
        <v>27.6</v>
      </c>
    </row>
    <row r="144" spans="4:5" x14ac:dyDescent="0.25">
      <c r="D144">
        <v>23</v>
      </c>
      <c r="E144">
        <v>27.8</v>
      </c>
    </row>
    <row r="145" spans="4:5" x14ac:dyDescent="0.25">
      <c r="D145">
        <v>23</v>
      </c>
      <c r="E145">
        <v>28</v>
      </c>
    </row>
    <row r="146" spans="4:5" x14ac:dyDescent="0.25">
      <c r="D146">
        <v>23</v>
      </c>
      <c r="E146">
        <v>28.2</v>
      </c>
    </row>
    <row r="147" spans="4:5" x14ac:dyDescent="0.25">
      <c r="D147">
        <v>23</v>
      </c>
      <c r="E147">
        <v>28.4</v>
      </c>
    </row>
    <row r="148" spans="4:5" x14ac:dyDescent="0.25">
      <c r="D148">
        <v>23</v>
      </c>
      <c r="E148">
        <v>28.6</v>
      </c>
    </row>
    <row r="149" spans="4:5" x14ac:dyDescent="0.25">
      <c r="D149">
        <v>23</v>
      </c>
      <c r="E149">
        <v>28.8</v>
      </c>
    </row>
    <row r="150" spans="4:5" x14ac:dyDescent="0.25">
      <c r="D150">
        <v>23</v>
      </c>
      <c r="E150">
        <v>29</v>
      </c>
    </row>
    <row r="151" spans="4:5" x14ac:dyDescent="0.25">
      <c r="D151">
        <v>23</v>
      </c>
      <c r="E151">
        <v>29.2</v>
      </c>
    </row>
    <row r="152" spans="4:5" x14ac:dyDescent="0.25">
      <c r="D152">
        <v>23</v>
      </c>
      <c r="E152">
        <v>29.4</v>
      </c>
    </row>
    <row r="153" spans="4:5" x14ac:dyDescent="0.25">
      <c r="D153">
        <v>23</v>
      </c>
      <c r="E153">
        <v>29.6</v>
      </c>
    </row>
    <row r="154" spans="4:5" x14ac:dyDescent="0.25">
      <c r="D154">
        <v>23</v>
      </c>
      <c r="E154">
        <v>29.8</v>
      </c>
    </row>
    <row r="155" spans="4:5" x14ac:dyDescent="0.25">
      <c r="D155">
        <v>23</v>
      </c>
      <c r="E155">
        <v>30</v>
      </c>
    </row>
    <row r="156" spans="4:5" x14ac:dyDescent="0.25">
      <c r="D156">
        <v>23</v>
      </c>
      <c r="E156">
        <v>30.2</v>
      </c>
    </row>
    <row r="157" spans="4:5" x14ac:dyDescent="0.25">
      <c r="D157">
        <v>23</v>
      </c>
      <c r="E157">
        <v>30.4</v>
      </c>
    </row>
    <row r="158" spans="4:5" x14ac:dyDescent="0.25">
      <c r="D158">
        <v>23</v>
      </c>
      <c r="E158">
        <v>30.6</v>
      </c>
    </row>
    <row r="159" spans="4:5" x14ac:dyDescent="0.25">
      <c r="D159">
        <v>23</v>
      </c>
      <c r="E159">
        <v>30.8</v>
      </c>
    </row>
    <row r="160" spans="4:5" x14ac:dyDescent="0.25">
      <c r="D160">
        <v>23</v>
      </c>
      <c r="E160">
        <v>31</v>
      </c>
    </row>
    <row r="161" spans="4:5" x14ac:dyDescent="0.25">
      <c r="D161">
        <v>23</v>
      </c>
      <c r="E161">
        <v>31.2</v>
      </c>
    </row>
    <row r="162" spans="4:5" x14ac:dyDescent="0.25">
      <c r="D162">
        <v>23</v>
      </c>
      <c r="E162">
        <v>31.4</v>
      </c>
    </row>
    <row r="163" spans="4:5" x14ac:dyDescent="0.25">
      <c r="D163">
        <v>23</v>
      </c>
      <c r="E163">
        <v>31.6</v>
      </c>
    </row>
    <row r="164" spans="4:5" x14ac:dyDescent="0.25">
      <c r="D164">
        <v>24</v>
      </c>
      <c r="E164">
        <v>31.8</v>
      </c>
    </row>
    <row r="165" spans="4:5" x14ac:dyDescent="0.25">
      <c r="D165">
        <v>24</v>
      </c>
      <c r="E165">
        <v>32</v>
      </c>
    </row>
    <row r="166" spans="4:5" x14ac:dyDescent="0.25">
      <c r="D166">
        <v>24</v>
      </c>
      <c r="E166">
        <v>32.200000000000003</v>
      </c>
    </row>
    <row r="167" spans="4:5" x14ac:dyDescent="0.25">
      <c r="D167">
        <v>24</v>
      </c>
      <c r="E167">
        <v>32.4</v>
      </c>
    </row>
    <row r="168" spans="4:5" x14ac:dyDescent="0.25">
      <c r="D168">
        <v>24</v>
      </c>
      <c r="E168">
        <v>32.6</v>
      </c>
    </row>
    <row r="169" spans="4:5" x14ac:dyDescent="0.25">
      <c r="D169">
        <v>24</v>
      </c>
      <c r="E169">
        <v>32.799999999999997</v>
      </c>
    </row>
    <row r="170" spans="4:5" x14ac:dyDescent="0.25">
      <c r="D170">
        <v>24</v>
      </c>
      <c r="E170">
        <v>33</v>
      </c>
    </row>
    <row r="171" spans="4:5" x14ac:dyDescent="0.25">
      <c r="D171">
        <v>24</v>
      </c>
      <c r="E171">
        <v>33.200000000000003</v>
      </c>
    </row>
    <row r="172" spans="4:5" x14ac:dyDescent="0.25">
      <c r="D172">
        <v>24</v>
      </c>
      <c r="E172">
        <v>33.4</v>
      </c>
    </row>
    <row r="173" spans="4:5" x14ac:dyDescent="0.25">
      <c r="D173">
        <v>24</v>
      </c>
      <c r="E173">
        <v>33.6</v>
      </c>
    </row>
    <row r="174" spans="4:5" x14ac:dyDescent="0.25">
      <c r="D174">
        <v>24</v>
      </c>
      <c r="E174">
        <v>33.799999999999997</v>
      </c>
    </row>
    <row r="175" spans="4:5" x14ac:dyDescent="0.25">
      <c r="D175">
        <v>24</v>
      </c>
      <c r="E175">
        <v>34</v>
      </c>
    </row>
    <row r="176" spans="4:5" x14ac:dyDescent="0.25">
      <c r="D176">
        <v>24</v>
      </c>
      <c r="E176">
        <v>34.200000000000003</v>
      </c>
    </row>
    <row r="177" spans="4:5" x14ac:dyDescent="0.25">
      <c r="D177">
        <v>24</v>
      </c>
      <c r="E177">
        <v>34.4</v>
      </c>
    </row>
    <row r="178" spans="4:5" x14ac:dyDescent="0.25">
      <c r="D178">
        <v>24</v>
      </c>
      <c r="E178">
        <v>34.6</v>
      </c>
    </row>
    <row r="179" spans="4:5" x14ac:dyDescent="0.25">
      <c r="D179">
        <v>24</v>
      </c>
      <c r="E179">
        <v>34.799999999999997</v>
      </c>
    </row>
    <row r="180" spans="4:5" x14ac:dyDescent="0.25">
      <c r="D180">
        <v>24</v>
      </c>
      <c r="E180">
        <v>35</v>
      </c>
    </row>
    <row r="181" spans="4:5" x14ac:dyDescent="0.25">
      <c r="D181">
        <v>24</v>
      </c>
      <c r="E181">
        <v>35.200000000000003</v>
      </c>
    </row>
    <row r="182" spans="4:5" x14ac:dyDescent="0.25">
      <c r="D182">
        <v>24</v>
      </c>
      <c r="E182">
        <v>35.4</v>
      </c>
    </row>
    <row r="183" spans="4:5" x14ac:dyDescent="0.25">
      <c r="D183">
        <v>24</v>
      </c>
      <c r="E183">
        <v>35.6</v>
      </c>
    </row>
    <row r="184" spans="4:5" x14ac:dyDescent="0.25">
      <c r="D184">
        <v>24</v>
      </c>
      <c r="E184">
        <v>35.799999999999997</v>
      </c>
    </row>
    <row r="185" spans="4:5" x14ac:dyDescent="0.25">
      <c r="D185">
        <v>24</v>
      </c>
      <c r="E185">
        <v>36</v>
      </c>
    </row>
    <row r="186" spans="4:5" x14ac:dyDescent="0.25">
      <c r="D186">
        <v>24</v>
      </c>
      <c r="E186">
        <v>36.200000000000003</v>
      </c>
    </row>
    <row r="187" spans="4:5" x14ac:dyDescent="0.25">
      <c r="D187">
        <v>24</v>
      </c>
      <c r="E187">
        <v>36.4</v>
      </c>
    </row>
    <row r="188" spans="4:5" x14ac:dyDescent="0.25">
      <c r="D188">
        <v>24</v>
      </c>
      <c r="E188">
        <v>36.6</v>
      </c>
    </row>
    <row r="189" spans="4:5" x14ac:dyDescent="0.25">
      <c r="D189">
        <v>24</v>
      </c>
      <c r="E189">
        <v>36.799999999999997</v>
      </c>
    </row>
    <row r="190" spans="4:5" x14ac:dyDescent="0.25">
      <c r="D190">
        <v>24</v>
      </c>
      <c r="E190">
        <v>37</v>
      </c>
    </row>
    <row r="191" spans="4:5" x14ac:dyDescent="0.25">
      <c r="D191">
        <v>24</v>
      </c>
      <c r="E191">
        <v>37.200000000000003</v>
      </c>
    </row>
    <row r="192" spans="4:5" x14ac:dyDescent="0.25">
      <c r="D192">
        <v>24</v>
      </c>
      <c r="E192">
        <v>37.4</v>
      </c>
    </row>
    <row r="193" spans="4:5" x14ac:dyDescent="0.25">
      <c r="D193">
        <v>24</v>
      </c>
      <c r="E193">
        <v>37.6</v>
      </c>
    </row>
    <row r="194" spans="4:5" x14ac:dyDescent="0.25">
      <c r="D194">
        <v>24</v>
      </c>
      <c r="E194">
        <v>37.799999999999997</v>
      </c>
    </row>
    <row r="195" spans="4:5" x14ac:dyDescent="0.25">
      <c r="D195">
        <v>25</v>
      </c>
      <c r="E195">
        <v>38</v>
      </c>
    </row>
    <row r="196" spans="4:5" x14ac:dyDescent="0.25">
      <c r="D196">
        <v>25</v>
      </c>
      <c r="E196">
        <v>38.200000000000003</v>
      </c>
    </row>
    <row r="197" spans="4:5" x14ac:dyDescent="0.25">
      <c r="D197">
        <v>25</v>
      </c>
      <c r="E197">
        <v>38.4</v>
      </c>
    </row>
    <row r="198" spans="4:5" x14ac:dyDescent="0.25">
      <c r="D198">
        <v>25</v>
      </c>
      <c r="E198">
        <v>38.6</v>
      </c>
    </row>
    <row r="199" spans="4:5" x14ac:dyDescent="0.25">
      <c r="D199">
        <v>25</v>
      </c>
      <c r="E199">
        <v>38.799999999999997</v>
      </c>
    </row>
    <row r="200" spans="4:5" x14ac:dyDescent="0.25">
      <c r="D200">
        <v>25</v>
      </c>
      <c r="E200">
        <v>39</v>
      </c>
    </row>
    <row r="201" spans="4:5" x14ac:dyDescent="0.25">
      <c r="D201">
        <v>25</v>
      </c>
      <c r="E201">
        <v>39.200000000000003</v>
      </c>
    </row>
    <row r="202" spans="4:5" x14ac:dyDescent="0.25">
      <c r="D202">
        <v>25</v>
      </c>
      <c r="E202">
        <v>39.4</v>
      </c>
    </row>
    <row r="203" spans="4:5" x14ac:dyDescent="0.25">
      <c r="D203">
        <v>25</v>
      </c>
      <c r="E203">
        <v>39.6</v>
      </c>
    </row>
    <row r="204" spans="4:5" x14ac:dyDescent="0.25">
      <c r="D204">
        <v>25</v>
      </c>
      <c r="E204">
        <v>39.799999999999997</v>
      </c>
    </row>
    <row r="205" spans="4:5" x14ac:dyDescent="0.25">
      <c r="D205">
        <v>25</v>
      </c>
      <c r="E205">
        <v>40</v>
      </c>
    </row>
    <row r="206" spans="4:5" x14ac:dyDescent="0.25">
      <c r="D206">
        <v>25</v>
      </c>
      <c r="E206">
        <v>40.200000000000003</v>
      </c>
    </row>
    <row r="207" spans="4:5" x14ac:dyDescent="0.25">
      <c r="D207">
        <v>25</v>
      </c>
      <c r="E207">
        <v>40.4</v>
      </c>
    </row>
    <row r="208" spans="4:5" x14ac:dyDescent="0.25">
      <c r="D208">
        <v>25</v>
      </c>
      <c r="E208">
        <v>40.6</v>
      </c>
    </row>
    <row r="209" spans="4:5" x14ac:dyDescent="0.25">
      <c r="D209">
        <v>25</v>
      </c>
      <c r="E209">
        <v>40.799999999999997</v>
      </c>
    </row>
    <row r="210" spans="4:5" x14ac:dyDescent="0.25">
      <c r="D210">
        <v>25</v>
      </c>
      <c r="E210">
        <v>41</v>
      </c>
    </row>
    <row r="211" spans="4:5" x14ac:dyDescent="0.25">
      <c r="D211">
        <v>25</v>
      </c>
      <c r="E211">
        <v>41.2</v>
      </c>
    </row>
    <row r="212" spans="4:5" x14ac:dyDescent="0.25">
      <c r="D212">
        <v>25</v>
      </c>
      <c r="E212">
        <v>41.4</v>
      </c>
    </row>
    <row r="213" spans="4:5" x14ac:dyDescent="0.25">
      <c r="D213">
        <v>25</v>
      </c>
      <c r="E213">
        <v>41.6</v>
      </c>
    </row>
    <row r="214" spans="4:5" x14ac:dyDescent="0.25">
      <c r="D214">
        <v>25</v>
      </c>
      <c r="E214">
        <v>41.8</v>
      </c>
    </row>
    <row r="215" spans="4:5" x14ac:dyDescent="0.25">
      <c r="D215">
        <v>25</v>
      </c>
      <c r="E215">
        <v>42</v>
      </c>
    </row>
    <row r="216" spans="4:5" x14ac:dyDescent="0.25">
      <c r="D216">
        <v>25</v>
      </c>
      <c r="E216">
        <v>42.2</v>
      </c>
    </row>
    <row r="217" spans="4:5" x14ac:dyDescent="0.25">
      <c r="D217">
        <v>25</v>
      </c>
      <c r="E217">
        <v>42.4</v>
      </c>
    </row>
    <row r="218" spans="4:5" x14ac:dyDescent="0.25">
      <c r="D218">
        <v>25</v>
      </c>
      <c r="E218">
        <v>42.6</v>
      </c>
    </row>
    <row r="219" spans="4:5" x14ac:dyDescent="0.25">
      <c r="D219">
        <v>25</v>
      </c>
      <c r="E219">
        <v>42.8</v>
      </c>
    </row>
    <row r="220" spans="4:5" x14ac:dyDescent="0.25">
      <c r="D220">
        <v>26</v>
      </c>
      <c r="E220">
        <v>43</v>
      </c>
    </row>
    <row r="221" spans="4:5" x14ac:dyDescent="0.25">
      <c r="D221">
        <v>26</v>
      </c>
      <c r="E221">
        <v>43.2</v>
      </c>
    </row>
    <row r="222" spans="4:5" x14ac:dyDescent="0.25">
      <c r="D222">
        <v>26</v>
      </c>
      <c r="E222">
        <v>43.4</v>
      </c>
    </row>
    <row r="223" spans="4:5" x14ac:dyDescent="0.25">
      <c r="D223">
        <v>26</v>
      </c>
      <c r="E223">
        <v>43.6</v>
      </c>
    </row>
    <row r="224" spans="4:5" x14ac:dyDescent="0.25">
      <c r="D224">
        <v>26</v>
      </c>
      <c r="E224">
        <v>43.8</v>
      </c>
    </row>
    <row r="225" spans="4:5" x14ac:dyDescent="0.25">
      <c r="D225">
        <v>26</v>
      </c>
      <c r="E225">
        <v>44</v>
      </c>
    </row>
    <row r="226" spans="4:5" x14ac:dyDescent="0.25">
      <c r="D226">
        <v>26</v>
      </c>
      <c r="E226">
        <v>44.2</v>
      </c>
    </row>
    <row r="227" spans="4:5" x14ac:dyDescent="0.25">
      <c r="D227">
        <v>26</v>
      </c>
      <c r="E227">
        <v>44.4</v>
      </c>
    </row>
    <row r="228" spans="4:5" x14ac:dyDescent="0.25">
      <c r="D228">
        <v>26</v>
      </c>
      <c r="E228">
        <v>44.6</v>
      </c>
    </row>
    <row r="229" spans="4:5" x14ac:dyDescent="0.25">
      <c r="D229">
        <v>26</v>
      </c>
      <c r="E229">
        <v>44.8</v>
      </c>
    </row>
    <row r="230" spans="4:5" x14ac:dyDescent="0.25">
      <c r="D230">
        <v>26</v>
      </c>
      <c r="E230">
        <v>45</v>
      </c>
    </row>
    <row r="231" spans="4:5" x14ac:dyDescent="0.25">
      <c r="D231">
        <v>26</v>
      </c>
      <c r="E231">
        <v>45.2</v>
      </c>
    </row>
    <row r="232" spans="4:5" x14ac:dyDescent="0.25">
      <c r="D232">
        <v>26</v>
      </c>
      <c r="E232">
        <v>45.4</v>
      </c>
    </row>
    <row r="233" spans="4:5" x14ac:dyDescent="0.25">
      <c r="D233">
        <v>26</v>
      </c>
      <c r="E233">
        <v>45.6</v>
      </c>
    </row>
    <row r="234" spans="4:5" x14ac:dyDescent="0.25">
      <c r="D234">
        <v>26</v>
      </c>
      <c r="E234">
        <v>45.8</v>
      </c>
    </row>
    <row r="235" spans="4:5" x14ac:dyDescent="0.25">
      <c r="D235">
        <v>26</v>
      </c>
      <c r="E235">
        <v>46</v>
      </c>
    </row>
    <row r="236" spans="4:5" x14ac:dyDescent="0.25">
      <c r="D236">
        <v>26</v>
      </c>
      <c r="E236">
        <v>46.2</v>
      </c>
    </row>
    <row r="237" spans="4:5" x14ac:dyDescent="0.25">
      <c r="D237">
        <v>26</v>
      </c>
      <c r="E237">
        <v>46.4</v>
      </c>
    </row>
    <row r="238" spans="4:5" x14ac:dyDescent="0.25">
      <c r="D238">
        <v>26</v>
      </c>
      <c r="E238">
        <v>46.6</v>
      </c>
    </row>
    <row r="239" spans="4:5" x14ac:dyDescent="0.25">
      <c r="D239">
        <v>26</v>
      </c>
      <c r="E239">
        <v>46.8</v>
      </c>
    </row>
    <row r="240" spans="4:5" x14ac:dyDescent="0.25">
      <c r="D240">
        <v>26</v>
      </c>
      <c r="E240">
        <v>47</v>
      </c>
    </row>
    <row r="241" spans="4:5" x14ac:dyDescent="0.25">
      <c r="D241">
        <v>26</v>
      </c>
      <c r="E241">
        <v>47.2</v>
      </c>
    </row>
    <row r="242" spans="4:5" x14ac:dyDescent="0.25">
      <c r="D242">
        <v>27</v>
      </c>
      <c r="E242">
        <v>47.4</v>
      </c>
    </row>
    <row r="243" spans="4:5" x14ac:dyDescent="0.25">
      <c r="D243">
        <v>27</v>
      </c>
      <c r="E243">
        <v>47.6</v>
      </c>
    </row>
    <row r="244" spans="4:5" x14ac:dyDescent="0.25">
      <c r="D244">
        <v>27</v>
      </c>
      <c r="E244">
        <v>47.8</v>
      </c>
    </row>
    <row r="245" spans="4:5" x14ac:dyDescent="0.25">
      <c r="D245">
        <v>27</v>
      </c>
      <c r="E245">
        <v>48</v>
      </c>
    </row>
    <row r="246" spans="4:5" x14ac:dyDescent="0.25">
      <c r="D246">
        <v>27</v>
      </c>
      <c r="E246">
        <v>48.2</v>
      </c>
    </row>
    <row r="247" spans="4:5" x14ac:dyDescent="0.25">
      <c r="D247">
        <v>27</v>
      </c>
      <c r="E247">
        <v>48.4</v>
      </c>
    </row>
    <row r="248" spans="4:5" x14ac:dyDescent="0.25">
      <c r="D248">
        <v>27</v>
      </c>
      <c r="E248">
        <v>48.6</v>
      </c>
    </row>
    <row r="249" spans="4:5" x14ac:dyDescent="0.25">
      <c r="D249">
        <v>27</v>
      </c>
      <c r="E249">
        <v>48.8</v>
      </c>
    </row>
    <row r="250" spans="4:5" x14ac:dyDescent="0.25">
      <c r="D250">
        <v>27</v>
      </c>
      <c r="E250">
        <v>49</v>
      </c>
    </row>
    <row r="251" spans="4:5" x14ac:dyDescent="0.25">
      <c r="D251">
        <v>27</v>
      </c>
      <c r="E251">
        <v>49.2</v>
      </c>
    </row>
    <row r="252" spans="4:5" x14ac:dyDescent="0.25">
      <c r="D252">
        <v>27</v>
      </c>
      <c r="E252">
        <v>49.4</v>
      </c>
    </row>
    <row r="253" spans="4:5" x14ac:dyDescent="0.25">
      <c r="D253">
        <v>27</v>
      </c>
      <c r="E253">
        <v>49.6</v>
      </c>
    </row>
    <row r="254" spans="4:5" x14ac:dyDescent="0.25">
      <c r="D254">
        <v>27</v>
      </c>
      <c r="E254">
        <v>49.8</v>
      </c>
    </row>
    <row r="255" spans="4:5" x14ac:dyDescent="0.25">
      <c r="D255">
        <v>27</v>
      </c>
      <c r="E255">
        <v>50</v>
      </c>
    </row>
    <row r="256" spans="4:5" x14ac:dyDescent="0.25">
      <c r="D256">
        <v>27</v>
      </c>
      <c r="E256">
        <v>50.2</v>
      </c>
    </row>
    <row r="257" spans="4:5" x14ac:dyDescent="0.25">
      <c r="D257">
        <v>27</v>
      </c>
      <c r="E257">
        <v>50.4</v>
      </c>
    </row>
    <row r="258" spans="4:5" x14ac:dyDescent="0.25">
      <c r="D258">
        <v>27</v>
      </c>
      <c r="E258">
        <v>50.6</v>
      </c>
    </row>
    <row r="259" spans="4:5" x14ac:dyDescent="0.25">
      <c r="D259">
        <v>27</v>
      </c>
      <c r="E259">
        <v>50.8</v>
      </c>
    </row>
    <row r="260" spans="4:5" x14ac:dyDescent="0.25">
      <c r="D260">
        <v>28</v>
      </c>
      <c r="E260">
        <v>51</v>
      </c>
    </row>
    <row r="261" spans="4:5" x14ac:dyDescent="0.25">
      <c r="D261">
        <v>28</v>
      </c>
      <c r="E261">
        <v>51.2</v>
      </c>
    </row>
    <row r="262" spans="4:5" x14ac:dyDescent="0.25">
      <c r="D262">
        <v>28</v>
      </c>
      <c r="E262">
        <v>51.4</v>
      </c>
    </row>
    <row r="263" spans="4:5" x14ac:dyDescent="0.25">
      <c r="D263">
        <v>28</v>
      </c>
      <c r="E263">
        <v>51.6</v>
      </c>
    </row>
    <row r="264" spans="4:5" x14ac:dyDescent="0.25">
      <c r="D264">
        <v>28</v>
      </c>
      <c r="E264">
        <v>51.8</v>
      </c>
    </row>
    <row r="265" spans="4:5" x14ac:dyDescent="0.25">
      <c r="D265">
        <v>28</v>
      </c>
      <c r="E265">
        <v>52</v>
      </c>
    </row>
    <row r="266" spans="4:5" x14ac:dyDescent="0.25">
      <c r="D266">
        <v>28</v>
      </c>
      <c r="E266">
        <v>52.2</v>
      </c>
    </row>
    <row r="267" spans="4:5" x14ac:dyDescent="0.25">
      <c r="D267">
        <v>28</v>
      </c>
      <c r="E267">
        <v>52.4</v>
      </c>
    </row>
    <row r="268" spans="4:5" x14ac:dyDescent="0.25">
      <c r="D268">
        <v>28</v>
      </c>
      <c r="E268">
        <v>52.6</v>
      </c>
    </row>
    <row r="269" spans="4:5" x14ac:dyDescent="0.25">
      <c r="D269">
        <v>28</v>
      </c>
      <c r="E269">
        <v>52.8</v>
      </c>
    </row>
    <row r="270" spans="4:5" x14ac:dyDescent="0.25">
      <c r="D270">
        <v>28</v>
      </c>
      <c r="E270">
        <v>53</v>
      </c>
    </row>
    <row r="271" spans="4:5" x14ac:dyDescent="0.25">
      <c r="D271">
        <v>28</v>
      </c>
      <c r="E271">
        <v>53.2</v>
      </c>
    </row>
    <row r="272" spans="4:5" x14ac:dyDescent="0.25">
      <c r="D272">
        <v>28</v>
      </c>
      <c r="E272">
        <v>53.4</v>
      </c>
    </row>
    <row r="273" spans="4:5" x14ac:dyDescent="0.25">
      <c r="D273">
        <v>28</v>
      </c>
      <c r="E273">
        <v>53.6</v>
      </c>
    </row>
    <row r="274" spans="4:5" x14ac:dyDescent="0.25">
      <c r="D274">
        <v>28</v>
      </c>
      <c r="E274">
        <v>53.8</v>
      </c>
    </row>
    <row r="275" spans="4:5" x14ac:dyDescent="0.25">
      <c r="D275">
        <v>28</v>
      </c>
      <c r="E275">
        <v>54</v>
      </c>
    </row>
    <row r="276" spans="4:5" x14ac:dyDescent="0.25">
      <c r="D276">
        <v>28</v>
      </c>
      <c r="E276">
        <v>54.2</v>
      </c>
    </row>
    <row r="277" spans="4:5" x14ac:dyDescent="0.25">
      <c r="D277">
        <v>29</v>
      </c>
      <c r="E277">
        <v>54.4</v>
      </c>
    </row>
    <row r="278" spans="4:5" x14ac:dyDescent="0.25">
      <c r="D278">
        <v>29</v>
      </c>
      <c r="E278">
        <v>54.6</v>
      </c>
    </row>
    <row r="279" spans="4:5" x14ac:dyDescent="0.25">
      <c r="D279">
        <v>29</v>
      </c>
      <c r="E279">
        <v>54.8</v>
      </c>
    </row>
    <row r="280" spans="4:5" x14ac:dyDescent="0.25">
      <c r="D280">
        <v>29</v>
      </c>
      <c r="E280">
        <v>55</v>
      </c>
    </row>
    <row r="281" spans="4:5" x14ac:dyDescent="0.25">
      <c r="D281">
        <v>29</v>
      </c>
      <c r="E281">
        <v>55.2</v>
      </c>
    </row>
    <row r="282" spans="4:5" x14ac:dyDescent="0.25">
      <c r="D282">
        <v>29</v>
      </c>
      <c r="E282">
        <v>55.4</v>
      </c>
    </row>
    <row r="283" spans="4:5" x14ac:dyDescent="0.25">
      <c r="D283">
        <v>29</v>
      </c>
      <c r="E283">
        <v>55.6</v>
      </c>
    </row>
    <row r="284" spans="4:5" x14ac:dyDescent="0.25">
      <c r="D284">
        <v>29</v>
      </c>
      <c r="E284">
        <v>55.8</v>
      </c>
    </row>
    <row r="285" spans="4:5" x14ac:dyDescent="0.25">
      <c r="D285">
        <v>29</v>
      </c>
      <c r="E285">
        <v>56</v>
      </c>
    </row>
    <row r="286" spans="4:5" x14ac:dyDescent="0.25">
      <c r="D286">
        <v>29</v>
      </c>
      <c r="E286">
        <v>56.2</v>
      </c>
    </row>
    <row r="287" spans="4:5" x14ac:dyDescent="0.25">
      <c r="D287">
        <v>29</v>
      </c>
      <c r="E287">
        <v>56.4</v>
      </c>
    </row>
    <row r="288" spans="4:5" x14ac:dyDescent="0.25">
      <c r="D288">
        <v>29</v>
      </c>
      <c r="E288">
        <v>56.6</v>
      </c>
    </row>
    <row r="289" spans="4:5" x14ac:dyDescent="0.25">
      <c r="D289">
        <v>29</v>
      </c>
      <c r="E289">
        <v>56.8</v>
      </c>
    </row>
    <row r="290" spans="4:5" x14ac:dyDescent="0.25">
      <c r="D290">
        <v>29</v>
      </c>
      <c r="E290">
        <v>57</v>
      </c>
    </row>
    <row r="291" spans="4:5" x14ac:dyDescent="0.25">
      <c r="D291">
        <v>29</v>
      </c>
      <c r="E291">
        <v>57.2</v>
      </c>
    </row>
    <row r="292" spans="4:5" x14ac:dyDescent="0.25">
      <c r="D292">
        <v>29</v>
      </c>
      <c r="E292">
        <v>57.4</v>
      </c>
    </row>
    <row r="293" spans="4:5" x14ac:dyDescent="0.25">
      <c r="D293">
        <v>29</v>
      </c>
      <c r="E293">
        <v>57.6</v>
      </c>
    </row>
    <row r="294" spans="4:5" x14ac:dyDescent="0.25">
      <c r="D294">
        <v>30</v>
      </c>
      <c r="E294">
        <v>57.8</v>
      </c>
    </row>
    <row r="295" spans="4:5" x14ac:dyDescent="0.25">
      <c r="D295">
        <v>30</v>
      </c>
      <c r="E295">
        <v>58</v>
      </c>
    </row>
    <row r="296" spans="4:5" x14ac:dyDescent="0.25">
      <c r="D296">
        <v>30</v>
      </c>
      <c r="E296">
        <v>58.2</v>
      </c>
    </row>
    <row r="297" spans="4:5" x14ac:dyDescent="0.25">
      <c r="D297">
        <v>30</v>
      </c>
      <c r="E297">
        <v>58.4</v>
      </c>
    </row>
    <row r="298" spans="4:5" x14ac:dyDescent="0.25">
      <c r="D298">
        <v>30</v>
      </c>
      <c r="E298">
        <v>58.6</v>
      </c>
    </row>
    <row r="299" spans="4:5" x14ac:dyDescent="0.25">
      <c r="D299">
        <v>30</v>
      </c>
      <c r="E299">
        <v>58.8</v>
      </c>
    </row>
    <row r="300" spans="4:5" x14ac:dyDescent="0.25">
      <c r="D300">
        <v>30</v>
      </c>
      <c r="E300">
        <v>59</v>
      </c>
    </row>
    <row r="301" spans="4:5" x14ac:dyDescent="0.25">
      <c r="D301">
        <v>30</v>
      </c>
      <c r="E301">
        <v>59.2</v>
      </c>
    </row>
    <row r="302" spans="4:5" x14ac:dyDescent="0.25">
      <c r="D302">
        <v>30</v>
      </c>
      <c r="E302">
        <v>59.4</v>
      </c>
    </row>
    <row r="303" spans="4:5" x14ac:dyDescent="0.25">
      <c r="D303">
        <v>30</v>
      </c>
      <c r="E303">
        <v>59.6</v>
      </c>
    </row>
    <row r="304" spans="4:5" x14ac:dyDescent="0.25">
      <c r="D304">
        <v>30</v>
      </c>
      <c r="E304">
        <v>59.8</v>
      </c>
    </row>
    <row r="305" spans="4:5" x14ac:dyDescent="0.25">
      <c r="D305">
        <v>30</v>
      </c>
      <c r="E305">
        <v>60</v>
      </c>
    </row>
    <row r="306" spans="4:5" x14ac:dyDescent="0.25">
      <c r="D306">
        <v>30</v>
      </c>
      <c r="E306">
        <v>60.2</v>
      </c>
    </row>
    <row r="307" spans="4:5" x14ac:dyDescent="0.25">
      <c r="D307">
        <v>30</v>
      </c>
      <c r="E307">
        <v>60.4</v>
      </c>
    </row>
    <row r="308" spans="4:5" x14ac:dyDescent="0.25">
      <c r="D308">
        <v>30</v>
      </c>
      <c r="E308">
        <v>60.6</v>
      </c>
    </row>
    <row r="309" spans="4:5" x14ac:dyDescent="0.25">
      <c r="D309">
        <v>31</v>
      </c>
      <c r="E309">
        <v>60.8</v>
      </c>
    </row>
    <row r="310" spans="4:5" x14ac:dyDescent="0.25">
      <c r="D310">
        <v>31</v>
      </c>
      <c r="E310">
        <v>61</v>
      </c>
    </row>
    <row r="311" spans="4:5" x14ac:dyDescent="0.25">
      <c r="D311">
        <v>31</v>
      </c>
      <c r="E311">
        <v>61.2</v>
      </c>
    </row>
    <row r="312" spans="4:5" x14ac:dyDescent="0.25">
      <c r="D312">
        <v>31</v>
      </c>
      <c r="E312">
        <v>61.4</v>
      </c>
    </row>
    <row r="313" spans="4:5" x14ac:dyDescent="0.25">
      <c r="D313">
        <v>31</v>
      </c>
      <c r="E313">
        <v>61.6</v>
      </c>
    </row>
    <row r="314" spans="4:5" x14ac:dyDescent="0.25">
      <c r="D314">
        <v>31</v>
      </c>
      <c r="E314">
        <v>61.8</v>
      </c>
    </row>
    <row r="315" spans="4:5" x14ac:dyDescent="0.25">
      <c r="D315">
        <v>31</v>
      </c>
      <c r="E315">
        <v>62</v>
      </c>
    </row>
    <row r="316" spans="4:5" x14ac:dyDescent="0.25">
      <c r="D316">
        <v>31</v>
      </c>
      <c r="E316">
        <v>62.2</v>
      </c>
    </row>
    <row r="317" spans="4:5" x14ac:dyDescent="0.25">
      <c r="D317">
        <v>31</v>
      </c>
      <c r="E317">
        <v>62.4</v>
      </c>
    </row>
    <row r="318" spans="4:5" x14ac:dyDescent="0.25">
      <c r="D318">
        <v>31</v>
      </c>
      <c r="E318">
        <v>62.6</v>
      </c>
    </row>
    <row r="319" spans="4:5" x14ac:dyDescent="0.25">
      <c r="D319">
        <v>31</v>
      </c>
      <c r="E319">
        <v>62.8</v>
      </c>
    </row>
    <row r="320" spans="4:5" x14ac:dyDescent="0.25">
      <c r="D320">
        <v>31</v>
      </c>
      <c r="E320">
        <v>63</v>
      </c>
    </row>
    <row r="321" spans="4:5" x14ac:dyDescent="0.25">
      <c r="D321">
        <v>31</v>
      </c>
      <c r="E321">
        <v>63.2</v>
      </c>
    </row>
    <row r="322" spans="4:5" x14ac:dyDescent="0.25">
      <c r="D322">
        <v>31</v>
      </c>
      <c r="E322">
        <v>63.4</v>
      </c>
    </row>
    <row r="323" spans="4:5" x14ac:dyDescent="0.25">
      <c r="D323">
        <v>31</v>
      </c>
      <c r="E323">
        <v>63.6</v>
      </c>
    </row>
    <row r="324" spans="4:5" x14ac:dyDescent="0.25">
      <c r="D324">
        <v>32</v>
      </c>
      <c r="E324">
        <v>63.8</v>
      </c>
    </row>
    <row r="325" spans="4:5" x14ac:dyDescent="0.25">
      <c r="D325">
        <v>32</v>
      </c>
      <c r="E325">
        <v>64</v>
      </c>
    </row>
    <row r="326" spans="4:5" x14ac:dyDescent="0.25">
      <c r="D326">
        <v>32</v>
      </c>
      <c r="E326">
        <v>64.2</v>
      </c>
    </row>
    <row r="327" spans="4:5" x14ac:dyDescent="0.25">
      <c r="D327">
        <v>32</v>
      </c>
      <c r="E327">
        <v>64.400000000000006</v>
      </c>
    </row>
    <row r="328" spans="4:5" x14ac:dyDescent="0.25">
      <c r="D328">
        <v>32</v>
      </c>
      <c r="E328">
        <v>64.599999999999994</v>
      </c>
    </row>
    <row r="329" spans="4:5" x14ac:dyDescent="0.25">
      <c r="D329">
        <v>32</v>
      </c>
      <c r="E329">
        <v>64.8</v>
      </c>
    </row>
    <row r="330" spans="4:5" x14ac:dyDescent="0.25">
      <c r="D330">
        <v>32</v>
      </c>
      <c r="E330">
        <v>65</v>
      </c>
    </row>
    <row r="331" spans="4:5" x14ac:dyDescent="0.25">
      <c r="D331">
        <v>32</v>
      </c>
      <c r="E331">
        <v>65.2</v>
      </c>
    </row>
    <row r="332" spans="4:5" x14ac:dyDescent="0.25">
      <c r="D332">
        <v>32</v>
      </c>
      <c r="E332">
        <v>65.400000000000006</v>
      </c>
    </row>
    <row r="333" spans="4:5" x14ac:dyDescent="0.25">
      <c r="D333">
        <v>32</v>
      </c>
      <c r="E333">
        <v>65.599999999999994</v>
      </c>
    </row>
    <row r="334" spans="4:5" x14ac:dyDescent="0.25">
      <c r="D334">
        <v>32</v>
      </c>
      <c r="E334">
        <v>65.8</v>
      </c>
    </row>
    <row r="335" spans="4:5" x14ac:dyDescent="0.25">
      <c r="D335">
        <v>32</v>
      </c>
      <c r="E335">
        <v>66</v>
      </c>
    </row>
    <row r="336" spans="4:5" x14ac:dyDescent="0.25">
      <c r="D336">
        <v>32</v>
      </c>
      <c r="E336">
        <v>66.2</v>
      </c>
    </row>
    <row r="337" spans="4:5" x14ac:dyDescent="0.25">
      <c r="D337">
        <v>32</v>
      </c>
      <c r="E337">
        <v>66.400000000000006</v>
      </c>
    </row>
    <row r="338" spans="4:5" x14ac:dyDescent="0.25">
      <c r="D338">
        <v>32</v>
      </c>
      <c r="E338">
        <v>66.599999999999994</v>
      </c>
    </row>
    <row r="339" spans="4:5" x14ac:dyDescent="0.25">
      <c r="D339">
        <v>33</v>
      </c>
      <c r="E339">
        <v>66.8</v>
      </c>
    </row>
    <row r="340" spans="4:5" x14ac:dyDescent="0.25">
      <c r="D340">
        <v>33</v>
      </c>
      <c r="E340">
        <v>67</v>
      </c>
    </row>
    <row r="341" spans="4:5" x14ac:dyDescent="0.25">
      <c r="D341">
        <v>33</v>
      </c>
      <c r="E341">
        <v>67.2</v>
      </c>
    </row>
    <row r="342" spans="4:5" x14ac:dyDescent="0.25">
      <c r="D342">
        <v>33</v>
      </c>
      <c r="E342">
        <v>67.400000000000006</v>
      </c>
    </row>
    <row r="343" spans="4:5" x14ac:dyDescent="0.25">
      <c r="D343">
        <v>33</v>
      </c>
      <c r="E343">
        <v>67.599999999999994</v>
      </c>
    </row>
    <row r="344" spans="4:5" x14ac:dyDescent="0.25">
      <c r="D344">
        <v>33</v>
      </c>
      <c r="E344">
        <v>67.8</v>
      </c>
    </row>
    <row r="345" spans="4:5" x14ac:dyDescent="0.25">
      <c r="D345">
        <v>33</v>
      </c>
      <c r="E345">
        <v>68</v>
      </c>
    </row>
    <row r="346" spans="4:5" x14ac:dyDescent="0.25">
      <c r="D346">
        <v>33</v>
      </c>
      <c r="E346">
        <v>68.2</v>
      </c>
    </row>
    <row r="347" spans="4:5" x14ac:dyDescent="0.25">
      <c r="D347">
        <v>33</v>
      </c>
      <c r="E347">
        <v>68.400000000000006</v>
      </c>
    </row>
    <row r="348" spans="4:5" x14ac:dyDescent="0.25">
      <c r="D348">
        <v>33</v>
      </c>
      <c r="E348">
        <v>68.599999999999994</v>
      </c>
    </row>
    <row r="349" spans="4:5" x14ac:dyDescent="0.25">
      <c r="D349">
        <v>33</v>
      </c>
      <c r="E349">
        <v>68.8</v>
      </c>
    </row>
    <row r="350" spans="4:5" x14ac:dyDescent="0.25">
      <c r="D350">
        <v>33</v>
      </c>
      <c r="E350">
        <v>69</v>
      </c>
    </row>
    <row r="351" spans="4:5" x14ac:dyDescent="0.25">
      <c r="D351">
        <v>33</v>
      </c>
      <c r="E351">
        <v>69.2</v>
      </c>
    </row>
    <row r="352" spans="4:5" x14ac:dyDescent="0.25">
      <c r="D352">
        <v>33</v>
      </c>
      <c r="E352">
        <v>69.400000000000006</v>
      </c>
    </row>
    <row r="353" spans="4:5" x14ac:dyDescent="0.25">
      <c r="D353">
        <v>34</v>
      </c>
      <c r="E353">
        <v>69.599999999999994</v>
      </c>
    </row>
    <row r="354" spans="4:5" x14ac:dyDescent="0.25">
      <c r="D354">
        <v>34</v>
      </c>
      <c r="E354">
        <v>69.8</v>
      </c>
    </row>
    <row r="355" spans="4:5" x14ac:dyDescent="0.25">
      <c r="D355">
        <v>34</v>
      </c>
      <c r="E355">
        <v>70</v>
      </c>
    </row>
    <row r="356" spans="4:5" x14ac:dyDescent="0.25">
      <c r="D356">
        <v>34</v>
      </c>
      <c r="E356">
        <v>70.2</v>
      </c>
    </row>
    <row r="357" spans="4:5" x14ac:dyDescent="0.25">
      <c r="D357">
        <v>34</v>
      </c>
      <c r="E357">
        <v>70.400000000000006</v>
      </c>
    </row>
    <row r="358" spans="4:5" x14ac:dyDescent="0.25">
      <c r="D358">
        <v>34</v>
      </c>
      <c r="E358">
        <v>70.599999999999994</v>
      </c>
    </row>
    <row r="359" spans="4:5" x14ac:dyDescent="0.25">
      <c r="D359">
        <v>34</v>
      </c>
      <c r="E359">
        <v>70.8</v>
      </c>
    </row>
    <row r="360" spans="4:5" x14ac:dyDescent="0.25">
      <c r="D360">
        <v>34</v>
      </c>
      <c r="E360">
        <v>71</v>
      </c>
    </row>
    <row r="361" spans="4:5" x14ac:dyDescent="0.25">
      <c r="D361">
        <v>34</v>
      </c>
      <c r="E361">
        <v>71.2</v>
      </c>
    </row>
    <row r="362" spans="4:5" x14ac:dyDescent="0.25">
      <c r="D362">
        <v>34</v>
      </c>
      <c r="E362">
        <v>71.400000000000006</v>
      </c>
    </row>
    <row r="363" spans="4:5" x14ac:dyDescent="0.25">
      <c r="D363">
        <v>34</v>
      </c>
      <c r="E363">
        <v>71.599999999999994</v>
      </c>
    </row>
    <row r="364" spans="4:5" x14ac:dyDescent="0.25">
      <c r="D364">
        <v>34</v>
      </c>
      <c r="E364">
        <v>71.8</v>
      </c>
    </row>
    <row r="365" spans="4:5" x14ac:dyDescent="0.25">
      <c r="D365">
        <v>34</v>
      </c>
      <c r="E365">
        <v>72</v>
      </c>
    </row>
    <row r="366" spans="4:5" x14ac:dyDescent="0.25">
      <c r="D366">
        <v>35</v>
      </c>
      <c r="E366">
        <v>72.2</v>
      </c>
    </row>
    <row r="367" spans="4:5" x14ac:dyDescent="0.25">
      <c r="D367">
        <v>35</v>
      </c>
      <c r="E367">
        <v>72.400000000000006</v>
      </c>
    </row>
    <row r="368" spans="4:5" x14ac:dyDescent="0.25">
      <c r="D368">
        <v>35</v>
      </c>
      <c r="E368">
        <v>72.599999999999994</v>
      </c>
    </row>
    <row r="369" spans="4:5" x14ac:dyDescent="0.25">
      <c r="D369">
        <v>35</v>
      </c>
      <c r="E369">
        <v>72.8</v>
      </c>
    </row>
    <row r="370" spans="4:5" x14ac:dyDescent="0.25">
      <c r="D370">
        <v>35</v>
      </c>
      <c r="E370">
        <v>73</v>
      </c>
    </row>
    <row r="371" spans="4:5" x14ac:dyDescent="0.25">
      <c r="D371">
        <v>35</v>
      </c>
      <c r="E371">
        <v>73.2</v>
      </c>
    </row>
    <row r="372" spans="4:5" x14ac:dyDescent="0.25">
      <c r="D372">
        <v>35</v>
      </c>
      <c r="E372">
        <v>73.400000000000006</v>
      </c>
    </row>
    <row r="373" spans="4:5" x14ac:dyDescent="0.25">
      <c r="D373">
        <v>35</v>
      </c>
      <c r="E373">
        <v>73.599999999999994</v>
      </c>
    </row>
    <row r="374" spans="4:5" x14ac:dyDescent="0.25">
      <c r="D374">
        <v>35</v>
      </c>
      <c r="E374">
        <v>73.8</v>
      </c>
    </row>
    <row r="375" spans="4:5" x14ac:dyDescent="0.25">
      <c r="D375">
        <v>35</v>
      </c>
      <c r="E375">
        <v>74</v>
      </c>
    </row>
    <row r="376" spans="4:5" x14ac:dyDescent="0.25">
      <c r="D376">
        <v>35</v>
      </c>
      <c r="E376">
        <v>74.2</v>
      </c>
    </row>
    <row r="377" spans="4:5" x14ac:dyDescent="0.25">
      <c r="D377">
        <v>35</v>
      </c>
      <c r="E377">
        <v>74.400000000000006</v>
      </c>
    </row>
    <row r="378" spans="4:5" x14ac:dyDescent="0.25">
      <c r="D378">
        <v>35</v>
      </c>
      <c r="E378">
        <v>74.599999999999994</v>
      </c>
    </row>
    <row r="379" spans="4:5" x14ac:dyDescent="0.25">
      <c r="D379">
        <v>36</v>
      </c>
      <c r="E379">
        <v>74.8</v>
      </c>
    </row>
    <row r="380" spans="4:5" x14ac:dyDescent="0.25">
      <c r="D380">
        <v>36</v>
      </c>
      <c r="E380">
        <v>75</v>
      </c>
    </row>
    <row r="381" spans="4:5" x14ac:dyDescent="0.25">
      <c r="D381">
        <v>36</v>
      </c>
      <c r="E381">
        <v>75.2</v>
      </c>
    </row>
    <row r="382" spans="4:5" x14ac:dyDescent="0.25">
      <c r="D382">
        <v>36</v>
      </c>
      <c r="E382">
        <v>75.400000000000006</v>
      </c>
    </row>
    <row r="383" spans="4:5" x14ac:dyDescent="0.25">
      <c r="D383">
        <v>36</v>
      </c>
      <c r="E383">
        <v>75.599999999999994</v>
      </c>
    </row>
    <row r="384" spans="4:5" x14ac:dyDescent="0.25">
      <c r="D384">
        <v>36</v>
      </c>
      <c r="E384">
        <v>75.8</v>
      </c>
    </row>
    <row r="385" spans="4:5" x14ac:dyDescent="0.25">
      <c r="D385">
        <v>36</v>
      </c>
      <c r="E385">
        <v>76</v>
      </c>
    </row>
    <row r="386" spans="4:5" x14ac:dyDescent="0.25">
      <c r="D386">
        <v>36</v>
      </c>
      <c r="E386">
        <v>76.2</v>
      </c>
    </row>
    <row r="387" spans="4:5" x14ac:dyDescent="0.25">
      <c r="D387">
        <v>36</v>
      </c>
      <c r="E387">
        <v>76.400000000000006</v>
      </c>
    </row>
    <row r="388" spans="4:5" x14ac:dyDescent="0.25">
      <c r="D388">
        <v>36</v>
      </c>
      <c r="E388">
        <v>76.599999999999994</v>
      </c>
    </row>
    <row r="389" spans="4:5" x14ac:dyDescent="0.25">
      <c r="D389">
        <v>36</v>
      </c>
      <c r="E389">
        <v>76.8</v>
      </c>
    </row>
    <row r="390" spans="4:5" x14ac:dyDescent="0.25">
      <c r="D390">
        <v>36</v>
      </c>
      <c r="E390">
        <v>77</v>
      </c>
    </row>
    <row r="391" spans="4:5" x14ac:dyDescent="0.25">
      <c r="D391">
        <v>36</v>
      </c>
      <c r="E391">
        <v>77.2</v>
      </c>
    </row>
    <row r="392" spans="4:5" x14ac:dyDescent="0.25">
      <c r="D392">
        <v>37</v>
      </c>
      <c r="E392">
        <v>77.400000000000006</v>
      </c>
    </row>
    <row r="393" spans="4:5" x14ac:dyDescent="0.25">
      <c r="D393">
        <v>37</v>
      </c>
      <c r="E393">
        <v>77.599999999999994</v>
      </c>
    </row>
    <row r="394" spans="4:5" x14ac:dyDescent="0.25">
      <c r="D394">
        <v>37</v>
      </c>
      <c r="E394">
        <v>77.8</v>
      </c>
    </row>
    <row r="395" spans="4:5" x14ac:dyDescent="0.25">
      <c r="D395">
        <v>37</v>
      </c>
      <c r="E395">
        <v>78</v>
      </c>
    </row>
    <row r="396" spans="4:5" x14ac:dyDescent="0.25">
      <c r="D396">
        <v>37</v>
      </c>
      <c r="E396">
        <v>78.2</v>
      </c>
    </row>
    <row r="397" spans="4:5" x14ac:dyDescent="0.25">
      <c r="D397">
        <v>37</v>
      </c>
      <c r="E397">
        <v>78.400000000000006</v>
      </c>
    </row>
    <row r="398" spans="4:5" x14ac:dyDescent="0.25">
      <c r="D398">
        <v>37</v>
      </c>
      <c r="E398">
        <v>78.599999999999994</v>
      </c>
    </row>
    <row r="399" spans="4:5" x14ac:dyDescent="0.25">
      <c r="D399">
        <v>37</v>
      </c>
      <c r="E399">
        <v>78.8</v>
      </c>
    </row>
    <row r="400" spans="4:5" x14ac:dyDescent="0.25">
      <c r="D400">
        <v>37</v>
      </c>
      <c r="E400">
        <v>79</v>
      </c>
    </row>
    <row r="401" spans="4:5" x14ac:dyDescent="0.25">
      <c r="D401">
        <v>37</v>
      </c>
      <c r="E401">
        <v>79.2</v>
      </c>
    </row>
    <row r="402" spans="4:5" x14ac:dyDescent="0.25">
      <c r="D402">
        <v>37</v>
      </c>
      <c r="E402">
        <v>79.400000000000006</v>
      </c>
    </row>
    <row r="403" spans="4:5" x14ac:dyDescent="0.25">
      <c r="D403">
        <v>37</v>
      </c>
      <c r="E403">
        <v>79.599999999999994</v>
      </c>
    </row>
    <row r="404" spans="4:5" x14ac:dyDescent="0.25">
      <c r="D404">
        <v>37</v>
      </c>
      <c r="E404">
        <v>79.8</v>
      </c>
    </row>
    <row r="405" spans="4:5" x14ac:dyDescent="0.25">
      <c r="D405">
        <v>37</v>
      </c>
      <c r="E405">
        <v>80</v>
      </c>
    </row>
    <row r="406" spans="4:5" x14ac:dyDescent="0.25">
      <c r="D406">
        <v>38</v>
      </c>
      <c r="E406">
        <v>80.2</v>
      </c>
    </row>
    <row r="407" spans="4:5" x14ac:dyDescent="0.25">
      <c r="D407">
        <v>38</v>
      </c>
      <c r="E407">
        <v>80.400000000000006</v>
      </c>
    </row>
    <row r="408" spans="4:5" x14ac:dyDescent="0.25">
      <c r="D408">
        <v>38</v>
      </c>
      <c r="E408">
        <v>80.599999999999994</v>
      </c>
    </row>
    <row r="409" spans="4:5" x14ac:dyDescent="0.25">
      <c r="D409">
        <v>38</v>
      </c>
      <c r="E409">
        <v>80.8</v>
      </c>
    </row>
    <row r="410" spans="4:5" x14ac:dyDescent="0.25">
      <c r="D410">
        <v>38</v>
      </c>
      <c r="E410">
        <v>81</v>
      </c>
    </row>
    <row r="411" spans="4:5" x14ac:dyDescent="0.25">
      <c r="D411">
        <v>38</v>
      </c>
      <c r="E411">
        <v>81.2</v>
      </c>
    </row>
    <row r="412" spans="4:5" x14ac:dyDescent="0.25">
      <c r="D412">
        <v>38</v>
      </c>
      <c r="E412">
        <v>81.400000000000006</v>
      </c>
    </row>
    <row r="413" spans="4:5" x14ac:dyDescent="0.25">
      <c r="D413">
        <v>38</v>
      </c>
      <c r="E413">
        <v>81.599999999999994</v>
      </c>
    </row>
    <row r="414" spans="4:5" x14ac:dyDescent="0.25">
      <c r="D414">
        <v>38</v>
      </c>
      <c r="E414">
        <v>81.8</v>
      </c>
    </row>
    <row r="415" spans="4:5" x14ac:dyDescent="0.25">
      <c r="D415">
        <v>38</v>
      </c>
      <c r="E415">
        <v>82</v>
      </c>
    </row>
    <row r="416" spans="4:5" x14ac:dyDescent="0.25">
      <c r="D416">
        <v>38</v>
      </c>
      <c r="E416">
        <v>82.2</v>
      </c>
    </row>
    <row r="417" spans="4:5" x14ac:dyDescent="0.25">
      <c r="D417">
        <v>38</v>
      </c>
      <c r="E417">
        <v>82.4</v>
      </c>
    </row>
    <row r="418" spans="4:5" x14ac:dyDescent="0.25">
      <c r="D418">
        <v>38</v>
      </c>
      <c r="E418">
        <v>82.6</v>
      </c>
    </row>
    <row r="419" spans="4:5" x14ac:dyDescent="0.25">
      <c r="D419">
        <v>39</v>
      </c>
      <c r="E419">
        <v>82.8</v>
      </c>
    </row>
    <row r="420" spans="4:5" x14ac:dyDescent="0.25">
      <c r="D420">
        <v>39</v>
      </c>
      <c r="E420">
        <v>83</v>
      </c>
    </row>
    <row r="421" spans="4:5" x14ac:dyDescent="0.25">
      <c r="D421">
        <v>39</v>
      </c>
      <c r="E421">
        <v>83.2</v>
      </c>
    </row>
    <row r="422" spans="4:5" x14ac:dyDescent="0.25">
      <c r="D422">
        <v>39</v>
      </c>
      <c r="E422">
        <v>83.4</v>
      </c>
    </row>
    <row r="423" spans="4:5" x14ac:dyDescent="0.25">
      <c r="D423">
        <v>39</v>
      </c>
      <c r="E423">
        <v>83.6</v>
      </c>
    </row>
    <row r="424" spans="4:5" x14ac:dyDescent="0.25">
      <c r="D424">
        <v>39</v>
      </c>
      <c r="E424">
        <v>83.8</v>
      </c>
    </row>
    <row r="425" spans="4:5" x14ac:dyDescent="0.25">
      <c r="D425">
        <v>39</v>
      </c>
      <c r="E425">
        <v>84</v>
      </c>
    </row>
    <row r="426" spans="4:5" x14ac:dyDescent="0.25">
      <c r="D426">
        <v>39</v>
      </c>
      <c r="E426">
        <v>84.2</v>
      </c>
    </row>
    <row r="427" spans="4:5" x14ac:dyDescent="0.25">
      <c r="D427">
        <v>39</v>
      </c>
      <c r="E427">
        <v>84.4</v>
      </c>
    </row>
    <row r="428" spans="4:5" x14ac:dyDescent="0.25">
      <c r="D428">
        <v>39</v>
      </c>
      <c r="E428">
        <v>84.6</v>
      </c>
    </row>
    <row r="429" spans="4:5" x14ac:dyDescent="0.25">
      <c r="D429">
        <v>39</v>
      </c>
      <c r="E429">
        <v>84.8</v>
      </c>
    </row>
    <row r="430" spans="4:5" x14ac:dyDescent="0.25">
      <c r="D430">
        <v>39</v>
      </c>
      <c r="E430">
        <v>85</v>
      </c>
    </row>
    <row r="431" spans="4:5" x14ac:dyDescent="0.25">
      <c r="D431">
        <v>40</v>
      </c>
      <c r="E431">
        <v>85.2</v>
      </c>
    </row>
    <row r="432" spans="4:5" x14ac:dyDescent="0.25">
      <c r="D432">
        <v>40</v>
      </c>
      <c r="E432">
        <v>85.4</v>
      </c>
    </row>
    <row r="433" spans="4:5" x14ac:dyDescent="0.25">
      <c r="D433">
        <v>40</v>
      </c>
      <c r="E433">
        <v>85.6</v>
      </c>
    </row>
    <row r="434" spans="4:5" x14ac:dyDescent="0.25">
      <c r="D434">
        <v>40</v>
      </c>
      <c r="E434">
        <v>85.8</v>
      </c>
    </row>
    <row r="435" spans="4:5" x14ac:dyDescent="0.25">
      <c r="D435">
        <v>40</v>
      </c>
      <c r="E435">
        <v>86</v>
      </c>
    </row>
    <row r="436" spans="4:5" x14ac:dyDescent="0.25">
      <c r="D436">
        <v>40</v>
      </c>
      <c r="E436">
        <v>86.2</v>
      </c>
    </row>
    <row r="437" spans="4:5" x14ac:dyDescent="0.25">
      <c r="D437">
        <v>40</v>
      </c>
      <c r="E437">
        <v>86.4</v>
      </c>
    </row>
    <row r="438" spans="4:5" x14ac:dyDescent="0.25">
      <c r="D438">
        <v>40</v>
      </c>
      <c r="E438">
        <v>86.6</v>
      </c>
    </row>
    <row r="439" spans="4:5" x14ac:dyDescent="0.25">
      <c r="D439">
        <v>40</v>
      </c>
      <c r="E439">
        <v>86.8</v>
      </c>
    </row>
    <row r="440" spans="4:5" x14ac:dyDescent="0.25">
      <c r="D440">
        <v>40</v>
      </c>
      <c r="E440">
        <v>87</v>
      </c>
    </row>
    <row r="441" spans="4:5" x14ac:dyDescent="0.25">
      <c r="D441">
        <v>40</v>
      </c>
      <c r="E441">
        <v>87.2</v>
      </c>
    </row>
    <row r="442" spans="4:5" x14ac:dyDescent="0.25">
      <c r="D442">
        <v>40</v>
      </c>
      <c r="E442">
        <v>87.4</v>
      </c>
    </row>
    <row r="443" spans="4:5" x14ac:dyDescent="0.25">
      <c r="D443">
        <v>41</v>
      </c>
      <c r="E443">
        <v>87.6</v>
      </c>
    </row>
    <row r="444" spans="4:5" x14ac:dyDescent="0.25">
      <c r="D444">
        <v>41</v>
      </c>
      <c r="E444">
        <v>87.8</v>
      </c>
    </row>
    <row r="445" spans="4:5" x14ac:dyDescent="0.25">
      <c r="D445">
        <v>41</v>
      </c>
      <c r="E445">
        <v>88</v>
      </c>
    </row>
    <row r="446" spans="4:5" x14ac:dyDescent="0.25">
      <c r="D446">
        <v>41</v>
      </c>
      <c r="E446">
        <v>88.2</v>
      </c>
    </row>
    <row r="447" spans="4:5" x14ac:dyDescent="0.25">
      <c r="D447">
        <v>41</v>
      </c>
      <c r="E447">
        <v>88.4</v>
      </c>
    </row>
    <row r="448" spans="4:5" x14ac:dyDescent="0.25">
      <c r="D448">
        <v>41</v>
      </c>
      <c r="E448">
        <v>88.6</v>
      </c>
    </row>
    <row r="449" spans="4:5" x14ac:dyDescent="0.25">
      <c r="D449">
        <v>41</v>
      </c>
      <c r="E449">
        <v>88.8</v>
      </c>
    </row>
    <row r="450" spans="4:5" x14ac:dyDescent="0.25">
      <c r="D450">
        <v>41</v>
      </c>
      <c r="E450">
        <v>89</v>
      </c>
    </row>
    <row r="451" spans="4:5" x14ac:dyDescent="0.25">
      <c r="D451">
        <v>41</v>
      </c>
      <c r="E451">
        <v>89.2</v>
      </c>
    </row>
    <row r="452" spans="4:5" x14ac:dyDescent="0.25">
      <c r="D452">
        <v>41</v>
      </c>
      <c r="E452">
        <v>89.4</v>
      </c>
    </row>
    <row r="453" spans="4:5" x14ac:dyDescent="0.25">
      <c r="D453">
        <v>41</v>
      </c>
      <c r="E453">
        <v>89.6</v>
      </c>
    </row>
    <row r="454" spans="4:5" x14ac:dyDescent="0.25">
      <c r="D454">
        <v>41</v>
      </c>
      <c r="E454">
        <v>89.8</v>
      </c>
    </row>
    <row r="455" spans="4:5" x14ac:dyDescent="0.25">
      <c r="D455">
        <v>42</v>
      </c>
      <c r="E455">
        <v>90</v>
      </c>
    </row>
    <row r="456" spans="4:5" x14ac:dyDescent="0.25">
      <c r="D456">
        <v>42</v>
      </c>
      <c r="E456">
        <v>90.2</v>
      </c>
    </row>
    <row r="457" spans="4:5" x14ac:dyDescent="0.25">
      <c r="D457">
        <v>42</v>
      </c>
      <c r="E457">
        <v>90.4</v>
      </c>
    </row>
    <row r="458" spans="4:5" x14ac:dyDescent="0.25">
      <c r="D458">
        <v>42</v>
      </c>
      <c r="E458">
        <v>90.6</v>
      </c>
    </row>
    <row r="459" spans="4:5" x14ac:dyDescent="0.25">
      <c r="D459">
        <v>42</v>
      </c>
      <c r="E459">
        <v>90.8</v>
      </c>
    </row>
    <row r="460" spans="4:5" x14ac:dyDescent="0.25">
      <c r="D460">
        <v>42</v>
      </c>
      <c r="E460">
        <v>91</v>
      </c>
    </row>
    <row r="461" spans="4:5" x14ac:dyDescent="0.25">
      <c r="D461">
        <v>42</v>
      </c>
      <c r="E461">
        <v>91.2</v>
      </c>
    </row>
    <row r="462" spans="4:5" x14ac:dyDescent="0.25">
      <c r="D462">
        <v>42</v>
      </c>
      <c r="E462">
        <v>91.4</v>
      </c>
    </row>
    <row r="463" spans="4:5" x14ac:dyDescent="0.25">
      <c r="D463">
        <v>42</v>
      </c>
      <c r="E463">
        <v>91.6</v>
      </c>
    </row>
    <row r="464" spans="4:5" x14ac:dyDescent="0.25">
      <c r="D464">
        <v>42</v>
      </c>
      <c r="E464">
        <v>91.8</v>
      </c>
    </row>
    <row r="465" spans="4:5" x14ac:dyDescent="0.25">
      <c r="D465">
        <v>42</v>
      </c>
      <c r="E465">
        <v>92</v>
      </c>
    </row>
    <row r="466" spans="4:5" x14ac:dyDescent="0.25">
      <c r="D466">
        <v>42</v>
      </c>
      <c r="E466">
        <v>92.2</v>
      </c>
    </row>
    <row r="467" spans="4:5" x14ac:dyDescent="0.25">
      <c r="D467">
        <v>43</v>
      </c>
      <c r="E467">
        <v>92.4</v>
      </c>
    </row>
    <row r="468" spans="4:5" x14ac:dyDescent="0.25">
      <c r="D468">
        <v>43</v>
      </c>
      <c r="E468">
        <v>92.6</v>
      </c>
    </row>
    <row r="469" spans="4:5" x14ac:dyDescent="0.25">
      <c r="D469">
        <v>43</v>
      </c>
      <c r="E469">
        <v>92.8</v>
      </c>
    </row>
    <row r="470" spans="4:5" x14ac:dyDescent="0.25">
      <c r="D470">
        <v>43</v>
      </c>
      <c r="E470">
        <v>93</v>
      </c>
    </row>
    <row r="471" spans="4:5" x14ac:dyDescent="0.25">
      <c r="D471">
        <v>43</v>
      </c>
      <c r="E471">
        <v>93.2</v>
      </c>
    </row>
    <row r="472" spans="4:5" x14ac:dyDescent="0.25">
      <c r="D472">
        <v>43</v>
      </c>
      <c r="E472">
        <v>93.4</v>
      </c>
    </row>
    <row r="473" spans="4:5" x14ac:dyDescent="0.25">
      <c r="D473">
        <v>43</v>
      </c>
      <c r="E473">
        <v>93.6</v>
      </c>
    </row>
    <row r="474" spans="4:5" x14ac:dyDescent="0.25">
      <c r="D474">
        <v>43</v>
      </c>
      <c r="E474">
        <v>93.8</v>
      </c>
    </row>
    <row r="475" spans="4:5" x14ac:dyDescent="0.25">
      <c r="D475">
        <v>43</v>
      </c>
      <c r="E475">
        <v>94</v>
      </c>
    </row>
    <row r="476" spans="4:5" x14ac:dyDescent="0.25">
      <c r="D476">
        <v>43</v>
      </c>
      <c r="E476">
        <v>94.2</v>
      </c>
    </row>
    <row r="477" spans="4:5" x14ac:dyDescent="0.25">
      <c r="D477">
        <v>43</v>
      </c>
      <c r="E477">
        <v>94.4</v>
      </c>
    </row>
    <row r="478" spans="4:5" x14ac:dyDescent="0.25">
      <c r="D478">
        <v>43</v>
      </c>
      <c r="E478">
        <v>94.6</v>
      </c>
    </row>
    <row r="479" spans="4:5" x14ac:dyDescent="0.25">
      <c r="D479">
        <v>44</v>
      </c>
      <c r="E479">
        <v>94.8</v>
      </c>
    </row>
    <row r="480" spans="4:5" x14ac:dyDescent="0.25">
      <c r="D480">
        <v>44</v>
      </c>
      <c r="E480">
        <v>95</v>
      </c>
    </row>
    <row r="481" spans="4:5" x14ac:dyDescent="0.25">
      <c r="D481">
        <v>44</v>
      </c>
      <c r="E481">
        <v>95.2</v>
      </c>
    </row>
    <row r="482" spans="4:5" x14ac:dyDescent="0.25">
      <c r="D482">
        <v>44</v>
      </c>
      <c r="E482">
        <v>95.4</v>
      </c>
    </row>
    <row r="483" spans="4:5" x14ac:dyDescent="0.25">
      <c r="D483">
        <v>44</v>
      </c>
      <c r="E483">
        <v>95.6</v>
      </c>
    </row>
    <row r="484" spans="4:5" x14ac:dyDescent="0.25">
      <c r="D484">
        <v>44</v>
      </c>
      <c r="E484">
        <v>95.8</v>
      </c>
    </row>
    <row r="485" spans="4:5" x14ac:dyDescent="0.25">
      <c r="D485">
        <v>44</v>
      </c>
      <c r="E485">
        <v>96</v>
      </c>
    </row>
    <row r="486" spans="4:5" x14ac:dyDescent="0.25">
      <c r="D486">
        <v>44</v>
      </c>
      <c r="E486">
        <v>96.2</v>
      </c>
    </row>
    <row r="487" spans="4:5" x14ac:dyDescent="0.25">
      <c r="D487">
        <v>44</v>
      </c>
      <c r="E487">
        <v>96.4</v>
      </c>
    </row>
    <row r="488" spans="4:5" x14ac:dyDescent="0.25">
      <c r="D488">
        <v>44</v>
      </c>
      <c r="E488">
        <v>96.6</v>
      </c>
    </row>
    <row r="489" spans="4:5" x14ac:dyDescent="0.25">
      <c r="D489">
        <v>44</v>
      </c>
      <c r="E489">
        <v>96.8</v>
      </c>
    </row>
    <row r="490" spans="4:5" x14ac:dyDescent="0.25">
      <c r="D490">
        <v>45</v>
      </c>
      <c r="E490">
        <v>97</v>
      </c>
    </row>
    <row r="491" spans="4:5" x14ac:dyDescent="0.25">
      <c r="D491">
        <v>45</v>
      </c>
      <c r="E491">
        <v>97.2</v>
      </c>
    </row>
    <row r="492" spans="4:5" x14ac:dyDescent="0.25">
      <c r="D492">
        <v>45</v>
      </c>
      <c r="E492">
        <v>97.4</v>
      </c>
    </row>
    <row r="493" spans="4:5" x14ac:dyDescent="0.25">
      <c r="D493">
        <v>45</v>
      </c>
      <c r="E493">
        <v>97.6</v>
      </c>
    </row>
    <row r="494" spans="4:5" x14ac:dyDescent="0.25">
      <c r="D494">
        <v>45</v>
      </c>
      <c r="E494">
        <v>97.8</v>
      </c>
    </row>
    <row r="495" spans="4:5" x14ac:dyDescent="0.25">
      <c r="D495">
        <v>45</v>
      </c>
      <c r="E495">
        <v>98</v>
      </c>
    </row>
    <row r="496" spans="4:5" x14ac:dyDescent="0.25">
      <c r="D496">
        <v>45</v>
      </c>
      <c r="E496">
        <v>98.2</v>
      </c>
    </row>
    <row r="497" spans="4:5" x14ac:dyDescent="0.25">
      <c r="D497">
        <v>45</v>
      </c>
      <c r="E497">
        <v>98.4</v>
      </c>
    </row>
    <row r="498" spans="4:5" x14ac:dyDescent="0.25">
      <c r="D498">
        <v>45</v>
      </c>
      <c r="E498">
        <v>98.6</v>
      </c>
    </row>
    <row r="499" spans="4:5" x14ac:dyDescent="0.25">
      <c r="D499">
        <v>45</v>
      </c>
      <c r="E499">
        <v>98.8</v>
      </c>
    </row>
    <row r="500" spans="4:5" x14ac:dyDescent="0.25">
      <c r="D500">
        <v>45</v>
      </c>
      <c r="E500">
        <v>99</v>
      </c>
    </row>
    <row r="501" spans="4:5" x14ac:dyDescent="0.25">
      <c r="D501">
        <v>45</v>
      </c>
      <c r="E501">
        <v>99.2</v>
      </c>
    </row>
    <row r="502" spans="4:5" x14ac:dyDescent="0.25">
      <c r="D502">
        <v>46</v>
      </c>
      <c r="E502">
        <v>99.4</v>
      </c>
    </row>
    <row r="503" spans="4:5" x14ac:dyDescent="0.25">
      <c r="D503">
        <v>46</v>
      </c>
      <c r="E503">
        <v>99.6</v>
      </c>
    </row>
    <row r="504" spans="4:5" x14ac:dyDescent="0.25">
      <c r="D504">
        <v>46</v>
      </c>
      <c r="E504">
        <v>99.8</v>
      </c>
    </row>
    <row r="505" spans="4:5" x14ac:dyDescent="0.25">
      <c r="D505">
        <v>46</v>
      </c>
      <c r="E505">
        <v>100</v>
      </c>
    </row>
    <row r="506" spans="4:5" x14ac:dyDescent="0.25">
      <c r="D506">
        <v>46</v>
      </c>
      <c r="E506">
        <v>100.2</v>
      </c>
    </row>
    <row r="507" spans="4:5" x14ac:dyDescent="0.25">
      <c r="D507">
        <v>46</v>
      </c>
      <c r="E507">
        <v>100.4</v>
      </c>
    </row>
    <row r="508" spans="4:5" x14ac:dyDescent="0.25">
      <c r="D508">
        <v>46</v>
      </c>
      <c r="E508">
        <v>100.6</v>
      </c>
    </row>
    <row r="509" spans="4:5" x14ac:dyDescent="0.25">
      <c r="D509">
        <v>46</v>
      </c>
      <c r="E509">
        <v>100.8</v>
      </c>
    </row>
    <row r="510" spans="4:5" x14ac:dyDescent="0.25">
      <c r="D510">
        <v>46</v>
      </c>
      <c r="E510">
        <v>101</v>
      </c>
    </row>
    <row r="511" spans="4:5" x14ac:dyDescent="0.25">
      <c r="D511">
        <v>46</v>
      </c>
      <c r="E511">
        <v>101.2</v>
      </c>
    </row>
    <row r="512" spans="4:5" x14ac:dyDescent="0.25">
      <c r="D512">
        <v>46</v>
      </c>
      <c r="E512">
        <v>101.4</v>
      </c>
    </row>
    <row r="513" spans="4:5" x14ac:dyDescent="0.25">
      <c r="D513">
        <v>46</v>
      </c>
      <c r="E513">
        <v>101.6</v>
      </c>
    </row>
    <row r="514" spans="4:5" x14ac:dyDescent="0.25">
      <c r="D514">
        <v>47</v>
      </c>
      <c r="E514">
        <v>101.8</v>
      </c>
    </row>
    <row r="515" spans="4:5" x14ac:dyDescent="0.25">
      <c r="D515">
        <v>47</v>
      </c>
      <c r="E515">
        <v>102</v>
      </c>
    </row>
    <row r="516" spans="4:5" x14ac:dyDescent="0.25">
      <c r="D516">
        <v>47</v>
      </c>
      <c r="E516">
        <v>102.2</v>
      </c>
    </row>
    <row r="517" spans="4:5" x14ac:dyDescent="0.25">
      <c r="D517">
        <v>47</v>
      </c>
      <c r="E517">
        <v>102.4</v>
      </c>
    </row>
    <row r="518" spans="4:5" x14ac:dyDescent="0.25">
      <c r="D518">
        <v>47</v>
      </c>
      <c r="E518">
        <v>102.6</v>
      </c>
    </row>
    <row r="519" spans="4:5" x14ac:dyDescent="0.25">
      <c r="D519">
        <v>47</v>
      </c>
      <c r="E519">
        <v>102.8</v>
      </c>
    </row>
    <row r="520" spans="4:5" x14ac:dyDescent="0.25">
      <c r="D520">
        <v>47</v>
      </c>
      <c r="E520">
        <v>103</v>
      </c>
    </row>
    <row r="521" spans="4:5" x14ac:dyDescent="0.25">
      <c r="D521">
        <v>47</v>
      </c>
      <c r="E521">
        <v>103.2</v>
      </c>
    </row>
    <row r="522" spans="4:5" x14ac:dyDescent="0.25">
      <c r="D522">
        <v>47</v>
      </c>
      <c r="E522">
        <v>103.4</v>
      </c>
    </row>
    <row r="523" spans="4:5" x14ac:dyDescent="0.25">
      <c r="D523">
        <v>47</v>
      </c>
      <c r="E523">
        <v>103.6</v>
      </c>
    </row>
    <row r="524" spans="4:5" x14ac:dyDescent="0.25">
      <c r="D524">
        <v>47</v>
      </c>
      <c r="E524">
        <v>103.8</v>
      </c>
    </row>
    <row r="525" spans="4:5" x14ac:dyDescent="0.25">
      <c r="D525">
        <v>48</v>
      </c>
      <c r="E525">
        <v>104</v>
      </c>
    </row>
    <row r="526" spans="4:5" x14ac:dyDescent="0.25">
      <c r="D526">
        <v>48</v>
      </c>
      <c r="E526">
        <v>104.2</v>
      </c>
    </row>
    <row r="527" spans="4:5" x14ac:dyDescent="0.25">
      <c r="D527">
        <v>48</v>
      </c>
      <c r="E527">
        <v>104.4</v>
      </c>
    </row>
    <row r="528" spans="4:5" x14ac:dyDescent="0.25">
      <c r="D528">
        <v>48</v>
      </c>
      <c r="E528">
        <v>104.6</v>
      </c>
    </row>
    <row r="529" spans="4:5" x14ac:dyDescent="0.25">
      <c r="D529">
        <v>48</v>
      </c>
      <c r="E529">
        <v>104.8</v>
      </c>
    </row>
    <row r="530" spans="4:5" x14ac:dyDescent="0.25">
      <c r="D530">
        <v>48</v>
      </c>
      <c r="E530">
        <v>105</v>
      </c>
    </row>
    <row r="531" spans="4:5" x14ac:dyDescent="0.25">
      <c r="D531">
        <v>48</v>
      </c>
      <c r="E531">
        <v>105.2</v>
      </c>
    </row>
    <row r="532" spans="4:5" x14ac:dyDescent="0.25">
      <c r="D532">
        <v>48</v>
      </c>
      <c r="E532">
        <v>105.4</v>
      </c>
    </row>
    <row r="533" spans="4:5" x14ac:dyDescent="0.25">
      <c r="D533">
        <v>48</v>
      </c>
      <c r="E533">
        <v>105.6</v>
      </c>
    </row>
    <row r="534" spans="4:5" x14ac:dyDescent="0.25">
      <c r="D534">
        <v>48</v>
      </c>
      <c r="E534">
        <v>105.8</v>
      </c>
    </row>
    <row r="535" spans="4:5" x14ac:dyDescent="0.25">
      <c r="D535">
        <v>48</v>
      </c>
      <c r="E535">
        <v>106</v>
      </c>
    </row>
    <row r="536" spans="4:5" x14ac:dyDescent="0.25">
      <c r="D536">
        <v>49</v>
      </c>
      <c r="E536">
        <v>106.2</v>
      </c>
    </row>
    <row r="537" spans="4:5" x14ac:dyDescent="0.25">
      <c r="D537">
        <v>49</v>
      </c>
      <c r="E537">
        <v>106.4</v>
      </c>
    </row>
    <row r="538" spans="4:5" x14ac:dyDescent="0.25">
      <c r="D538">
        <v>49</v>
      </c>
      <c r="E538">
        <v>106.6</v>
      </c>
    </row>
    <row r="539" spans="4:5" x14ac:dyDescent="0.25">
      <c r="D539">
        <v>49</v>
      </c>
      <c r="E539">
        <v>106.8</v>
      </c>
    </row>
    <row r="540" spans="4:5" x14ac:dyDescent="0.25">
      <c r="D540">
        <v>49</v>
      </c>
      <c r="E540">
        <v>107</v>
      </c>
    </row>
    <row r="541" spans="4:5" x14ac:dyDescent="0.25">
      <c r="D541">
        <v>49</v>
      </c>
      <c r="E541">
        <v>107.2</v>
      </c>
    </row>
    <row r="542" spans="4:5" x14ac:dyDescent="0.25">
      <c r="D542">
        <v>49</v>
      </c>
      <c r="E542">
        <v>107.4</v>
      </c>
    </row>
    <row r="543" spans="4:5" x14ac:dyDescent="0.25">
      <c r="D543">
        <v>49</v>
      </c>
      <c r="E543">
        <v>107.6</v>
      </c>
    </row>
    <row r="544" spans="4:5" x14ac:dyDescent="0.25">
      <c r="D544">
        <v>49</v>
      </c>
      <c r="E544">
        <v>107.8</v>
      </c>
    </row>
    <row r="545" spans="4:5" x14ac:dyDescent="0.25">
      <c r="D545">
        <v>49</v>
      </c>
      <c r="E545">
        <v>108</v>
      </c>
    </row>
    <row r="546" spans="4:5" x14ac:dyDescent="0.25">
      <c r="D546">
        <v>50</v>
      </c>
      <c r="E546">
        <v>108.2</v>
      </c>
    </row>
    <row r="547" spans="4:5" x14ac:dyDescent="0.25">
      <c r="D547">
        <v>50</v>
      </c>
      <c r="E547">
        <v>108.4</v>
      </c>
    </row>
    <row r="548" spans="4:5" x14ac:dyDescent="0.25">
      <c r="D548">
        <v>50</v>
      </c>
      <c r="E548">
        <v>108.6</v>
      </c>
    </row>
    <row r="549" spans="4:5" x14ac:dyDescent="0.25">
      <c r="D549">
        <v>50</v>
      </c>
      <c r="E549">
        <v>108.8</v>
      </c>
    </row>
    <row r="550" spans="4:5" x14ac:dyDescent="0.25">
      <c r="D550">
        <v>50</v>
      </c>
      <c r="E550">
        <v>109</v>
      </c>
    </row>
    <row r="551" spans="4:5" x14ac:dyDescent="0.25">
      <c r="D551">
        <v>50</v>
      </c>
      <c r="E551">
        <v>109.2</v>
      </c>
    </row>
    <row r="552" spans="4:5" x14ac:dyDescent="0.25">
      <c r="D552">
        <v>50</v>
      </c>
      <c r="E552">
        <v>109.4</v>
      </c>
    </row>
    <row r="553" spans="4:5" x14ac:dyDescent="0.25">
      <c r="D553">
        <v>50</v>
      </c>
      <c r="E553">
        <v>109.6</v>
      </c>
    </row>
    <row r="554" spans="4:5" x14ac:dyDescent="0.25">
      <c r="D554">
        <v>50</v>
      </c>
      <c r="E554">
        <v>109.8</v>
      </c>
    </row>
    <row r="555" spans="4:5" x14ac:dyDescent="0.25">
      <c r="D555">
        <v>50</v>
      </c>
      <c r="E555">
        <v>110</v>
      </c>
    </row>
    <row r="556" spans="4:5" x14ac:dyDescent="0.25">
      <c r="D556">
        <v>50</v>
      </c>
      <c r="E556">
        <v>110.2</v>
      </c>
    </row>
    <row r="557" spans="4:5" x14ac:dyDescent="0.25">
      <c r="D557">
        <v>50</v>
      </c>
      <c r="E557">
        <v>110.4</v>
      </c>
    </row>
    <row r="558" spans="4:5" x14ac:dyDescent="0.25">
      <c r="D558">
        <v>51</v>
      </c>
      <c r="E558">
        <v>110.6</v>
      </c>
    </row>
    <row r="559" spans="4:5" x14ac:dyDescent="0.25">
      <c r="D559">
        <v>51</v>
      </c>
      <c r="E559">
        <v>110.8</v>
      </c>
    </row>
    <row r="560" spans="4:5" x14ac:dyDescent="0.25">
      <c r="D560">
        <v>51</v>
      </c>
      <c r="E560">
        <v>111</v>
      </c>
    </row>
    <row r="561" spans="4:5" x14ac:dyDescent="0.25">
      <c r="D561">
        <v>51</v>
      </c>
      <c r="E561">
        <v>111.2</v>
      </c>
    </row>
    <row r="562" spans="4:5" x14ac:dyDescent="0.25">
      <c r="D562">
        <v>51</v>
      </c>
      <c r="E562">
        <v>111.4</v>
      </c>
    </row>
    <row r="563" spans="4:5" x14ac:dyDescent="0.25">
      <c r="D563">
        <v>51</v>
      </c>
      <c r="E563">
        <v>111.6</v>
      </c>
    </row>
    <row r="564" spans="4:5" x14ac:dyDescent="0.25">
      <c r="D564">
        <v>51</v>
      </c>
      <c r="E564">
        <v>111.8</v>
      </c>
    </row>
    <row r="565" spans="4:5" x14ac:dyDescent="0.25">
      <c r="D565">
        <v>51</v>
      </c>
      <c r="E565">
        <v>112</v>
      </c>
    </row>
    <row r="566" spans="4:5" x14ac:dyDescent="0.25">
      <c r="D566">
        <v>51</v>
      </c>
      <c r="E566">
        <v>112.2</v>
      </c>
    </row>
    <row r="567" spans="4:5" x14ac:dyDescent="0.25">
      <c r="D567">
        <v>51</v>
      </c>
      <c r="E567">
        <v>112.4</v>
      </c>
    </row>
    <row r="568" spans="4:5" x14ac:dyDescent="0.25">
      <c r="D568">
        <v>51</v>
      </c>
      <c r="E568">
        <v>112.6</v>
      </c>
    </row>
    <row r="569" spans="4:5" x14ac:dyDescent="0.25">
      <c r="D569">
        <v>51</v>
      </c>
      <c r="E569">
        <v>112.8</v>
      </c>
    </row>
    <row r="570" spans="4:5" x14ac:dyDescent="0.25">
      <c r="D570">
        <v>52</v>
      </c>
      <c r="E570">
        <v>113</v>
      </c>
    </row>
    <row r="571" spans="4:5" x14ac:dyDescent="0.25">
      <c r="D571">
        <v>52</v>
      </c>
      <c r="E571">
        <v>113.2</v>
      </c>
    </row>
    <row r="572" spans="4:5" x14ac:dyDescent="0.25">
      <c r="D572">
        <v>52</v>
      </c>
      <c r="E572">
        <v>113.4</v>
      </c>
    </row>
    <row r="573" spans="4:5" x14ac:dyDescent="0.25">
      <c r="D573">
        <v>52</v>
      </c>
      <c r="E573">
        <v>113.6</v>
      </c>
    </row>
    <row r="574" spans="4:5" x14ac:dyDescent="0.25">
      <c r="D574">
        <v>52</v>
      </c>
      <c r="E574">
        <v>113.8</v>
      </c>
    </row>
    <row r="575" spans="4:5" x14ac:dyDescent="0.25">
      <c r="D575">
        <v>52</v>
      </c>
      <c r="E575">
        <v>114</v>
      </c>
    </row>
    <row r="576" spans="4:5" x14ac:dyDescent="0.25">
      <c r="D576">
        <v>52</v>
      </c>
      <c r="E576">
        <v>114.2</v>
      </c>
    </row>
    <row r="577" spans="4:5" x14ac:dyDescent="0.25">
      <c r="D577">
        <v>52</v>
      </c>
      <c r="E577">
        <v>114.4</v>
      </c>
    </row>
    <row r="578" spans="4:5" x14ac:dyDescent="0.25">
      <c r="D578">
        <v>52</v>
      </c>
      <c r="E578">
        <v>114.6</v>
      </c>
    </row>
    <row r="579" spans="4:5" x14ac:dyDescent="0.25">
      <c r="D579">
        <v>52</v>
      </c>
      <c r="E579">
        <v>114.8</v>
      </c>
    </row>
    <row r="580" spans="4:5" x14ac:dyDescent="0.25">
      <c r="D580">
        <v>53</v>
      </c>
      <c r="E580">
        <v>115</v>
      </c>
    </row>
    <row r="581" spans="4:5" x14ac:dyDescent="0.25">
      <c r="D581">
        <v>53</v>
      </c>
      <c r="E581">
        <v>115.2</v>
      </c>
    </row>
    <row r="582" spans="4:5" x14ac:dyDescent="0.25">
      <c r="D582">
        <v>53</v>
      </c>
      <c r="E582">
        <v>115.4</v>
      </c>
    </row>
    <row r="583" spans="4:5" x14ac:dyDescent="0.25">
      <c r="D583">
        <v>53</v>
      </c>
      <c r="E583">
        <v>115.6</v>
      </c>
    </row>
    <row r="584" spans="4:5" x14ac:dyDescent="0.25">
      <c r="D584">
        <v>53</v>
      </c>
      <c r="E584">
        <v>115.8</v>
      </c>
    </row>
    <row r="585" spans="4:5" x14ac:dyDescent="0.25">
      <c r="D585">
        <v>53</v>
      </c>
      <c r="E585">
        <v>116</v>
      </c>
    </row>
    <row r="586" spans="4:5" x14ac:dyDescent="0.25">
      <c r="D586">
        <v>53</v>
      </c>
      <c r="E586">
        <v>116.2</v>
      </c>
    </row>
    <row r="587" spans="4:5" x14ac:dyDescent="0.25">
      <c r="D587">
        <v>53</v>
      </c>
      <c r="E587">
        <v>116.4</v>
      </c>
    </row>
    <row r="588" spans="4:5" x14ac:dyDescent="0.25">
      <c r="D588">
        <v>53</v>
      </c>
      <c r="E588">
        <v>116.6</v>
      </c>
    </row>
    <row r="589" spans="4:5" x14ac:dyDescent="0.25">
      <c r="D589">
        <v>53</v>
      </c>
      <c r="E589">
        <v>116.8</v>
      </c>
    </row>
    <row r="590" spans="4:5" x14ac:dyDescent="0.25">
      <c r="D590">
        <v>53</v>
      </c>
      <c r="E590">
        <v>117</v>
      </c>
    </row>
    <row r="591" spans="4:5" x14ac:dyDescent="0.25">
      <c r="D591">
        <v>53</v>
      </c>
      <c r="E591">
        <v>117.2</v>
      </c>
    </row>
    <row r="592" spans="4:5" x14ac:dyDescent="0.25">
      <c r="D592">
        <v>54</v>
      </c>
      <c r="E592">
        <v>117.4</v>
      </c>
    </row>
    <row r="593" spans="4:5" x14ac:dyDescent="0.25">
      <c r="D593">
        <v>54</v>
      </c>
      <c r="E593">
        <v>117.6</v>
      </c>
    </row>
    <row r="594" spans="4:5" x14ac:dyDescent="0.25">
      <c r="D594">
        <v>54</v>
      </c>
      <c r="E594">
        <v>117.8</v>
      </c>
    </row>
    <row r="595" spans="4:5" x14ac:dyDescent="0.25">
      <c r="D595">
        <v>54</v>
      </c>
      <c r="E595">
        <v>118</v>
      </c>
    </row>
    <row r="596" spans="4:5" x14ac:dyDescent="0.25">
      <c r="D596">
        <v>54</v>
      </c>
      <c r="E596">
        <v>118.2</v>
      </c>
    </row>
    <row r="597" spans="4:5" x14ac:dyDescent="0.25">
      <c r="D597">
        <v>54</v>
      </c>
      <c r="E597">
        <v>118.4</v>
      </c>
    </row>
    <row r="598" spans="4:5" x14ac:dyDescent="0.25">
      <c r="D598">
        <v>54</v>
      </c>
      <c r="E598">
        <v>118.6</v>
      </c>
    </row>
    <row r="599" spans="4:5" x14ac:dyDescent="0.25">
      <c r="D599">
        <v>54</v>
      </c>
      <c r="E599">
        <v>118.8</v>
      </c>
    </row>
    <row r="600" spans="4:5" x14ac:dyDescent="0.25">
      <c r="D600">
        <v>54</v>
      </c>
      <c r="E600">
        <v>119</v>
      </c>
    </row>
    <row r="601" spans="4:5" x14ac:dyDescent="0.25">
      <c r="D601">
        <v>54</v>
      </c>
      <c r="E601">
        <v>119.2</v>
      </c>
    </row>
    <row r="602" spans="4:5" x14ac:dyDescent="0.25">
      <c r="D602">
        <v>54</v>
      </c>
      <c r="E602">
        <v>119.4</v>
      </c>
    </row>
    <row r="603" spans="4:5" x14ac:dyDescent="0.25">
      <c r="D603">
        <v>54</v>
      </c>
      <c r="E603">
        <v>119.6</v>
      </c>
    </row>
    <row r="604" spans="4:5" x14ac:dyDescent="0.25">
      <c r="D604">
        <v>55</v>
      </c>
      <c r="E604">
        <v>119.8</v>
      </c>
    </row>
    <row r="605" spans="4:5" x14ac:dyDescent="0.25">
      <c r="D605">
        <v>55</v>
      </c>
      <c r="E605">
        <v>120</v>
      </c>
    </row>
    <row r="606" spans="4:5" x14ac:dyDescent="0.25">
      <c r="D606">
        <v>55</v>
      </c>
      <c r="E606">
        <v>120.2</v>
      </c>
    </row>
    <row r="607" spans="4:5" x14ac:dyDescent="0.25">
      <c r="D607">
        <v>55</v>
      </c>
      <c r="E607">
        <v>120.4</v>
      </c>
    </row>
    <row r="608" spans="4:5" x14ac:dyDescent="0.25">
      <c r="D608">
        <v>55</v>
      </c>
      <c r="E608">
        <v>120.6</v>
      </c>
    </row>
    <row r="609" spans="4:5" x14ac:dyDescent="0.25">
      <c r="D609">
        <v>55</v>
      </c>
      <c r="E609">
        <v>120.8</v>
      </c>
    </row>
    <row r="610" spans="4:5" x14ac:dyDescent="0.25">
      <c r="D610">
        <v>55</v>
      </c>
      <c r="E610">
        <v>121</v>
      </c>
    </row>
    <row r="611" spans="4:5" x14ac:dyDescent="0.25">
      <c r="D611">
        <v>55</v>
      </c>
      <c r="E611">
        <v>121.2</v>
      </c>
    </row>
    <row r="612" spans="4:5" x14ac:dyDescent="0.25">
      <c r="D612">
        <v>55</v>
      </c>
      <c r="E612">
        <v>121.4</v>
      </c>
    </row>
    <row r="613" spans="4:5" x14ac:dyDescent="0.25">
      <c r="D613">
        <v>55</v>
      </c>
      <c r="E613">
        <v>121.6</v>
      </c>
    </row>
    <row r="614" spans="4:5" x14ac:dyDescent="0.25">
      <c r="D614">
        <v>55</v>
      </c>
      <c r="E614">
        <v>121.8</v>
      </c>
    </row>
    <row r="615" spans="4:5" x14ac:dyDescent="0.25">
      <c r="D615">
        <v>55</v>
      </c>
      <c r="E615">
        <v>122</v>
      </c>
    </row>
    <row r="616" spans="4:5" x14ac:dyDescent="0.25">
      <c r="D616">
        <v>56</v>
      </c>
      <c r="E616">
        <v>122.2</v>
      </c>
    </row>
    <row r="617" spans="4:5" x14ac:dyDescent="0.25">
      <c r="D617">
        <v>56</v>
      </c>
      <c r="E617">
        <v>122.4</v>
      </c>
    </row>
    <row r="618" spans="4:5" x14ac:dyDescent="0.25">
      <c r="D618">
        <v>56</v>
      </c>
      <c r="E618">
        <v>122.6</v>
      </c>
    </row>
    <row r="619" spans="4:5" x14ac:dyDescent="0.25">
      <c r="D619">
        <v>56</v>
      </c>
      <c r="E619">
        <v>122.8</v>
      </c>
    </row>
    <row r="620" spans="4:5" x14ac:dyDescent="0.25">
      <c r="D620">
        <v>56</v>
      </c>
      <c r="E620">
        <v>123</v>
      </c>
    </row>
    <row r="621" spans="4:5" x14ac:dyDescent="0.25">
      <c r="D621">
        <v>56</v>
      </c>
      <c r="E621">
        <v>123.2</v>
      </c>
    </row>
    <row r="622" spans="4:5" x14ac:dyDescent="0.25">
      <c r="D622">
        <v>56</v>
      </c>
      <c r="E622">
        <v>123.4</v>
      </c>
    </row>
    <row r="623" spans="4:5" x14ac:dyDescent="0.25">
      <c r="D623">
        <v>56</v>
      </c>
      <c r="E623">
        <v>123.6</v>
      </c>
    </row>
    <row r="624" spans="4:5" x14ac:dyDescent="0.25">
      <c r="D624">
        <v>56</v>
      </c>
      <c r="E624">
        <v>123.8</v>
      </c>
    </row>
    <row r="625" spans="4:5" x14ac:dyDescent="0.25">
      <c r="D625">
        <v>56</v>
      </c>
      <c r="E625">
        <v>124</v>
      </c>
    </row>
    <row r="626" spans="4:5" x14ac:dyDescent="0.25">
      <c r="D626">
        <v>56</v>
      </c>
      <c r="E626">
        <v>124.2</v>
      </c>
    </row>
    <row r="627" spans="4:5" x14ac:dyDescent="0.25">
      <c r="D627">
        <v>56</v>
      </c>
      <c r="E627">
        <v>124.4</v>
      </c>
    </row>
    <row r="628" spans="4:5" x14ac:dyDescent="0.25">
      <c r="D628">
        <v>57</v>
      </c>
      <c r="E628">
        <v>124.6</v>
      </c>
    </row>
    <row r="629" spans="4:5" x14ac:dyDescent="0.25">
      <c r="D629">
        <v>57</v>
      </c>
      <c r="E629">
        <v>124.8</v>
      </c>
    </row>
    <row r="630" spans="4:5" x14ac:dyDescent="0.25">
      <c r="D630">
        <v>57</v>
      </c>
      <c r="E630">
        <v>125</v>
      </c>
    </row>
    <row r="631" spans="4:5" x14ac:dyDescent="0.25">
      <c r="D631">
        <v>57</v>
      </c>
      <c r="E631">
        <v>125.2</v>
      </c>
    </row>
    <row r="632" spans="4:5" x14ac:dyDescent="0.25">
      <c r="D632">
        <v>57</v>
      </c>
      <c r="E632">
        <v>125.4</v>
      </c>
    </row>
    <row r="633" spans="4:5" x14ac:dyDescent="0.25">
      <c r="D633">
        <v>57</v>
      </c>
      <c r="E633">
        <v>125.6</v>
      </c>
    </row>
    <row r="634" spans="4:5" x14ac:dyDescent="0.25">
      <c r="D634">
        <v>57</v>
      </c>
      <c r="E634">
        <v>125.8</v>
      </c>
    </row>
    <row r="635" spans="4:5" x14ac:dyDescent="0.25">
      <c r="D635">
        <v>57</v>
      </c>
      <c r="E635">
        <v>126</v>
      </c>
    </row>
    <row r="636" spans="4:5" x14ac:dyDescent="0.25">
      <c r="D636">
        <v>57</v>
      </c>
      <c r="E636">
        <v>126.2</v>
      </c>
    </row>
    <row r="637" spans="4:5" x14ac:dyDescent="0.25">
      <c r="D637">
        <v>57</v>
      </c>
      <c r="E637">
        <v>126.4</v>
      </c>
    </row>
    <row r="638" spans="4:5" x14ac:dyDescent="0.25">
      <c r="D638">
        <v>57</v>
      </c>
      <c r="E638">
        <v>126.6</v>
      </c>
    </row>
    <row r="639" spans="4:5" x14ac:dyDescent="0.25">
      <c r="D639">
        <v>58</v>
      </c>
      <c r="E639">
        <v>126.8</v>
      </c>
    </row>
    <row r="640" spans="4:5" x14ac:dyDescent="0.25">
      <c r="D640">
        <v>58</v>
      </c>
      <c r="E640">
        <v>127</v>
      </c>
    </row>
    <row r="641" spans="4:5" x14ac:dyDescent="0.25">
      <c r="D641">
        <v>58</v>
      </c>
      <c r="E641">
        <v>127.2</v>
      </c>
    </row>
    <row r="642" spans="4:5" x14ac:dyDescent="0.25">
      <c r="D642">
        <v>58</v>
      </c>
      <c r="E642">
        <v>127.4</v>
      </c>
    </row>
    <row r="643" spans="4:5" x14ac:dyDescent="0.25">
      <c r="D643">
        <v>58</v>
      </c>
      <c r="E643">
        <v>127.6</v>
      </c>
    </row>
    <row r="644" spans="4:5" x14ac:dyDescent="0.25">
      <c r="D644">
        <v>58</v>
      </c>
      <c r="E644">
        <v>127.8</v>
      </c>
    </row>
    <row r="645" spans="4:5" x14ac:dyDescent="0.25">
      <c r="D645">
        <v>58</v>
      </c>
      <c r="E645">
        <v>128</v>
      </c>
    </row>
    <row r="646" spans="4:5" x14ac:dyDescent="0.25">
      <c r="D646">
        <v>58</v>
      </c>
      <c r="E646">
        <v>128.19999999999999</v>
      </c>
    </row>
    <row r="647" spans="4:5" x14ac:dyDescent="0.25">
      <c r="D647">
        <v>58</v>
      </c>
      <c r="E647">
        <v>128.4</v>
      </c>
    </row>
    <row r="648" spans="4:5" x14ac:dyDescent="0.25">
      <c r="D648">
        <v>58</v>
      </c>
      <c r="E648">
        <v>128.6</v>
      </c>
    </row>
    <row r="649" spans="4:5" x14ac:dyDescent="0.25">
      <c r="D649">
        <v>58</v>
      </c>
      <c r="E649">
        <v>128.80000000000001</v>
      </c>
    </row>
    <row r="650" spans="4:5" x14ac:dyDescent="0.25">
      <c r="D650">
        <v>58</v>
      </c>
      <c r="E650">
        <v>129</v>
      </c>
    </row>
    <row r="651" spans="4:5" x14ac:dyDescent="0.25">
      <c r="D651">
        <v>58</v>
      </c>
      <c r="E651">
        <v>129.19999999999999</v>
      </c>
    </row>
    <row r="652" spans="4:5" x14ac:dyDescent="0.25">
      <c r="D652">
        <v>59</v>
      </c>
      <c r="E652">
        <v>129.4</v>
      </c>
    </row>
    <row r="653" spans="4:5" x14ac:dyDescent="0.25">
      <c r="D653">
        <v>59</v>
      </c>
      <c r="E653">
        <v>129.6</v>
      </c>
    </row>
    <row r="654" spans="4:5" x14ac:dyDescent="0.25">
      <c r="D654">
        <v>59</v>
      </c>
      <c r="E654">
        <v>129.80000000000001</v>
      </c>
    </row>
    <row r="655" spans="4:5" x14ac:dyDescent="0.25">
      <c r="D655">
        <v>59</v>
      </c>
      <c r="E655">
        <v>130</v>
      </c>
    </row>
    <row r="656" spans="4:5" x14ac:dyDescent="0.25">
      <c r="D656">
        <v>59</v>
      </c>
      <c r="E656">
        <v>130.19999999999999</v>
      </c>
    </row>
    <row r="657" spans="4:5" x14ac:dyDescent="0.25">
      <c r="D657">
        <v>59</v>
      </c>
      <c r="E657">
        <v>130.4</v>
      </c>
    </row>
    <row r="658" spans="4:5" x14ac:dyDescent="0.25">
      <c r="D658">
        <v>59</v>
      </c>
      <c r="E658">
        <v>130.6</v>
      </c>
    </row>
    <row r="659" spans="4:5" x14ac:dyDescent="0.25">
      <c r="D659">
        <v>59</v>
      </c>
      <c r="E659">
        <v>130.80000000000001</v>
      </c>
    </row>
    <row r="660" spans="4:5" x14ac:dyDescent="0.25">
      <c r="D660">
        <v>59</v>
      </c>
      <c r="E660">
        <v>131</v>
      </c>
    </row>
    <row r="661" spans="4:5" x14ac:dyDescent="0.25">
      <c r="D661">
        <v>59</v>
      </c>
      <c r="E661">
        <v>131.19999999999999</v>
      </c>
    </row>
    <row r="662" spans="4:5" x14ac:dyDescent="0.25">
      <c r="D662">
        <v>59</v>
      </c>
      <c r="E662">
        <v>131.4</v>
      </c>
    </row>
    <row r="663" spans="4:5" x14ac:dyDescent="0.25">
      <c r="D663">
        <v>59</v>
      </c>
      <c r="E663">
        <v>131.6</v>
      </c>
    </row>
    <row r="664" spans="4:5" x14ac:dyDescent="0.25">
      <c r="D664">
        <v>60</v>
      </c>
      <c r="E664">
        <v>131.80000000000001</v>
      </c>
    </row>
    <row r="665" spans="4:5" x14ac:dyDescent="0.25">
      <c r="D665">
        <v>60</v>
      </c>
      <c r="E665">
        <v>132</v>
      </c>
    </row>
    <row r="666" spans="4:5" x14ac:dyDescent="0.25">
      <c r="D666">
        <v>60</v>
      </c>
      <c r="E666">
        <v>132.19999999999999</v>
      </c>
    </row>
    <row r="667" spans="4:5" x14ac:dyDescent="0.25">
      <c r="D667">
        <v>60</v>
      </c>
      <c r="E667">
        <v>132.4</v>
      </c>
    </row>
    <row r="668" spans="4:5" x14ac:dyDescent="0.25">
      <c r="D668">
        <v>60</v>
      </c>
      <c r="E668">
        <v>132.6</v>
      </c>
    </row>
    <row r="669" spans="4:5" x14ac:dyDescent="0.25">
      <c r="D669">
        <v>60</v>
      </c>
      <c r="E669">
        <v>132.80000000000001</v>
      </c>
    </row>
    <row r="670" spans="4:5" x14ac:dyDescent="0.25">
      <c r="D670">
        <v>60</v>
      </c>
      <c r="E670">
        <v>133</v>
      </c>
    </row>
    <row r="671" spans="4:5" x14ac:dyDescent="0.25">
      <c r="D671">
        <v>60</v>
      </c>
      <c r="E671">
        <v>133.19999999999999</v>
      </c>
    </row>
    <row r="672" spans="4:5" x14ac:dyDescent="0.25">
      <c r="D672">
        <v>60</v>
      </c>
      <c r="E672">
        <v>133.4</v>
      </c>
    </row>
    <row r="673" spans="4:5" x14ac:dyDescent="0.25">
      <c r="D673">
        <v>60</v>
      </c>
      <c r="E673">
        <v>133.6</v>
      </c>
    </row>
    <row r="674" spans="4:5" x14ac:dyDescent="0.25">
      <c r="D674">
        <v>60</v>
      </c>
      <c r="E674">
        <v>133.80000000000001</v>
      </c>
    </row>
    <row r="675" spans="4:5" x14ac:dyDescent="0.25">
      <c r="D675">
        <v>60</v>
      </c>
      <c r="E675">
        <v>134</v>
      </c>
    </row>
    <row r="676" spans="4:5" x14ac:dyDescent="0.25">
      <c r="D676">
        <v>60</v>
      </c>
      <c r="E676">
        <v>134.19999999999999</v>
      </c>
    </row>
    <row r="677" spans="4:5" x14ac:dyDescent="0.25">
      <c r="D677">
        <v>61</v>
      </c>
      <c r="E677">
        <v>134.4</v>
      </c>
    </row>
    <row r="678" spans="4:5" x14ac:dyDescent="0.25">
      <c r="D678">
        <v>61</v>
      </c>
      <c r="E678">
        <v>134.6</v>
      </c>
    </row>
    <row r="679" spans="4:5" x14ac:dyDescent="0.25">
      <c r="D679">
        <v>61</v>
      </c>
      <c r="E679">
        <v>134.80000000000001</v>
      </c>
    </row>
    <row r="680" spans="4:5" x14ac:dyDescent="0.25">
      <c r="D680">
        <v>61</v>
      </c>
      <c r="E680">
        <v>135</v>
      </c>
    </row>
    <row r="681" spans="4:5" x14ac:dyDescent="0.25">
      <c r="D681">
        <v>61</v>
      </c>
      <c r="E681">
        <v>135.19999999999999</v>
      </c>
    </row>
    <row r="682" spans="4:5" x14ac:dyDescent="0.25">
      <c r="D682">
        <v>61</v>
      </c>
      <c r="E682">
        <v>135.4</v>
      </c>
    </row>
    <row r="683" spans="4:5" x14ac:dyDescent="0.25">
      <c r="D683">
        <v>61</v>
      </c>
      <c r="E683">
        <v>135.6</v>
      </c>
    </row>
    <row r="684" spans="4:5" x14ac:dyDescent="0.25">
      <c r="D684">
        <v>61</v>
      </c>
      <c r="E684">
        <v>135.80000000000001</v>
      </c>
    </row>
    <row r="685" spans="4:5" x14ac:dyDescent="0.25">
      <c r="D685">
        <v>61</v>
      </c>
      <c r="E685">
        <v>136</v>
      </c>
    </row>
    <row r="686" spans="4:5" x14ac:dyDescent="0.25">
      <c r="D686">
        <v>61</v>
      </c>
      <c r="E686">
        <v>136.19999999999999</v>
      </c>
    </row>
    <row r="687" spans="4:5" x14ac:dyDescent="0.25">
      <c r="D687">
        <v>62</v>
      </c>
      <c r="E687">
        <v>136.4</v>
      </c>
    </row>
    <row r="688" spans="4:5" x14ac:dyDescent="0.25">
      <c r="D688">
        <v>62</v>
      </c>
      <c r="E688">
        <v>136.6</v>
      </c>
    </row>
    <row r="689" spans="4:5" x14ac:dyDescent="0.25">
      <c r="D689">
        <v>62</v>
      </c>
      <c r="E689">
        <v>136.80000000000001</v>
      </c>
    </row>
    <row r="690" spans="4:5" x14ac:dyDescent="0.25">
      <c r="D690">
        <v>62</v>
      </c>
      <c r="E690">
        <v>137</v>
      </c>
    </row>
    <row r="691" spans="4:5" x14ac:dyDescent="0.25">
      <c r="D691">
        <v>62</v>
      </c>
      <c r="E691">
        <v>137.19999999999999</v>
      </c>
    </row>
    <row r="692" spans="4:5" x14ac:dyDescent="0.25">
      <c r="D692">
        <v>62</v>
      </c>
      <c r="E692">
        <v>137.4</v>
      </c>
    </row>
    <row r="693" spans="4:5" x14ac:dyDescent="0.25">
      <c r="D693">
        <v>62</v>
      </c>
      <c r="E693">
        <v>137.6</v>
      </c>
    </row>
    <row r="694" spans="4:5" x14ac:dyDescent="0.25">
      <c r="D694">
        <v>62</v>
      </c>
      <c r="E694">
        <v>137.80000000000001</v>
      </c>
    </row>
    <row r="695" spans="4:5" x14ac:dyDescent="0.25">
      <c r="D695">
        <v>62</v>
      </c>
      <c r="E695">
        <v>138</v>
      </c>
    </row>
    <row r="696" spans="4:5" x14ac:dyDescent="0.25">
      <c r="D696">
        <v>62</v>
      </c>
      <c r="E696">
        <v>138.19999999999999</v>
      </c>
    </row>
    <row r="697" spans="4:5" x14ac:dyDescent="0.25">
      <c r="D697">
        <v>62</v>
      </c>
      <c r="E697">
        <v>138.4</v>
      </c>
    </row>
    <row r="698" spans="4:5" x14ac:dyDescent="0.25">
      <c r="D698">
        <v>62</v>
      </c>
      <c r="E698">
        <v>138.6</v>
      </c>
    </row>
    <row r="699" spans="4:5" x14ac:dyDescent="0.25">
      <c r="D699">
        <v>62</v>
      </c>
      <c r="E699">
        <v>138.80000000000001</v>
      </c>
    </row>
    <row r="700" spans="4:5" x14ac:dyDescent="0.25">
      <c r="D700">
        <v>62</v>
      </c>
      <c r="E700">
        <v>139</v>
      </c>
    </row>
    <row r="701" spans="4:5" x14ac:dyDescent="0.25">
      <c r="D701">
        <v>63</v>
      </c>
      <c r="E701">
        <v>139.19999999999999</v>
      </c>
    </row>
    <row r="702" spans="4:5" x14ac:dyDescent="0.25">
      <c r="D702">
        <v>63</v>
      </c>
      <c r="E702">
        <v>139.4</v>
      </c>
    </row>
    <row r="703" spans="4:5" x14ac:dyDescent="0.25">
      <c r="D703">
        <v>63</v>
      </c>
      <c r="E703">
        <v>139.6</v>
      </c>
    </row>
    <row r="704" spans="4:5" x14ac:dyDescent="0.25">
      <c r="D704">
        <v>63</v>
      </c>
      <c r="E704">
        <v>139.80000000000001</v>
      </c>
    </row>
    <row r="705" spans="4:5" x14ac:dyDescent="0.25">
      <c r="D705">
        <v>63</v>
      </c>
      <c r="E705">
        <v>140</v>
      </c>
    </row>
    <row r="706" spans="4:5" x14ac:dyDescent="0.25">
      <c r="D706">
        <v>63</v>
      </c>
      <c r="E706">
        <v>140.19999999999999</v>
      </c>
    </row>
    <row r="707" spans="4:5" x14ac:dyDescent="0.25">
      <c r="D707">
        <v>63</v>
      </c>
      <c r="E707">
        <v>140.4</v>
      </c>
    </row>
    <row r="708" spans="4:5" x14ac:dyDescent="0.25">
      <c r="D708">
        <v>63</v>
      </c>
      <c r="E708">
        <v>140.6</v>
      </c>
    </row>
    <row r="709" spans="4:5" x14ac:dyDescent="0.25">
      <c r="D709">
        <v>63</v>
      </c>
      <c r="E709">
        <v>140.80000000000001</v>
      </c>
    </row>
    <row r="710" spans="4:5" x14ac:dyDescent="0.25">
      <c r="D710">
        <v>63</v>
      </c>
      <c r="E710">
        <v>141</v>
      </c>
    </row>
    <row r="711" spans="4:5" x14ac:dyDescent="0.25">
      <c r="D711">
        <v>63</v>
      </c>
      <c r="E711">
        <v>141.19999999999999</v>
      </c>
    </row>
    <row r="712" spans="4:5" x14ac:dyDescent="0.25">
      <c r="D712">
        <v>63</v>
      </c>
      <c r="E712">
        <v>141.4</v>
      </c>
    </row>
    <row r="713" spans="4:5" x14ac:dyDescent="0.25">
      <c r="D713">
        <v>64</v>
      </c>
      <c r="E713">
        <v>141.6</v>
      </c>
    </row>
    <row r="714" spans="4:5" x14ac:dyDescent="0.25">
      <c r="D714">
        <v>64</v>
      </c>
      <c r="E714">
        <v>141.80000000000001</v>
      </c>
    </row>
    <row r="715" spans="4:5" x14ac:dyDescent="0.25">
      <c r="D715">
        <v>64</v>
      </c>
      <c r="E715">
        <v>142</v>
      </c>
    </row>
    <row r="716" spans="4:5" x14ac:dyDescent="0.25">
      <c r="D716">
        <v>64</v>
      </c>
      <c r="E716">
        <v>142.19999999999999</v>
      </c>
    </row>
    <row r="717" spans="4:5" x14ac:dyDescent="0.25">
      <c r="D717">
        <v>64</v>
      </c>
      <c r="E717">
        <v>142.4</v>
      </c>
    </row>
    <row r="718" spans="4:5" x14ac:dyDescent="0.25">
      <c r="D718">
        <v>64</v>
      </c>
      <c r="E718">
        <v>142.6</v>
      </c>
    </row>
    <row r="719" spans="4:5" x14ac:dyDescent="0.25">
      <c r="D719">
        <v>64</v>
      </c>
      <c r="E719">
        <v>142.80000000000001</v>
      </c>
    </row>
    <row r="720" spans="4:5" x14ac:dyDescent="0.25">
      <c r="D720">
        <v>64</v>
      </c>
      <c r="E720">
        <v>143</v>
      </c>
    </row>
    <row r="721" spans="4:5" x14ac:dyDescent="0.25">
      <c r="D721">
        <v>64</v>
      </c>
      <c r="E721">
        <v>143.19999999999999</v>
      </c>
    </row>
    <row r="722" spans="4:5" x14ac:dyDescent="0.25">
      <c r="D722">
        <v>64</v>
      </c>
      <c r="E722">
        <v>143.4</v>
      </c>
    </row>
    <row r="723" spans="4:5" x14ac:dyDescent="0.25">
      <c r="D723">
        <v>64</v>
      </c>
      <c r="E723">
        <v>143.6</v>
      </c>
    </row>
    <row r="724" spans="4:5" x14ac:dyDescent="0.25">
      <c r="D724">
        <v>65</v>
      </c>
      <c r="E724">
        <v>143.80000000000001</v>
      </c>
    </row>
    <row r="725" spans="4:5" x14ac:dyDescent="0.25">
      <c r="D725">
        <v>65</v>
      </c>
      <c r="E725">
        <v>144</v>
      </c>
    </row>
    <row r="726" spans="4:5" x14ac:dyDescent="0.25">
      <c r="D726">
        <v>65</v>
      </c>
      <c r="E726">
        <v>144.19999999999999</v>
      </c>
    </row>
    <row r="727" spans="4:5" x14ac:dyDescent="0.25">
      <c r="D727">
        <v>65</v>
      </c>
      <c r="E727">
        <v>144.4</v>
      </c>
    </row>
    <row r="728" spans="4:5" x14ac:dyDescent="0.25">
      <c r="D728">
        <v>65</v>
      </c>
      <c r="E728">
        <v>144.6</v>
      </c>
    </row>
    <row r="729" spans="4:5" x14ac:dyDescent="0.25">
      <c r="D729">
        <v>65</v>
      </c>
      <c r="E729">
        <v>144.80000000000001</v>
      </c>
    </row>
    <row r="730" spans="4:5" x14ac:dyDescent="0.25">
      <c r="D730">
        <v>65</v>
      </c>
      <c r="E730">
        <v>145</v>
      </c>
    </row>
    <row r="731" spans="4:5" x14ac:dyDescent="0.25">
      <c r="D731">
        <v>65</v>
      </c>
      <c r="E731">
        <v>145.19999999999999</v>
      </c>
    </row>
    <row r="732" spans="4:5" x14ac:dyDescent="0.25">
      <c r="D732">
        <v>65</v>
      </c>
      <c r="E732">
        <v>145.4</v>
      </c>
    </row>
    <row r="733" spans="4:5" x14ac:dyDescent="0.25">
      <c r="D733">
        <v>65</v>
      </c>
      <c r="E733">
        <v>145.6</v>
      </c>
    </row>
    <row r="734" spans="4:5" x14ac:dyDescent="0.25">
      <c r="D734">
        <v>65</v>
      </c>
      <c r="E734">
        <v>145.80000000000001</v>
      </c>
    </row>
    <row r="735" spans="4:5" x14ac:dyDescent="0.25">
      <c r="D735">
        <v>65</v>
      </c>
      <c r="E735">
        <v>146</v>
      </c>
    </row>
    <row r="736" spans="4:5" x14ac:dyDescent="0.25">
      <c r="D736">
        <v>65</v>
      </c>
      <c r="E736">
        <v>146.19999999999999</v>
      </c>
    </row>
    <row r="737" spans="4:5" x14ac:dyDescent="0.25">
      <c r="D737">
        <v>66</v>
      </c>
      <c r="E737">
        <v>146.4</v>
      </c>
    </row>
    <row r="738" spans="4:5" x14ac:dyDescent="0.25">
      <c r="D738">
        <v>66</v>
      </c>
      <c r="E738">
        <v>146.6</v>
      </c>
    </row>
    <row r="739" spans="4:5" x14ac:dyDescent="0.25">
      <c r="D739">
        <v>66</v>
      </c>
      <c r="E739">
        <v>146.80000000000001</v>
      </c>
    </row>
    <row r="740" spans="4:5" x14ac:dyDescent="0.25">
      <c r="D740">
        <v>66</v>
      </c>
      <c r="E740">
        <v>147</v>
      </c>
    </row>
    <row r="741" spans="4:5" x14ac:dyDescent="0.25">
      <c r="D741">
        <v>66</v>
      </c>
      <c r="E741">
        <v>147.19999999999999</v>
      </c>
    </row>
    <row r="742" spans="4:5" x14ac:dyDescent="0.25">
      <c r="D742">
        <v>66</v>
      </c>
      <c r="E742">
        <v>147.4</v>
      </c>
    </row>
    <row r="743" spans="4:5" x14ac:dyDescent="0.25">
      <c r="D743">
        <v>66</v>
      </c>
      <c r="E743">
        <v>147.6</v>
      </c>
    </row>
    <row r="744" spans="4:5" x14ac:dyDescent="0.25">
      <c r="D744">
        <v>66</v>
      </c>
      <c r="E744">
        <v>147.80000000000001</v>
      </c>
    </row>
    <row r="745" spans="4:5" x14ac:dyDescent="0.25">
      <c r="D745">
        <v>66</v>
      </c>
      <c r="E745">
        <v>148</v>
      </c>
    </row>
    <row r="746" spans="4:5" x14ac:dyDescent="0.25">
      <c r="D746">
        <v>66</v>
      </c>
      <c r="E746">
        <v>148.19999999999999</v>
      </c>
    </row>
    <row r="747" spans="4:5" x14ac:dyDescent="0.25">
      <c r="D747">
        <v>66</v>
      </c>
      <c r="E747">
        <v>148.4</v>
      </c>
    </row>
    <row r="748" spans="4:5" x14ac:dyDescent="0.25">
      <c r="D748">
        <v>66</v>
      </c>
      <c r="E748">
        <v>148.6</v>
      </c>
    </row>
    <row r="749" spans="4:5" x14ac:dyDescent="0.25">
      <c r="D749">
        <v>66</v>
      </c>
      <c r="E749">
        <v>148.80000000000001</v>
      </c>
    </row>
    <row r="750" spans="4:5" x14ac:dyDescent="0.25">
      <c r="D750">
        <v>66</v>
      </c>
      <c r="E750">
        <v>149</v>
      </c>
    </row>
    <row r="751" spans="4:5" x14ac:dyDescent="0.25">
      <c r="D751">
        <v>67</v>
      </c>
      <c r="E751">
        <v>149.19999999999999</v>
      </c>
    </row>
    <row r="752" spans="4:5" x14ac:dyDescent="0.25">
      <c r="D752">
        <v>67</v>
      </c>
      <c r="E752">
        <v>149.4</v>
      </c>
    </row>
    <row r="753" spans="4:5" x14ac:dyDescent="0.25">
      <c r="D753">
        <v>67</v>
      </c>
      <c r="E753">
        <v>149.6</v>
      </c>
    </row>
    <row r="754" spans="4:5" x14ac:dyDescent="0.25">
      <c r="D754">
        <v>67</v>
      </c>
      <c r="E754">
        <v>149.80000000000001</v>
      </c>
    </row>
    <row r="755" spans="4:5" x14ac:dyDescent="0.25">
      <c r="D755">
        <v>67</v>
      </c>
      <c r="E755">
        <v>150</v>
      </c>
    </row>
    <row r="756" spans="4:5" x14ac:dyDescent="0.25">
      <c r="D756">
        <v>67</v>
      </c>
      <c r="E756">
        <v>150.19999999999999</v>
      </c>
    </row>
    <row r="757" spans="4:5" x14ac:dyDescent="0.25">
      <c r="D757">
        <v>67</v>
      </c>
      <c r="E757">
        <v>150.4</v>
      </c>
    </row>
    <row r="758" spans="4:5" x14ac:dyDescent="0.25">
      <c r="D758">
        <v>67</v>
      </c>
      <c r="E758">
        <v>150.6</v>
      </c>
    </row>
    <row r="759" spans="4:5" x14ac:dyDescent="0.25">
      <c r="D759">
        <v>67</v>
      </c>
      <c r="E759">
        <v>150.80000000000001</v>
      </c>
    </row>
    <row r="760" spans="4:5" x14ac:dyDescent="0.25">
      <c r="D760">
        <v>67</v>
      </c>
      <c r="E760">
        <v>151</v>
      </c>
    </row>
    <row r="761" spans="4:5" x14ac:dyDescent="0.25">
      <c r="D761">
        <v>67</v>
      </c>
      <c r="E761">
        <v>151.19999999999999</v>
      </c>
    </row>
    <row r="762" spans="4:5" x14ac:dyDescent="0.25">
      <c r="D762">
        <v>67</v>
      </c>
      <c r="E762">
        <v>151.4</v>
      </c>
    </row>
    <row r="763" spans="4:5" x14ac:dyDescent="0.25">
      <c r="D763">
        <v>68</v>
      </c>
      <c r="E763">
        <v>151.6</v>
      </c>
    </row>
    <row r="764" spans="4:5" x14ac:dyDescent="0.25">
      <c r="D764">
        <v>68</v>
      </c>
      <c r="E764">
        <v>151.80000000000001</v>
      </c>
    </row>
    <row r="765" spans="4:5" x14ac:dyDescent="0.25">
      <c r="D765">
        <v>68</v>
      </c>
      <c r="E765">
        <v>152</v>
      </c>
    </row>
    <row r="766" spans="4:5" x14ac:dyDescent="0.25">
      <c r="D766">
        <v>68</v>
      </c>
      <c r="E766">
        <v>152.19999999999999</v>
      </c>
    </row>
    <row r="767" spans="4:5" x14ac:dyDescent="0.25">
      <c r="D767">
        <v>68</v>
      </c>
      <c r="E767">
        <v>152.4</v>
      </c>
    </row>
    <row r="768" spans="4:5" x14ac:dyDescent="0.25">
      <c r="D768">
        <v>68</v>
      </c>
      <c r="E768">
        <v>152.6</v>
      </c>
    </row>
    <row r="769" spans="4:5" x14ac:dyDescent="0.25">
      <c r="D769">
        <v>68</v>
      </c>
      <c r="E769">
        <v>152.80000000000001</v>
      </c>
    </row>
    <row r="770" spans="4:5" x14ac:dyDescent="0.25">
      <c r="D770">
        <v>68</v>
      </c>
      <c r="E770">
        <v>153</v>
      </c>
    </row>
    <row r="771" spans="4:5" x14ac:dyDescent="0.25">
      <c r="D771">
        <v>68</v>
      </c>
      <c r="E771">
        <v>153.19999999999999</v>
      </c>
    </row>
    <row r="772" spans="4:5" x14ac:dyDescent="0.25">
      <c r="D772">
        <v>68</v>
      </c>
      <c r="E772">
        <v>153.4</v>
      </c>
    </row>
    <row r="773" spans="4:5" x14ac:dyDescent="0.25">
      <c r="D773">
        <v>68</v>
      </c>
      <c r="E773">
        <v>153.6</v>
      </c>
    </row>
    <row r="774" spans="4:5" x14ac:dyDescent="0.25">
      <c r="D774">
        <v>68</v>
      </c>
      <c r="E774">
        <v>153.80000000000001</v>
      </c>
    </row>
    <row r="775" spans="4:5" x14ac:dyDescent="0.25">
      <c r="D775">
        <v>68</v>
      </c>
      <c r="E775">
        <v>154</v>
      </c>
    </row>
    <row r="776" spans="4:5" x14ac:dyDescent="0.25">
      <c r="D776">
        <v>68</v>
      </c>
      <c r="E776">
        <v>154.19999999999999</v>
      </c>
    </row>
    <row r="777" spans="4:5" x14ac:dyDescent="0.25">
      <c r="D777">
        <v>69</v>
      </c>
      <c r="E777">
        <v>154.4</v>
      </c>
    </row>
    <row r="778" spans="4:5" x14ac:dyDescent="0.25">
      <c r="D778">
        <v>69</v>
      </c>
      <c r="E778">
        <v>154.6</v>
      </c>
    </row>
    <row r="779" spans="4:5" x14ac:dyDescent="0.25">
      <c r="D779">
        <v>69</v>
      </c>
      <c r="E779">
        <v>154.80000000000001</v>
      </c>
    </row>
    <row r="780" spans="4:5" x14ac:dyDescent="0.25">
      <c r="D780">
        <v>69</v>
      </c>
      <c r="E780">
        <v>155</v>
      </c>
    </row>
    <row r="781" spans="4:5" x14ac:dyDescent="0.25">
      <c r="D781">
        <v>69</v>
      </c>
      <c r="E781">
        <v>155.19999999999999</v>
      </c>
    </row>
    <row r="782" spans="4:5" x14ac:dyDescent="0.25">
      <c r="D782">
        <v>69</v>
      </c>
      <c r="E782">
        <v>155.4</v>
      </c>
    </row>
    <row r="783" spans="4:5" x14ac:dyDescent="0.25">
      <c r="D783">
        <v>69</v>
      </c>
      <c r="E783">
        <v>155.6</v>
      </c>
    </row>
    <row r="784" spans="4:5" x14ac:dyDescent="0.25">
      <c r="D784">
        <v>69</v>
      </c>
      <c r="E784">
        <v>155.80000000000001</v>
      </c>
    </row>
    <row r="785" spans="4:5" x14ac:dyDescent="0.25">
      <c r="D785">
        <v>69</v>
      </c>
      <c r="E785">
        <v>156</v>
      </c>
    </row>
    <row r="786" spans="4:5" x14ac:dyDescent="0.25">
      <c r="D786">
        <v>69</v>
      </c>
      <c r="E786">
        <v>156.19999999999999</v>
      </c>
    </row>
    <row r="787" spans="4:5" x14ac:dyDescent="0.25">
      <c r="D787">
        <v>69</v>
      </c>
      <c r="E787">
        <v>156.4</v>
      </c>
    </row>
    <row r="788" spans="4:5" x14ac:dyDescent="0.25">
      <c r="D788">
        <v>69</v>
      </c>
      <c r="E788">
        <v>156.6</v>
      </c>
    </row>
    <row r="789" spans="4:5" x14ac:dyDescent="0.25">
      <c r="D789">
        <v>69</v>
      </c>
      <c r="E789">
        <v>156.80000000000001</v>
      </c>
    </row>
    <row r="790" spans="4:5" x14ac:dyDescent="0.25">
      <c r="D790">
        <v>70</v>
      </c>
      <c r="E790">
        <v>157</v>
      </c>
    </row>
    <row r="791" spans="4:5" x14ac:dyDescent="0.25">
      <c r="D791">
        <v>70</v>
      </c>
      <c r="E791">
        <v>157.19999999999999</v>
      </c>
    </row>
    <row r="792" spans="4:5" x14ac:dyDescent="0.25">
      <c r="D792">
        <v>70</v>
      </c>
      <c r="E792">
        <v>157.4</v>
      </c>
    </row>
    <row r="793" spans="4:5" x14ac:dyDescent="0.25">
      <c r="D793">
        <v>70</v>
      </c>
      <c r="E793">
        <v>157.6</v>
      </c>
    </row>
    <row r="794" spans="4:5" x14ac:dyDescent="0.25">
      <c r="D794">
        <v>70</v>
      </c>
      <c r="E794">
        <v>157.80000000000001</v>
      </c>
    </row>
    <row r="795" spans="4:5" x14ac:dyDescent="0.25">
      <c r="D795">
        <v>70</v>
      </c>
      <c r="E795">
        <v>158</v>
      </c>
    </row>
    <row r="796" spans="4:5" x14ac:dyDescent="0.25">
      <c r="D796">
        <v>70</v>
      </c>
      <c r="E796">
        <v>158.19999999999999</v>
      </c>
    </row>
    <row r="797" spans="4:5" x14ac:dyDescent="0.25">
      <c r="D797">
        <v>70</v>
      </c>
      <c r="E797">
        <v>158.4</v>
      </c>
    </row>
    <row r="798" spans="4:5" x14ac:dyDescent="0.25">
      <c r="D798">
        <v>70</v>
      </c>
      <c r="E798">
        <v>158.6</v>
      </c>
    </row>
    <row r="799" spans="4:5" x14ac:dyDescent="0.25">
      <c r="D799">
        <v>70</v>
      </c>
      <c r="E799">
        <v>158.80000000000001</v>
      </c>
    </row>
    <row r="800" spans="4:5" x14ac:dyDescent="0.25">
      <c r="D800">
        <v>70</v>
      </c>
      <c r="E800">
        <v>159</v>
      </c>
    </row>
    <row r="801" spans="4:5" x14ac:dyDescent="0.25">
      <c r="D801">
        <v>70</v>
      </c>
      <c r="E801">
        <v>159.19999999999999</v>
      </c>
    </row>
    <row r="802" spans="4:5" x14ac:dyDescent="0.25">
      <c r="D802">
        <v>70</v>
      </c>
      <c r="E802">
        <v>159.4</v>
      </c>
    </row>
    <row r="803" spans="4:5" x14ac:dyDescent="0.25">
      <c r="D803">
        <v>70</v>
      </c>
      <c r="E803">
        <v>159.6</v>
      </c>
    </row>
    <row r="804" spans="4:5" x14ac:dyDescent="0.25">
      <c r="D804">
        <v>70</v>
      </c>
      <c r="E804">
        <v>159.80000000000001</v>
      </c>
    </row>
    <row r="805" spans="4:5" x14ac:dyDescent="0.25">
      <c r="D805">
        <v>71</v>
      </c>
      <c r="E805">
        <v>160</v>
      </c>
    </row>
    <row r="806" spans="4:5" x14ac:dyDescent="0.25">
      <c r="D806">
        <v>71</v>
      </c>
      <c r="E806">
        <v>160.19999999999999</v>
      </c>
    </row>
    <row r="807" spans="4:5" x14ac:dyDescent="0.25">
      <c r="D807">
        <v>71</v>
      </c>
      <c r="E807">
        <v>160.4</v>
      </c>
    </row>
    <row r="808" spans="4:5" x14ac:dyDescent="0.25">
      <c r="D808">
        <v>71</v>
      </c>
      <c r="E808">
        <v>160.6</v>
      </c>
    </row>
    <row r="809" spans="4:5" x14ac:dyDescent="0.25">
      <c r="D809">
        <v>71</v>
      </c>
      <c r="E809">
        <v>160.80000000000001</v>
      </c>
    </row>
    <row r="810" spans="4:5" x14ac:dyDescent="0.25">
      <c r="D810">
        <v>71</v>
      </c>
      <c r="E810">
        <v>161</v>
      </c>
    </row>
    <row r="811" spans="4:5" x14ac:dyDescent="0.25">
      <c r="D811">
        <v>71</v>
      </c>
      <c r="E811">
        <v>161.19999999999999</v>
      </c>
    </row>
    <row r="812" spans="4:5" x14ac:dyDescent="0.25">
      <c r="D812">
        <v>71</v>
      </c>
      <c r="E812">
        <v>161.4</v>
      </c>
    </row>
    <row r="813" spans="4:5" x14ac:dyDescent="0.25">
      <c r="D813">
        <v>71</v>
      </c>
      <c r="E813">
        <v>161.6</v>
      </c>
    </row>
    <row r="814" spans="4:5" x14ac:dyDescent="0.25">
      <c r="D814">
        <v>71</v>
      </c>
      <c r="E814">
        <v>161.80000000000001</v>
      </c>
    </row>
    <row r="815" spans="4:5" x14ac:dyDescent="0.25">
      <c r="D815">
        <v>71</v>
      </c>
      <c r="E815">
        <v>162</v>
      </c>
    </row>
    <row r="816" spans="4:5" x14ac:dyDescent="0.25">
      <c r="D816">
        <v>71</v>
      </c>
      <c r="E816">
        <v>162.19999999999999</v>
      </c>
    </row>
    <row r="817" spans="4:5" x14ac:dyDescent="0.25">
      <c r="D817">
        <v>71</v>
      </c>
      <c r="E817">
        <v>162.4</v>
      </c>
    </row>
    <row r="818" spans="4:5" x14ac:dyDescent="0.25">
      <c r="D818">
        <v>72</v>
      </c>
      <c r="E818">
        <v>162.6</v>
      </c>
    </row>
    <row r="819" spans="4:5" x14ac:dyDescent="0.25">
      <c r="D819">
        <v>72</v>
      </c>
      <c r="E819">
        <v>162.80000000000001</v>
      </c>
    </row>
    <row r="820" spans="4:5" x14ac:dyDescent="0.25">
      <c r="D820">
        <v>72</v>
      </c>
      <c r="E820">
        <v>163</v>
      </c>
    </row>
    <row r="821" spans="4:5" x14ac:dyDescent="0.25">
      <c r="D821">
        <v>72</v>
      </c>
      <c r="E821">
        <v>163.19999999999999</v>
      </c>
    </row>
    <row r="822" spans="4:5" x14ac:dyDescent="0.25">
      <c r="D822">
        <v>72</v>
      </c>
      <c r="E822">
        <v>163.4</v>
      </c>
    </row>
    <row r="823" spans="4:5" x14ac:dyDescent="0.25">
      <c r="D823">
        <v>72</v>
      </c>
      <c r="E823">
        <v>163.6</v>
      </c>
    </row>
    <row r="824" spans="4:5" x14ac:dyDescent="0.25">
      <c r="D824">
        <v>72</v>
      </c>
      <c r="E824">
        <v>163.80000000000001</v>
      </c>
    </row>
    <row r="825" spans="4:5" x14ac:dyDescent="0.25">
      <c r="D825">
        <v>72</v>
      </c>
      <c r="E825">
        <v>164</v>
      </c>
    </row>
    <row r="826" spans="4:5" x14ac:dyDescent="0.25">
      <c r="D826">
        <v>72</v>
      </c>
      <c r="E826">
        <v>164.2</v>
      </c>
    </row>
    <row r="827" spans="4:5" x14ac:dyDescent="0.25">
      <c r="D827">
        <v>72</v>
      </c>
      <c r="E827">
        <v>164.4</v>
      </c>
    </row>
    <row r="828" spans="4:5" x14ac:dyDescent="0.25">
      <c r="D828">
        <v>72</v>
      </c>
      <c r="E828">
        <v>164.6</v>
      </c>
    </row>
    <row r="829" spans="4:5" x14ac:dyDescent="0.25">
      <c r="D829">
        <v>72</v>
      </c>
      <c r="E829">
        <v>164.8</v>
      </c>
    </row>
    <row r="830" spans="4:5" x14ac:dyDescent="0.25">
      <c r="D830">
        <v>72</v>
      </c>
      <c r="E830">
        <v>165</v>
      </c>
    </row>
    <row r="831" spans="4:5" x14ac:dyDescent="0.25">
      <c r="D831">
        <v>73</v>
      </c>
      <c r="E831">
        <v>165.2</v>
      </c>
    </row>
    <row r="832" spans="4:5" x14ac:dyDescent="0.25">
      <c r="D832">
        <v>73</v>
      </c>
      <c r="E832">
        <v>165.4</v>
      </c>
    </row>
    <row r="833" spans="4:5" x14ac:dyDescent="0.25">
      <c r="D833">
        <v>73</v>
      </c>
      <c r="E833">
        <v>165.6</v>
      </c>
    </row>
    <row r="834" spans="4:5" x14ac:dyDescent="0.25">
      <c r="D834">
        <v>73</v>
      </c>
      <c r="E834">
        <v>165.8</v>
      </c>
    </row>
    <row r="835" spans="4:5" x14ac:dyDescent="0.25">
      <c r="D835">
        <v>73</v>
      </c>
      <c r="E835">
        <v>166</v>
      </c>
    </row>
    <row r="836" spans="4:5" x14ac:dyDescent="0.25">
      <c r="D836">
        <v>73</v>
      </c>
      <c r="E836">
        <v>166.2</v>
      </c>
    </row>
    <row r="837" spans="4:5" x14ac:dyDescent="0.25">
      <c r="D837">
        <v>73</v>
      </c>
      <c r="E837">
        <v>166.4</v>
      </c>
    </row>
    <row r="838" spans="4:5" x14ac:dyDescent="0.25">
      <c r="D838">
        <v>73</v>
      </c>
      <c r="E838">
        <v>166.6</v>
      </c>
    </row>
    <row r="839" spans="4:5" x14ac:dyDescent="0.25">
      <c r="D839">
        <v>73</v>
      </c>
      <c r="E839">
        <v>166.8</v>
      </c>
    </row>
    <row r="840" spans="4:5" x14ac:dyDescent="0.25">
      <c r="D840">
        <v>73</v>
      </c>
      <c r="E840">
        <v>167</v>
      </c>
    </row>
    <row r="841" spans="4:5" x14ac:dyDescent="0.25">
      <c r="D841">
        <v>73</v>
      </c>
      <c r="E841">
        <v>167.2</v>
      </c>
    </row>
    <row r="842" spans="4:5" x14ac:dyDescent="0.25">
      <c r="D842">
        <v>73</v>
      </c>
      <c r="E842">
        <v>167.4</v>
      </c>
    </row>
    <row r="843" spans="4:5" x14ac:dyDescent="0.25">
      <c r="D843">
        <v>73</v>
      </c>
      <c r="E843">
        <v>167.6</v>
      </c>
    </row>
    <row r="844" spans="4:5" x14ac:dyDescent="0.25">
      <c r="D844">
        <v>74</v>
      </c>
      <c r="E844">
        <v>167.8</v>
      </c>
    </row>
    <row r="845" spans="4:5" x14ac:dyDescent="0.25">
      <c r="D845">
        <v>74</v>
      </c>
      <c r="E845">
        <v>168</v>
      </c>
    </row>
    <row r="846" spans="4:5" x14ac:dyDescent="0.25">
      <c r="D846">
        <v>74</v>
      </c>
      <c r="E846">
        <v>168.2</v>
      </c>
    </row>
    <row r="847" spans="4:5" x14ac:dyDescent="0.25">
      <c r="D847">
        <v>74</v>
      </c>
      <c r="E847">
        <v>168.4</v>
      </c>
    </row>
    <row r="848" spans="4:5" x14ac:dyDescent="0.25">
      <c r="D848">
        <v>74</v>
      </c>
      <c r="E848">
        <v>168.6</v>
      </c>
    </row>
    <row r="849" spans="4:5" x14ac:dyDescent="0.25">
      <c r="D849">
        <v>74</v>
      </c>
      <c r="E849">
        <v>168.8</v>
      </c>
    </row>
    <row r="850" spans="4:5" x14ac:dyDescent="0.25">
      <c r="D850">
        <v>74</v>
      </c>
      <c r="E850">
        <v>169</v>
      </c>
    </row>
    <row r="851" spans="4:5" x14ac:dyDescent="0.25">
      <c r="D851">
        <v>74</v>
      </c>
      <c r="E851">
        <v>169.2</v>
      </c>
    </row>
    <row r="852" spans="4:5" x14ac:dyDescent="0.25">
      <c r="D852">
        <v>74</v>
      </c>
      <c r="E852">
        <v>169.4</v>
      </c>
    </row>
    <row r="853" spans="4:5" x14ac:dyDescent="0.25">
      <c r="D853">
        <v>74</v>
      </c>
      <c r="E853">
        <v>169.6</v>
      </c>
    </row>
    <row r="854" spans="4:5" x14ac:dyDescent="0.25">
      <c r="D854">
        <v>74</v>
      </c>
      <c r="E854">
        <v>169.8</v>
      </c>
    </row>
    <row r="855" spans="4:5" x14ac:dyDescent="0.25">
      <c r="D855">
        <v>74</v>
      </c>
      <c r="E855">
        <v>170</v>
      </c>
    </row>
    <row r="856" spans="4:5" x14ac:dyDescent="0.25">
      <c r="D856">
        <v>74</v>
      </c>
      <c r="E856">
        <v>170.2</v>
      </c>
    </row>
    <row r="857" spans="4:5" x14ac:dyDescent="0.25">
      <c r="D857">
        <v>74</v>
      </c>
      <c r="E857">
        <v>170.4</v>
      </c>
    </row>
    <row r="858" spans="4:5" x14ac:dyDescent="0.25">
      <c r="D858">
        <v>75</v>
      </c>
      <c r="E858">
        <v>170.6</v>
      </c>
    </row>
    <row r="859" spans="4:5" x14ac:dyDescent="0.25">
      <c r="D859">
        <v>75</v>
      </c>
      <c r="E859">
        <v>170.8</v>
      </c>
    </row>
    <row r="860" spans="4:5" x14ac:dyDescent="0.25">
      <c r="D860">
        <v>75</v>
      </c>
      <c r="E860">
        <v>171</v>
      </c>
    </row>
    <row r="861" spans="4:5" x14ac:dyDescent="0.25">
      <c r="D861">
        <v>75</v>
      </c>
      <c r="E861">
        <v>171.2</v>
      </c>
    </row>
    <row r="862" spans="4:5" x14ac:dyDescent="0.25">
      <c r="D862">
        <v>75</v>
      </c>
      <c r="E862">
        <v>171.4</v>
      </c>
    </row>
    <row r="863" spans="4:5" x14ac:dyDescent="0.25">
      <c r="D863">
        <v>75</v>
      </c>
      <c r="E863">
        <v>171.6</v>
      </c>
    </row>
    <row r="864" spans="4:5" x14ac:dyDescent="0.25">
      <c r="D864">
        <v>75</v>
      </c>
      <c r="E864">
        <v>171.8</v>
      </c>
    </row>
    <row r="865" spans="4:5" x14ac:dyDescent="0.25">
      <c r="D865">
        <v>75</v>
      </c>
      <c r="E865">
        <v>172</v>
      </c>
    </row>
    <row r="866" spans="4:5" x14ac:dyDescent="0.25">
      <c r="D866">
        <v>75</v>
      </c>
      <c r="E866">
        <v>172.2</v>
      </c>
    </row>
    <row r="867" spans="4:5" x14ac:dyDescent="0.25">
      <c r="D867">
        <v>75</v>
      </c>
      <c r="E867">
        <v>172.4</v>
      </c>
    </row>
    <row r="868" spans="4:5" x14ac:dyDescent="0.25">
      <c r="D868">
        <v>75</v>
      </c>
      <c r="E868">
        <v>172.6</v>
      </c>
    </row>
    <row r="869" spans="4:5" x14ac:dyDescent="0.25">
      <c r="D869">
        <v>75</v>
      </c>
      <c r="E869">
        <v>172.8</v>
      </c>
    </row>
    <row r="870" spans="4:5" x14ac:dyDescent="0.25">
      <c r="D870">
        <v>76</v>
      </c>
      <c r="E870">
        <v>173</v>
      </c>
    </row>
    <row r="871" spans="4:5" x14ac:dyDescent="0.25">
      <c r="D871">
        <v>76</v>
      </c>
      <c r="E871">
        <v>173.2</v>
      </c>
    </row>
    <row r="872" spans="4:5" x14ac:dyDescent="0.25">
      <c r="D872">
        <v>76</v>
      </c>
      <c r="E872">
        <v>173.4</v>
      </c>
    </row>
    <row r="873" spans="4:5" x14ac:dyDescent="0.25">
      <c r="D873">
        <v>76</v>
      </c>
      <c r="E873">
        <v>173.6</v>
      </c>
    </row>
    <row r="874" spans="4:5" x14ac:dyDescent="0.25">
      <c r="D874">
        <v>76</v>
      </c>
      <c r="E874">
        <v>173.8</v>
      </c>
    </row>
    <row r="875" spans="4:5" x14ac:dyDescent="0.25">
      <c r="D875">
        <v>76</v>
      </c>
      <c r="E875">
        <v>174</v>
      </c>
    </row>
    <row r="876" spans="4:5" x14ac:dyDescent="0.25">
      <c r="D876">
        <v>76</v>
      </c>
      <c r="E876">
        <v>174.2</v>
      </c>
    </row>
    <row r="877" spans="4:5" x14ac:dyDescent="0.25">
      <c r="D877">
        <v>76</v>
      </c>
      <c r="E877">
        <v>174.4</v>
      </c>
    </row>
    <row r="878" spans="4:5" x14ac:dyDescent="0.25">
      <c r="D878">
        <v>76</v>
      </c>
      <c r="E878">
        <v>174.6</v>
      </c>
    </row>
    <row r="879" spans="4:5" x14ac:dyDescent="0.25">
      <c r="D879">
        <v>76</v>
      </c>
      <c r="E879">
        <v>174.8</v>
      </c>
    </row>
    <row r="880" spans="4:5" x14ac:dyDescent="0.25">
      <c r="D880">
        <v>76</v>
      </c>
      <c r="E880">
        <v>175</v>
      </c>
    </row>
    <row r="881" spans="4:5" x14ac:dyDescent="0.25">
      <c r="D881">
        <v>76</v>
      </c>
      <c r="E881">
        <v>175.2</v>
      </c>
    </row>
    <row r="882" spans="4:5" x14ac:dyDescent="0.25">
      <c r="D882">
        <v>76</v>
      </c>
      <c r="E882">
        <v>175.4</v>
      </c>
    </row>
    <row r="883" spans="4:5" x14ac:dyDescent="0.25">
      <c r="D883">
        <v>76</v>
      </c>
      <c r="E883">
        <v>175.6</v>
      </c>
    </row>
    <row r="884" spans="4:5" x14ac:dyDescent="0.25">
      <c r="D884">
        <v>77</v>
      </c>
      <c r="E884">
        <v>175.8</v>
      </c>
    </row>
    <row r="885" spans="4:5" x14ac:dyDescent="0.25">
      <c r="D885">
        <v>77</v>
      </c>
      <c r="E885">
        <v>176</v>
      </c>
    </row>
    <row r="886" spans="4:5" x14ac:dyDescent="0.25">
      <c r="D886">
        <v>77</v>
      </c>
      <c r="E886">
        <v>176.2</v>
      </c>
    </row>
    <row r="887" spans="4:5" x14ac:dyDescent="0.25">
      <c r="D887">
        <v>77</v>
      </c>
      <c r="E887">
        <v>176.4</v>
      </c>
    </row>
    <row r="888" spans="4:5" x14ac:dyDescent="0.25">
      <c r="D888">
        <v>77</v>
      </c>
      <c r="E888">
        <v>176.6</v>
      </c>
    </row>
    <row r="889" spans="4:5" x14ac:dyDescent="0.25">
      <c r="D889">
        <v>77</v>
      </c>
      <c r="E889">
        <v>176.8</v>
      </c>
    </row>
    <row r="890" spans="4:5" x14ac:dyDescent="0.25">
      <c r="D890">
        <v>77</v>
      </c>
      <c r="E890">
        <v>177</v>
      </c>
    </row>
    <row r="891" spans="4:5" x14ac:dyDescent="0.25">
      <c r="D891">
        <v>77</v>
      </c>
      <c r="E891">
        <v>177.2</v>
      </c>
    </row>
    <row r="892" spans="4:5" x14ac:dyDescent="0.25">
      <c r="D892">
        <v>77</v>
      </c>
      <c r="E892">
        <v>177.4</v>
      </c>
    </row>
    <row r="893" spans="4:5" x14ac:dyDescent="0.25">
      <c r="D893">
        <v>77</v>
      </c>
      <c r="E893">
        <v>177.6</v>
      </c>
    </row>
    <row r="894" spans="4:5" x14ac:dyDescent="0.25">
      <c r="D894">
        <v>77</v>
      </c>
      <c r="E894">
        <v>177.8</v>
      </c>
    </row>
    <row r="895" spans="4:5" x14ac:dyDescent="0.25">
      <c r="D895">
        <v>77</v>
      </c>
      <c r="E895">
        <v>178</v>
      </c>
    </row>
    <row r="896" spans="4:5" x14ac:dyDescent="0.25">
      <c r="D896">
        <v>77</v>
      </c>
      <c r="E896">
        <v>178.2</v>
      </c>
    </row>
    <row r="897" spans="4:5" x14ac:dyDescent="0.25">
      <c r="D897">
        <v>77</v>
      </c>
      <c r="E897">
        <v>178.4</v>
      </c>
    </row>
    <row r="898" spans="4:5" x14ac:dyDescent="0.25">
      <c r="D898">
        <v>77</v>
      </c>
      <c r="E898">
        <v>178.6</v>
      </c>
    </row>
    <row r="899" spans="4:5" x14ac:dyDescent="0.25">
      <c r="D899">
        <v>78</v>
      </c>
      <c r="E899">
        <v>178.8</v>
      </c>
    </row>
    <row r="900" spans="4:5" x14ac:dyDescent="0.25">
      <c r="D900">
        <v>78</v>
      </c>
      <c r="E900">
        <v>179</v>
      </c>
    </row>
    <row r="901" spans="4:5" x14ac:dyDescent="0.25">
      <c r="D901">
        <v>78</v>
      </c>
      <c r="E901">
        <v>179.2</v>
      </c>
    </row>
    <row r="902" spans="4:5" x14ac:dyDescent="0.25">
      <c r="D902">
        <v>78</v>
      </c>
      <c r="E902">
        <v>179.4</v>
      </c>
    </row>
    <row r="903" spans="4:5" x14ac:dyDescent="0.25">
      <c r="D903">
        <v>78</v>
      </c>
      <c r="E903">
        <v>179.6</v>
      </c>
    </row>
    <row r="904" spans="4:5" x14ac:dyDescent="0.25">
      <c r="D904">
        <v>78</v>
      </c>
      <c r="E904">
        <v>179.8</v>
      </c>
    </row>
    <row r="905" spans="4:5" x14ac:dyDescent="0.25">
      <c r="D905">
        <v>78</v>
      </c>
      <c r="E905">
        <v>180</v>
      </c>
    </row>
    <row r="906" spans="4:5" x14ac:dyDescent="0.25">
      <c r="D906">
        <v>78</v>
      </c>
      <c r="E906">
        <v>180.2</v>
      </c>
    </row>
    <row r="907" spans="4:5" x14ac:dyDescent="0.25">
      <c r="D907">
        <v>78</v>
      </c>
      <c r="E907">
        <v>180.4</v>
      </c>
    </row>
    <row r="908" spans="4:5" x14ac:dyDescent="0.25">
      <c r="D908">
        <v>78</v>
      </c>
      <c r="E908">
        <v>180.6</v>
      </c>
    </row>
    <row r="909" spans="4:5" x14ac:dyDescent="0.25">
      <c r="D909">
        <v>78</v>
      </c>
      <c r="E909">
        <v>180.8</v>
      </c>
    </row>
    <row r="910" spans="4:5" x14ac:dyDescent="0.25">
      <c r="D910">
        <v>78</v>
      </c>
      <c r="E910">
        <v>181</v>
      </c>
    </row>
    <row r="911" spans="4:5" x14ac:dyDescent="0.25">
      <c r="D911">
        <v>78</v>
      </c>
      <c r="E911">
        <v>181.2</v>
      </c>
    </row>
    <row r="912" spans="4:5" x14ac:dyDescent="0.25">
      <c r="D912">
        <v>79</v>
      </c>
      <c r="E912">
        <v>181.4</v>
      </c>
    </row>
    <row r="913" spans="4:5" x14ac:dyDescent="0.25">
      <c r="D913">
        <v>79</v>
      </c>
      <c r="E913">
        <v>181.6</v>
      </c>
    </row>
    <row r="914" spans="4:5" x14ac:dyDescent="0.25">
      <c r="D914">
        <v>79</v>
      </c>
      <c r="E914">
        <v>181.8</v>
      </c>
    </row>
    <row r="915" spans="4:5" x14ac:dyDescent="0.25">
      <c r="D915">
        <v>79</v>
      </c>
      <c r="E915">
        <v>182</v>
      </c>
    </row>
    <row r="916" spans="4:5" x14ac:dyDescent="0.25">
      <c r="D916">
        <v>79</v>
      </c>
      <c r="E916">
        <v>182.2</v>
      </c>
    </row>
    <row r="917" spans="4:5" x14ac:dyDescent="0.25">
      <c r="D917">
        <v>79</v>
      </c>
      <c r="E917">
        <v>182.4</v>
      </c>
    </row>
    <row r="918" spans="4:5" x14ac:dyDescent="0.25">
      <c r="D918">
        <v>79</v>
      </c>
      <c r="E918">
        <v>182.6</v>
      </c>
    </row>
    <row r="919" spans="4:5" x14ac:dyDescent="0.25">
      <c r="D919">
        <v>79</v>
      </c>
      <c r="E919">
        <v>182.8</v>
      </c>
    </row>
    <row r="920" spans="4:5" x14ac:dyDescent="0.25">
      <c r="D920">
        <v>79</v>
      </c>
      <c r="E920">
        <v>183</v>
      </c>
    </row>
    <row r="921" spans="4:5" x14ac:dyDescent="0.25">
      <c r="D921">
        <v>79</v>
      </c>
      <c r="E921">
        <v>183.2</v>
      </c>
    </row>
    <row r="922" spans="4:5" x14ac:dyDescent="0.25">
      <c r="D922">
        <v>79</v>
      </c>
      <c r="E922">
        <v>183.4</v>
      </c>
    </row>
    <row r="923" spans="4:5" x14ac:dyDescent="0.25">
      <c r="D923">
        <v>79</v>
      </c>
      <c r="E923">
        <v>183.6</v>
      </c>
    </row>
    <row r="924" spans="4:5" x14ac:dyDescent="0.25">
      <c r="D924">
        <v>79</v>
      </c>
      <c r="E924">
        <v>183.8</v>
      </c>
    </row>
    <row r="925" spans="4:5" x14ac:dyDescent="0.25">
      <c r="D925">
        <v>80</v>
      </c>
      <c r="E925">
        <v>184</v>
      </c>
    </row>
    <row r="926" spans="4:5" x14ac:dyDescent="0.25">
      <c r="D926">
        <v>80</v>
      </c>
      <c r="E926">
        <v>184.2</v>
      </c>
    </row>
    <row r="927" spans="4:5" x14ac:dyDescent="0.25">
      <c r="D927">
        <v>80</v>
      </c>
      <c r="E927">
        <v>184.4</v>
      </c>
    </row>
    <row r="928" spans="4:5" x14ac:dyDescent="0.25">
      <c r="D928">
        <v>80</v>
      </c>
      <c r="E928">
        <v>184.6</v>
      </c>
    </row>
    <row r="929" spans="4:5" x14ac:dyDescent="0.25">
      <c r="D929">
        <v>80</v>
      </c>
      <c r="E929">
        <v>184.8</v>
      </c>
    </row>
    <row r="930" spans="4:5" x14ac:dyDescent="0.25">
      <c r="D930">
        <v>80</v>
      </c>
      <c r="E930">
        <v>185</v>
      </c>
    </row>
    <row r="931" spans="4:5" x14ac:dyDescent="0.25">
      <c r="D931">
        <v>80</v>
      </c>
      <c r="E931">
        <v>185.2</v>
      </c>
    </row>
    <row r="932" spans="4:5" x14ac:dyDescent="0.25">
      <c r="D932">
        <v>80</v>
      </c>
      <c r="E932">
        <v>185.4</v>
      </c>
    </row>
    <row r="933" spans="4:5" x14ac:dyDescent="0.25">
      <c r="D933">
        <v>80</v>
      </c>
      <c r="E933">
        <v>185.6</v>
      </c>
    </row>
    <row r="934" spans="4:5" x14ac:dyDescent="0.25">
      <c r="D934">
        <v>80</v>
      </c>
      <c r="E934">
        <v>185.8</v>
      </c>
    </row>
    <row r="935" spans="4:5" x14ac:dyDescent="0.25">
      <c r="D935">
        <v>80</v>
      </c>
      <c r="E935">
        <v>186</v>
      </c>
    </row>
    <row r="936" spans="4:5" x14ac:dyDescent="0.25">
      <c r="D936">
        <v>80</v>
      </c>
      <c r="E936">
        <v>186.2</v>
      </c>
    </row>
    <row r="937" spans="4:5" x14ac:dyDescent="0.25">
      <c r="D937">
        <v>80</v>
      </c>
      <c r="E937">
        <v>186.4</v>
      </c>
    </row>
    <row r="938" spans="4:5" x14ac:dyDescent="0.25">
      <c r="D938">
        <v>80</v>
      </c>
      <c r="E938">
        <v>186.6</v>
      </c>
    </row>
    <row r="939" spans="4:5" x14ac:dyDescent="0.25">
      <c r="D939">
        <v>81</v>
      </c>
      <c r="E939">
        <v>186.8</v>
      </c>
    </row>
    <row r="940" spans="4:5" x14ac:dyDescent="0.25">
      <c r="D940">
        <v>81</v>
      </c>
      <c r="E940">
        <v>187</v>
      </c>
    </row>
    <row r="941" spans="4:5" x14ac:dyDescent="0.25">
      <c r="D941">
        <v>81</v>
      </c>
      <c r="E941">
        <v>187.2</v>
      </c>
    </row>
    <row r="942" spans="4:5" x14ac:dyDescent="0.25">
      <c r="D942">
        <v>81</v>
      </c>
      <c r="E942">
        <v>187.4</v>
      </c>
    </row>
    <row r="943" spans="4:5" x14ac:dyDescent="0.25">
      <c r="D943">
        <v>81</v>
      </c>
      <c r="E943">
        <v>187.6</v>
      </c>
    </row>
    <row r="944" spans="4:5" x14ac:dyDescent="0.25">
      <c r="D944">
        <v>81</v>
      </c>
      <c r="E944">
        <v>187.8</v>
      </c>
    </row>
    <row r="945" spans="4:5" x14ac:dyDescent="0.25">
      <c r="D945">
        <v>81</v>
      </c>
      <c r="E945">
        <v>188</v>
      </c>
    </row>
    <row r="946" spans="4:5" x14ac:dyDescent="0.25">
      <c r="D946">
        <v>81</v>
      </c>
      <c r="E946">
        <v>188.2</v>
      </c>
    </row>
    <row r="947" spans="4:5" x14ac:dyDescent="0.25">
      <c r="D947">
        <v>81</v>
      </c>
      <c r="E947">
        <v>188.4</v>
      </c>
    </row>
    <row r="948" spans="4:5" x14ac:dyDescent="0.25">
      <c r="D948">
        <v>81</v>
      </c>
      <c r="E948">
        <v>188.6</v>
      </c>
    </row>
    <row r="949" spans="4:5" x14ac:dyDescent="0.25">
      <c r="D949">
        <v>81</v>
      </c>
      <c r="E949">
        <v>188.8</v>
      </c>
    </row>
    <row r="950" spans="4:5" x14ac:dyDescent="0.25">
      <c r="D950">
        <v>81</v>
      </c>
      <c r="E950">
        <v>189</v>
      </c>
    </row>
    <row r="951" spans="4:5" x14ac:dyDescent="0.25">
      <c r="D951">
        <v>81</v>
      </c>
      <c r="E951">
        <v>189.2</v>
      </c>
    </row>
    <row r="952" spans="4:5" x14ac:dyDescent="0.25">
      <c r="D952">
        <v>81</v>
      </c>
      <c r="E952">
        <v>189.4</v>
      </c>
    </row>
    <row r="953" spans="4:5" x14ac:dyDescent="0.25">
      <c r="D953">
        <v>81</v>
      </c>
      <c r="E953">
        <v>189.6</v>
      </c>
    </row>
    <row r="954" spans="4:5" x14ac:dyDescent="0.25">
      <c r="D954">
        <v>81</v>
      </c>
      <c r="E954">
        <v>189.8</v>
      </c>
    </row>
    <row r="955" spans="4:5" x14ac:dyDescent="0.25">
      <c r="D955">
        <v>82</v>
      </c>
      <c r="E955">
        <v>190</v>
      </c>
    </row>
    <row r="956" spans="4:5" x14ac:dyDescent="0.25">
      <c r="D956">
        <v>82</v>
      </c>
      <c r="E956">
        <v>190.2</v>
      </c>
    </row>
    <row r="957" spans="4:5" x14ac:dyDescent="0.25">
      <c r="D957">
        <v>82</v>
      </c>
      <c r="E957">
        <v>190.4</v>
      </c>
    </row>
    <row r="958" spans="4:5" x14ac:dyDescent="0.25">
      <c r="D958">
        <v>82</v>
      </c>
      <c r="E958">
        <v>190.6</v>
      </c>
    </row>
    <row r="959" spans="4:5" x14ac:dyDescent="0.25">
      <c r="D959">
        <v>82</v>
      </c>
      <c r="E959">
        <v>190.8</v>
      </c>
    </row>
    <row r="960" spans="4:5" x14ac:dyDescent="0.25">
      <c r="D960">
        <v>82</v>
      </c>
      <c r="E960">
        <v>191</v>
      </c>
    </row>
    <row r="961" spans="4:5" x14ac:dyDescent="0.25">
      <c r="D961">
        <v>82</v>
      </c>
      <c r="E961">
        <v>191.2</v>
      </c>
    </row>
    <row r="962" spans="4:5" x14ac:dyDescent="0.25">
      <c r="D962">
        <v>82</v>
      </c>
      <c r="E962">
        <v>191.4</v>
      </c>
    </row>
    <row r="963" spans="4:5" x14ac:dyDescent="0.25">
      <c r="D963">
        <v>82</v>
      </c>
      <c r="E963">
        <v>191.6</v>
      </c>
    </row>
    <row r="964" spans="4:5" x14ac:dyDescent="0.25">
      <c r="D964">
        <v>82</v>
      </c>
      <c r="E964">
        <v>191.8</v>
      </c>
    </row>
    <row r="965" spans="4:5" x14ac:dyDescent="0.25">
      <c r="D965">
        <v>82</v>
      </c>
      <c r="E965">
        <v>192</v>
      </c>
    </row>
    <row r="966" spans="4:5" x14ac:dyDescent="0.25">
      <c r="D966">
        <v>82</v>
      </c>
      <c r="E966">
        <v>192.2</v>
      </c>
    </row>
    <row r="967" spans="4:5" x14ac:dyDescent="0.25">
      <c r="D967">
        <v>82</v>
      </c>
      <c r="E967">
        <v>192.4</v>
      </c>
    </row>
    <row r="968" spans="4:5" x14ac:dyDescent="0.25">
      <c r="D968">
        <v>82</v>
      </c>
      <c r="E968">
        <v>192.6</v>
      </c>
    </row>
    <row r="969" spans="4:5" x14ac:dyDescent="0.25">
      <c r="D969">
        <v>83</v>
      </c>
      <c r="E969">
        <v>192.8</v>
      </c>
    </row>
    <row r="970" spans="4:5" x14ac:dyDescent="0.25">
      <c r="D970">
        <v>83</v>
      </c>
      <c r="E970">
        <v>193</v>
      </c>
    </row>
    <row r="971" spans="4:5" x14ac:dyDescent="0.25">
      <c r="D971">
        <v>83</v>
      </c>
      <c r="E971">
        <v>193.2</v>
      </c>
    </row>
    <row r="972" spans="4:5" x14ac:dyDescent="0.25">
      <c r="D972">
        <v>83</v>
      </c>
      <c r="E972">
        <v>193.4</v>
      </c>
    </row>
    <row r="973" spans="4:5" x14ac:dyDescent="0.25">
      <c r="D973">
        <v>83</v>
      </c>
      <c r="E973">
        <v>193.6</v>
      </c>
    </row>
    <row r="974" spans="4:5" x14ac:dyDescent="0.25">
      <c r="D974">
        <v>83</v>
      </c>
      <c r="E974">
        <v>193.8</v>
      </c>
    </row>
    <row r="975" spans="4:5" x14ac:dyDescent="0.25">
      <c r="D975">
        <v>83</v>
      </c>
      <c r="E975">
        <v>194</v>
      </c>
    </row>
    <row r="976" spans="4:5" x14ac:dyDescent="0.25">
      <c r="D976">
        <v>83</v>
      </c>
      <c r="E976">
        <v>194.2</v>
      </c>
    </row>
    <row r="977" spans="4:5" x14ac:dyDescent="0.25">
      <c r="D977">
        <v>83</v>
      </c>
      <c r="E977">
        <v>194.4</v>
      </c>
    </row>
    <row r="978" spans="4:5" x14ac:dyDescent="0.25">
      <c r="D978">
        <v>83</v>
      </c>
      <c r="E978">
        <v>194.6</v>
      </c>
    </row>
    <row r="979" spans="4:5" x14ac:dyDescent="0.25">
      <c r="D979">
        <v>83</v>
      </c>
      <c r="E979">
        <v>194.8</v>
      </c>
    </row>
    <row r="980" spans="4:5" x14ac:dyDescent="0.25">
      <c r="D980">
        <v>83</v>
      </c>
      <c r="E980">
        <v>195</v>
      </c>
    </row>
    <row r="981" spans="4:5" x14ac:dyDescent="0.25">
      <c r="D981">
        <v>83</v>
      </c>
      <c r="E981">
        <v>195.2</v>
      </c>
    </row>
    <row r="982" spans="4:5" x14ac:dyDescent="0.25">
      <c r="D982">
        <v>83</v>
      </c>
      <c r="E982">
        <v>195.4</v>
      </c>
    </row>
    <row r="983" spans="4:5" x14ac:dyDescent="0.25">
      <c r="D983">
        <v>83</v>
      </c>
      <c r="E983">
        <v>195.6</v>
      </c>
    </row>
    <row r="984" spans="4:5" x14ac:dyDescent="0.25">
      <c r="D984">
        <v>84</v>
      </c>
      <c r="E984">
        <v>195.8</v>
      </c>
    </row>
    <row r="985" spans="4:5" x14ac:dyDescent="0.25">
      <c r="D985">
        <v>84</v>
      </c>
      <c r="E985">
        <v>196</v>
      </c>
    </row>
    <row r="986" spans="4:5" x14ac:dyDescent="0.25">
      <c r="D986">
        <v>84</v>
      </c>
      <c r="E986">
        <v>196.2</v>
      </c>
    </row>
    <row r="987" spans="4:5" x14ac:dyDescent="0.25">
      <c r="D987">
        <v>84</v>
      </c>
      <c r="E987">
        <v>196.4</v>
      </c>
    </row>
    <row r="988" spans="4:5" x14ac:dyDescent="0.25">
      <c r="D988">
        <v>84</v>
      </c>
      <c r="E988">
        <v>196.6</v>
      </c>
    </row>
    <row r="989" spans="4:5" x14ac:dyDescent="0.25">
      <c r="D989">
        <v>84</v>
      </c>
      <c r="E989">
        <v>196.8</v>
      </c>
    </row>
    <row r="990" spans="4:5" x14ac:dyDescent="0.25">
      <c r="D990">
        <v>84</v>
      </c>
      <c r="E990">
        <v>197</v>
      </c>
    </row>
    <row r="991" spans="4:5" x14ac:dyDescent="0.25">
      <c r="D991">
        <v>84</v>
      </c>
      <c r="E991">
        <v>197.2</v>
      </c>
    </row>
    <row r="992" spans="4:5" x14ac:dyDescent="0.25">
      <c r="D992">
        <v>84</v>
      </c>
      <c r="E992">
        <v>197.4</v>
      </c>
    </row>
    <row r="993" spans="4:5" x14ac:dyDescent="0.25">
      <c r="D993">
        <v>84</v>
      </c>
      <c r="E993">
        <v>197.6</v>
      </c>
    </row>
    <row r="994" spans="4:5" x14ac:dyDescent="0.25">
      <c r="D994">
        <v>84</v>
      </c>
      <c r="E994">
        <v>197.8</v>
      </c>
    </row>
    <row r="995" spans="4:5" x14ac:dyDescent="0.25">
      <c r="D995">
        <v>84</v>
      </c>
      <c r="E995">
        <v>198</v>
      </c>
    </row>
    <row r="996" spans="4:5" x14ac:dyDescent="0.25">
      <c r="D996">
        <v>84</v>
      </c>
      <c r="E996">
        <v>198.2</v>
      </c>
    </row>
    <row r="997" spans="4:5" x14ac:dyDescent="0.25">
      <c r="D997">
        <v>84</v>
      </c>
      <c r="E997">
        <v>198.4</v>
      </c>
    </row>
    <row r="998" spans="4:5" x14ac:dyDescent="0.25">
      <c r="D998">
        <v>84</v>
      </c>
      <c r="E998">
        <v>198.6</v>
      </c>
    </row>
    <row r="999" spans="4:5" x14ac:dyDescent="0.25">
      <c r="D999">
        <v>84</v>
      </c>
      <c r="E999">
        <v>198.8</v>
      </c>
    </row>
    <row r="1000" spans="4:5" x14ac:dyDescent="0.25">
      <c r="D1000">
        <v>84</v>
      </c>
      <c r="E1000">
        <v>199</v>
      </c>
    </row>
    <row r="1001" spans="4:5" x14ac:dyDescent="0.25">
      <c r="D1001">
        <v>85</v>
      </c>
      <c r="E1001">
        <v>199.2</v>
      </c>
    </row>
    <row r="1002" spans="4:5" x14ac:dyDescent="0.25">
      <c r="D1002">
        <v>85</v>
      </c>
      <c r="E1002">
        <v>199.4</v>
      </c>
    </row>
    <row r="1003" spans="4:5" x14ac:dyDescent="0.25">
      <c r="D1003">
        <v>85</v>
      </c>
      <c r="E1003">
        <v>199.6</v>
      </c>
    </row>
    <row r="1004" spans="4:5" x14ac:dyDescent="0.25">
      <c r="D1004">
        <v>85</v>
      </c>
      <c r="E1004">
        <v>199.8</v>
      </c>
    </row>
    <row r="1005" spans="4:5" x14ac:dyDescent="0.25">
      <c r="D1005">
        <v>85</v>
      </c>
      <c r="E1005">
        <v>200</v>
      </c>
    </row>
    <row r="1006" spans="4:5" x14ac:dyDescent="0.25">
      <c r="D1006">
        <v>85</v>
      </c>
      <c r="E1006">
        <v>200.2</v>
      </c>
    </row>
    <row r="1007" spans="4:5" x14ac:dyDescent="0.25">
      <c r="D1007">
        <v>85</v>
      </c>
      <c r="E1007">
        <v>200.4</v>
      </c>
    </row>
    <row r="1008" spans="4:5" x14ac:dyDescent="0.25">
      <c r="D1008">
        <v>85</v>
      </c>
      <c r="E1008">
        <v>200.6</v>
      </c>
    </row>
    <row r="1009" spans="4:5" x14ac:dyDescent="0.25">
      <c r="D1009">
        <v>85</v>
      </c>
      <c r="E1009">
        <v>200.8</v>
      </c>
    </row>
    <row r="1010" spans="4:5" x14ac:dyDescent="0.25">
      <c r="D1010">
        <v>85</v>
      </c>
      <c r="E1010">
        <v>201</v>
      </c>
    </row>
    <row r="1011" spans="4:5" x14ac:dyDescent="0.25">
      <c r="D1011">
        <v>85</v>
      </c>
      <c r="E1011">
        <v>201.2</v>
      </c>
    </row>
    <row r="1012" spans="4:5" x14ac:dyDescent="0.25">
      <c r="D1012">
        <v>85</v>
      </c>
      <c r="E1012">
        <v>201.4</v>
      </c>
    </row>
    <row r="1013" spans="4:5" x14ac:dyDescent="0.25">
      <c r="D1013">
        <v>85</v>
      </c>
      <c r="E1013">
        <v>201.6</v>
      </c>
    </row>
    <row r="1014" spans="4:5" x14ac:dyDescent="0.25">
      <c r="D1014">
        <v>85</v>
      </c>
      <c r="E1014">
        <v>201.8</v>
      </c>
    </row>
    <row r="1015" spans="4:5" x14ac:dyDescent="0.25">
      <c r="D1015">
        <v>85</v>
      </c>
      <c r="E1015">
        <v>202</v>
      </c>
    </row>
    <row r="1016" spans="4:5" x14ac:dyDescent="0.25">
      <c r="D1016">
        <v>85</v>
      </c>
      <c r="E1016">
        <v>202.2</v>
      </c>
    </row>
    <row r="1017" spans="4:5" x14ac:dyDescent="0.25">
      <c r="D1017">
        <v>85</v>
      </c>
      <c r="E1017">
        <v>202.4</v>
      </c>
    </row>
    <row r="1018" spans="4:5" x14ac:dyDescent="0.25">
      <c r="D1018">
        <v>86</v>
      </c>
      <c r="E1018">
        <v>202.6</v>
      </c>
    </row>
    <row r="1019" spans="4:5" x14ac:dyDescent="0.25">
      <c r="D1019">
        <v>86</v>
      </c>
      <c r="E1019">
        <v>202.8</v>
      </c>
    </row>
    <row r="1020" spans="4:5" x14ac:dyDescent="0.25">
      <c r="D1020">
        <v>86</v>
      </c>
      <c r="E1020">
        <v>203</v>
      </c>
    </row>
    <row r="1021" spans="4:5" x14ac:dyDescent="0.25">
      <c r="D1021">
        <v>86</v>
      </c>
      <c r="E1021">
        <v>203.2</v>
      </c>
    </row>
    <row r="1022" spans="4:5" x14ac:dyDescent="0.25">
      <c r="D1022">
        <v>86</v>
      </c>
      <c r="E1022">
        <v>203.4</v>
      </c>
    </row>
    <row r="1023" spans="4:5" x14ac:dyDescent="0.25">
      <c r="D1023">
        <v>86</v>
      </c>
      <c r="E1023">
        <v>203.6</v>
      </c>
    </row>
    <row r="1024" spans="4:5" x14ac:dyDescent="0.25">
      <c r="D1024">
        <v>86</v>
      </c>
      <c r="E1024">
        <v>203.8</v>
      </c>
    </row>
    <row r="1025" spans="4:5" x14ac:dyDescent="0.25">
      <c r="D1025">
        <v>86</v>
      </c>
      <c r="E1025">
        <v>204</v>
      </c>
    </row>
    <row r="1026" spans="4:5" x14ac:dyDescent="0.25">
      <c r="D1026">
        <v>86</v>
      </c>
      <c r="E1026">
        <v>204.2</v>
      </c>
    </row>
    <row r="1027" spans="4:5" x14ac:dyDescent="0.25">
      <c r="D1027">
        <v>86</v>
      </c>
      <c r="E1027">
        <v>204.4</v>
      </c>
    </row>
    <row r="1028" spans="4:5" x14ac:dyDescent="0.25">
      <c r="D1028">
        <v>86</v>
      </c>
      <c r="E1028">
        <v>204.6</v>
      </c>
    </row>
    <row r="1029" spans="4:5" x14ac:dyDescent="0.25">
      <c r="D1029">
        <v>86</v>
      </c>
      <c r="E1029">
        <v>204.8</v>
      </c>
    </row>
    <row r="1030" spans="4:5" x14ac:dyDescent="0.25">
      <c r="D1030">
        <v>86</v>
      </c>
      <c r="E1030">
        <v>205</v>
      </c>
    </row>
    <row r="1031" spans="4:5" x14ac:dyDescent="0.25">
      <c r="D1031">
        <v>86</v>
      </c>
      <c r="E1031">
        <v>205.2</v>
      </c>
    </row>
    <row r="1032" spans="4:5" x14ac:dyDescent="0.25">
      <c r="D1032">
        <v>86</v>
      </c>
      <c r="E1032">
        <v>205.4</v>
      </c>
    </row>
    <row r="1033" spans="4:5" x14ac:dyDescent="0.25">
      <c r="D1033">
        <v>86</v>
      </c>
      <c r="E1033">
        <v>205.6</v>
      </c>
    </row>
    <row r="1034" spans="4:5" x14ac:dyDescent="0.25">
      <c r="D1034">
        <v>86</v>
      </c>
      <c r="E1034">
        <v>205.8</v>
      </c>
    </row>
    <row r="1035" spans="4:5" x14ac:dyDescent="0.25">
      <c r="D1035">
        <v>86</v>
      </c>
      <c r="E1035">
        <v>206</v>
      </c>
    </row>
    <row r="1036" spans="4:5" x14ac:dyDescent="0.25">
      <c r="D1036">
        <v>86</v>
      </c>
      <c r="E1036">
        <v>206.2</v>
      </c>
    </row>
    <row r="1037" spans="4:5" x14ac:dyDescent="0.25">
      <c r="D1037">
        <v>86</v>
      </c>
      <c r="E1037">
        <v>206.4</v>
      </c>
    </row>
    <row r="1038" spans="4:5" x14ac:dyDescent="0.25">
      <c r="D1038">
        <v>86</v>
      </c>
      <c r="E1038">
        <v>206.6</v>
      </c>
    </row>
    <row r="1039" spans="4:5" x14ac:dyDescent="0.25">
      <c r="D1039">
        <v>87</v>
      </c>
      <c r="E1039">
        <v>206.8</v>
      </c>
    </row>
    <row r="1040" spans="4:5" x14ac:dyDescent="0.25">
      <c r="D1040">
        <v>87</v>
      </c>
      <c r="E1040">
        <v>207</v>
      </c>
    </row>
    <row r="1041" spans="4:5" x14ac:dyDescent="0.25">
      <c r="D1041">
        <v>87</v>
      </c>
      <c r="E1041">
        <v>207.2</v>
      </c>
    </row>
    <row r="1042" spans="4:5" x14ac:dyDescent="0.25">
      <c r="D1042">
        <v>87</v>
      </c>
      <c r="E1042">
        <v>207.4</v>
      </c>
    </row>
    <row r="1043" spans="4:5" x14ac:dyDescent="0.25">
      <c r="D1043">
        <v>87</v>
      </c>
      <c r="E1043">
        <v>207.6</v>
      </c>
    </row>
    <row r="1044" spans="4:5" x14ac:dyDescent="0.25">
      <c r="D1044">
        <v>87</v>
      </c>
      <c r="E1044">
        <v>207.8</v>
      </c>
    </row>
    <row r="1045" spans="4:5" x14ac:dyDescent="0.25">
      <c r="D1045">
        <v>87</v>
      </c>
      <c r="E1045">
        <v>208</v>
      </c>
    </row>
    <row r="1046" spans="4:5" x14ac:dyDescent="0.25">
      <c r="D1046">
        <v>87</v>
      </c>
      <c r="E1046">
        <v>208.2</v>
      </c>
    </row>
    <row r="1047" spans="4:5" x14ac:dyDescent="0.25">
      <c r="D1047">
        <v>87</v>
      </c>
      <c r="E1047">
        <v>208.4</v>
      </c>
    </row>
    <row r="1048" spans="4:5" x14ac:dyDescent="0.25">
      <c r="D1048">
        <v>87</v>
      </c>
      <c r="E1048">
        <v>208.6</v>
      </c>
    </row>
    <row r="1049" spans="4:5" x14ac:dyDescent="0.25">
      <c r="D1049">
        <v>87</v>
      </c>
      <c r="E1049">
        <v>208.8</v>
      </c>
    </row>
    <row r="1050" spans="4:5" x14ac:dyDescent="0.25">
      <c r="D1050">
        <v>87</v>
      </c>
      <c r="E1050">
        <v>209</v>
      </c>
    </row>
    <row r="1051" spans="4:5" x14ac:dyDescent="0.25">
      <c r="D1051">
        <v>87</v>
      </c>
      <c r="E1051">
        <v>209.2</v>
      </c>
    </row>
    <row r="1052" spans="4:5" x14ac:dyDescent="0.25">
      <c r="D1052">
        <v>88</v>
      </c>
      <c r="E1052">
        <v>209.4</v>
      </c>
    </row>
    <row r="1053" spans="4:5" x14ac:dyDescent="0.25">
      <c r="D1053">
        <v>88</v>
      </c>
      <c r="E1053">
        <v>209.6</v>
      </c>
    </row>
    <row r="1054" spans="4:5" x14ac:dyDescent="0.25">
      <c r="D1054">
        <v>88</v>
      </c>
      <c r="E1054">
        <v>209.8</v>
      </c>
    </row>
    <row r="1055" spans="4:5" x14ac:dyDescent="0.25">
      <c r="D1055">
        <v>88</v>
      </c>
      <c r="E1055">
        <v>210</v>
      </c>
    </row>
    <row r="1056" spans="4:5" x14ac:dyDescent="0.25">
      <c r="D1056">
        <v>88</v>
      </c>
      <c r="E1056">
        <v>210.2</v>
      </c>
    </row>
    <row r="1057" spans="4:5" x14ac:dyDescent="0.25">
      <c r="D1057">
        <v>88</v>
      </c>
      <c r="E1057">
        <v>210.4</v>
      </c>
    </row>
    <row r="1058" spans="4:5" x14ac:dyDescent="0.25">
      <c r="D1058">
        <v>88</v>
      </c>
      <c r="E1058">
        <v>210.6</v>
      </c>
    </row>
    <row r="1059" spans="4:5" x14ac:dyDescent="0.25">
      <c r="D1059">
        <v>88</v>
      </c>
      <c r="E1059">
        <v>210.8</v>
      </c>
    </row>
    <row r="1060" spans="4:5" x14ac:dyDescent="0.25">
      <c r="D1060">
        <v>88</v>
      </c>
      <c r="E1060">
        <v>211</v>
      </c>
    </row>
    <row r="1061" spans="4:5" x14ac:dyDescent="0.25">
      <c r="D1061">
        <v>88</v>
      </c>
      <c r="E1061">
        <v>211.2</v>
      </c>
    </row>
    <row r="1062" spans="4:5" x14ac:dyDescent="0.25">
      <c r="D1062">
        <v>88</v>
      </c>
      <c r="E1062">
        <v>211.4</v>
      </c>
    </row>
    <row r="1063" spans="4:5" x14ac:dyDescent="0.25">
      <c r="D1063">
        <v>88</v>
      </c>
      <c r="E1063">
        <v>211.6</v>
      </c>
    </row>
    <row r="1064" spans="4:5" x14ac:dyDescent="0.25">
      <c r="D1064">
        <v>88</v>
      </c>
      <c r="E1064">
        <v>211.8</v>
      </c>
    </row>
    <row r="1065" spans="4:5" x14ac:dyDescent="0.25">
      <c r="D1065">
        <v>88</v>
      </c>
      <c r="E1065">
        <v>212</v>
      </c>
    </row>
    <row r="1066" spans="4:5" x14ac:dyDescent="0.25">
      <c r="D1066">
        <v>88</v>
      </c>
      <c r="E1066">
        <v>212.2</v>
      </c>
    </row>
    <row r="1067" spans="4:5" x14ac:dyDescent="0.25">
      <c r="D1067">
        <v>88</v>
      </c>
      <c r="E1067">
        <v>212.4</v>
      </c>
    </row>
    <row r="1068" spans="4:5" x14ac:dyDescent="0.25">
      <c r="D1068">
        <v>88</v>
      </c>
      <c r="E1068">
        <v>212.6</v>
      </c>
    </row>
    <row r="1069" spans="4:5" x14ac:dyDescent="0.25">
      <c r="D1069">
        <v>88</v>
      </c>
      <c r="E1069">
        <v>212.8</v>
      </c>
    </row>
    <row r="1070" spans="4:5" x14ac:dyDescent="0.25">
      <c r="D1070">
        <v>88</v>
      </c>
      <c r="E1070">
        <v>213</v>
      </c>
    </row>
    <row r="1071" spans="4:5" x14ac:dyDescent="0.25">
      <c r="D1071">
        <v>88</v>
      </c>
      <c r="E1071">
        <v>213.2</v>
      </c>
    </row>
    <row r="1072" spans="4:5" x14ac:dyDescent="0.25">
      <c r="D1072">
        <v>89</v>
      </c>
      <c r="E1072">
        <v>213.4</v>
      </c>
    </row>
    <row r="1073" spans="4:5" x14ac:dyDescent="0.25">
      <c r="D1073">
        <v>89</v>
      </c>
      <c r="E1073">
        <v>213.6</v>
      </c>
    </row>
    <row r="1074" spans="4:5" x14ac:dyDescent="0.25">
      <c r="D1074">
        <v>89</v>
      </c>
      <c r="E1074">
        <v>213.8</v>
      </c>
    </row>
    <row r="1075" spans="4:5" x14ac:dyDescent="0.25">
      <c r="D1075">
        <v>89</v>
      </c>
      <c r="E1075">
        <v>214</v>
      </c>
    </row>
    <row r="1076" spans="4:5" x14ac:dyDescent="0.25">
      <c r="D1076">
        <v>89</v>
      </c>
      <c r="E1076">
        <v>214.2</v>
      </c>
    </row>
    <row r="1077" spans="4:5" x14ac:dyDescent="0.25">
      <c r="D1077">
        <v>89</v>
      </c>
      <c r="E1077">
        <v>214.4</v>
      </c>
    </row>
    <row r="1078" spans="4:5" x14ac:dyDescent="0.25">
      <c r="D1078">
        <v>89</v>
      </c>
      <c r="E1078">
        <v>214.6</v>
      </c>
    </row>
    <row r="1079" spans="4:5" x14ac:dyDescent="0.25">
      <c r="D1079">
        <v>89</v>
      </c>
      <c r="E1079">
        <v>214.8</v>
      </c>
    </row>
    <row r="1080" spans="4:5" x14ac:dyDescent="0.25">
      <c r="D1080">
        <v>89</v>
      </c>
      <c r="E1080">
        <v>215</v>
      </c>
    </row>
    <row r="1081" spans="4:5" x14ac:dyDescent="0.25">
      <c r="D1081">
        <v>89</v>
      </c>
      <c r="E1081">
        <v>215.2</v>
      </c>
    </row>
    <row r="1082" spans="4:5" x14ac:dyDescent="0.25">
      <c r="D1082">
        <v>89</v>
      </c>
      <c r="E1082">
        <v>215.4</v>
      </c>
    </row>
    <row r="1083" spans="4:5" x14ac:dyDescent="0.25">
      <c r="D1083">
        <v>89</v>
      </c>
      <c r="E1083">
        <v>215.6</v>
      </c>
    </row>
    <row r="1084" spans="4:5" x14ac:dyDescent="0.25">
      <c r="D1084">
        <v>89</v>
      </c>
      <c r="E1084">
        <v>215.8</v>
      </c>
    </row>
    <row r="1085" spans="4:5" x14ac:dyDescent="0.25">
      <c r="D1085">
        <v>90</v>
      </c>
      <c r="E1085">
        <v>216</v>
      </c>
    </row>
    <row r="1086" spans="4:5" x14ac:dyDescent="0.25">
      <c r="D1086">
        <v>89</v>
      </c>
      <c r="E1086">
        <v>216.2</v>
      </c>
    </row>
    <row r="1087" spans="4:5" x14ac:dyDescent="0.25">
      <c r="D1087">
        <v>90</v>
      </c>
      <c r="E1087">
        <v>216.4</v>
      </c>
    </row>
    <row r="1088" spans="4:5" x14ac:dyDescent="0.25">
      <c r="D1088">
        <v>90</v>
      </c>
      <c r="E1088">
        <v>216.6</v>
      </c>
    </row>
    <row r="1089" spans="4:5" x14ac:dyDescent="0.25">
      <c r="D1089">
        <v>90</v>
      </c>
      <c r="E1089">
        <v>216.8</v>
      </c>
    </row>
    <row r="1090" spans="4:5" x14ac:dyDescent="0.25">
      <c r="D1090">
        <v>90</v>
      </c>
      <c r="E1090">
        <v>217</v>
      </c>
    </row>
    <row r="1091" spans="4:5" x14ac:dyDescent="0.25">
      <c r="D1091">
        <v>90</v>
      </c>
      <c r="E1091">
        <v>217.2</v>
      </c>
    </row>
    <row r="1092" spans="4:5" x14ac:dyDescent="0.25">
      <c r="D1092">
        <v>90</v>
      </c>
      <c r="E1092">
        <v>217.4</v>
      </c>
    </row>
    <row r="1093" spans="4:5" x14ac:dyDescent="0.25">
      <c r="D1093">
        <v>90</v>
      </c>
      <c r="E1093">
        <v>217.6</v>
      </c>
    </row>
    <row r="1094" spans="4:5" x14ac:dyDescent="0.25">
      <c r="D1094">
        <v>90</v>
      </c>
      <c r="E1094">
        <v>217.8</v>
      </c>
    </row>
    <row r="1095" spans="4:5" x14ac:dyDescent="0.25">
      <c r="D1095">
        <v>90</v>
      </c>
      <c r="E1095">
        <v>218</v>
      </c>
    </row>
    <row r="1096" spans="4:5" x14ac:dyDescent="0.25">
      <c r="D1096">
        <v>90</v>
      </c>
      <c r="E1096">
        <v>218.2</v>
      </c>
    </row>
    <row r="1097" spans="4:5" x14ac:dyDescent="0.25">
      <c r="D1097">
        <v>90</v>
      </c>
      <c r="E1097">
        <v>218.4</v>
      </c>
    </row>
    <row r="1098" spans="4:5" x14ac:dyDescent="0.25">
      <c r="D1098">
        <v>90</v>
      </c>
      <c r="E1098">
        <v>218.6</v>
      </c>
    </row>
    <row r="1099" spans="4:5" x14ac:dyDescent="0.25">
      <c r="D1099">
        <v>90</v>
      </c>
      <c r="E1099">
        <v>218.8</v>
      </c>
    </row>
    <row r="1100" spans="4:5" x14ac:dyDescent="0.25">
      <c r="D1100">
        <v>90</v>
      </c>
      <c r="E1100">
        <v>219</v>
      </c>
    </row>
    <row r="1101" spans="4:5" x14ac:dyDescent="0.25">
      <c r="D1101">
        <v>90</v>
      </c>
      <c r="E1101">
        <v>219.2</v>
      </c>
    </row>
    <row r="1102" spans="4:5" x14ac:dyDescent="0.25">
      <c r="D1102">
        <v>90</v>
      </c>
      <c r="E1102">
        <v>219.4</v>
      </c>
    </row>
    <row r="1103" spans="4:5" x14ac:dyDescent="0.25">
      <c r="D1103">
        <v>90</v>
      </c>
      <c r="E1103">
        <v>219.6</v>
      </c>
    </row>
    <row r="1104" spans="4:5" x14ac:dyDescent="0.25">
      <c r="D1104">
        <v>90</v>
      </c>
      <c r="E1104">
        <v>219.8</v>
      </c>
    </row>
    <row r="1105" spans="4:5" x14ac:dyDescent="0.25">
      <c r="D1105">
        <v>90</v>
      </c>
      <c r="E1105">
        <v>220</v>
      </c>
    </row>
    <row r="1106" spans="4:5" x14ac:dyDescent="0.25">
      <c r="D1106">
        <v>91</v>
      </c>
      <c r="E1106">
        <v>220.2</v>
      </c>
    </row>
    <row r="1107" spans="4:5" x14ac:dyDescent="0.25">
      <c r="D1107">
        <v>91</v>
      </c>
      <c r="E1107">
        <v>220.4</v>
      </c>
    </row>
    <row r="1108" spans="4:5" x14ac:dyDescent="0.25">
      <c r="D1108">
        <v>91</v>
      </c>
      <c r="E1108">
        <v>220.6</v>
      </c>
    </row>
    <row r="1109" spans="4:5" x14ac:dyDescent="0.25">
      <c r="D1109">
        <v>91</v>
      </c>
      <c r="E1109">
        <v>220.8</v>
      </c>
    </row>
    <row r="1110" spans="4:5" x14ac:dyDescent="0.25">
      <c r="D1110">
        <v>91</v>
      </c>
      <c r="E1110">
        <v>221</v>
      </c>
    </row>
    <row r="1111" spans="4:5" x14ac:dyDescent="0.25">
      <c r="D1111">
        <v>91</v>
      </c>
      <c r="E1111">
        <v>221.2</v>
      </c>
    </row>
    <row r="1112" spans="4:5" x14ac:dyDescent="0.25">
      <c r="D1112">
        <v>91</v>
      </c>
      <c r="E1112">
        <v>221.4</v>
      </c>
    </row>
    <row r="1113" spans="4:5" x14ac:dyDescent="0.25">
      <c r="D1113">
        <v>91</v>
      </c>
      <c r="E1113">
        <v>221.6</v>
      </c>
    </row>
    <row r="1114" spans="4:5" x14ac:dyDescent="0.25">
      <c r="D1114">
        <v>91</v>
      </c>
      <c r="E1114">
        <v>221.8</v>
      </c>
    </row>
    <row r="1115" spans="4:5" x14ac:dyDescent="0.25">
      <c r="D1115">
        <v>91</v>
      </c>
      <c r="E1115">
        <v>222</v>
      </c>
    </row>
    <row r="1116" spans="4:5" x14ac:dyDescent="0.25">
      <c r="D1116">
        <v>91</v>
      </c>
      <c r="E1116">
        <v>222.2</v>
      </c>
    </row>
    <row r="1117" spans="4:5" x14ac:dyDescent="0.25">
      <c r="D1117">
        <v>91</v>
      </c>
      <c r="E1117">
        <v>222.4</v>
      </c>
    </row>
    <row r="1118" spans="4:5" x14ac:dyDescent="0.25">
      <c r="D1118">
        <v>91</v>
      </c>
      <c r="E1118">
        <v>222.6</v>
      </c>
    </row>
    <row r="1119" spans="4:5" x14ac:dyDescent="0.25">
      <c r="D1119">
        <v>91</v>
      </c>
      <c r="E1119">
        <v>222.8</v>
      </c>
    </row>
    <row r="1120" spans="4:5" x14ac:dyDescent="0.25">
      <c r="D1120">
        <v>92</v>
      </c>
      <c r="E1120">
        <v>223</v>
      </c>
    </row>
    <row r="1121" spans="4:5" x14ac:dyDescent="0.25">
      <c r="D1121">
        <v>91</v>
      </c>
      <c r="E1121">
        <v>223.2</v>
      </c>
    </row>
    <row r="1122" spans="4:5" x14ac:dyDescent="0.25">
      <c r="D1122">
        <v>92</v>
      </c>
      <c r="E1122">
        <v>223.4</v>
      </c>
    </row>
    <row r="1123" spans="4:5" x14ac:dyDescent="0.25">
      <c r="D1123">
        <v>92</v>
      </c>
      <c r="E1123">
        <v>223.6</v>
      </c>
    </row>
    <row r="1124" spans="4:5" x14ac:dyDescent="0.25">
      <c r="D1124">
        <v>92</v>
      </c>
      <c r="E1124">
        <v>223.8</v>
      </c>
    </row>
    <row r="1125" spans="4:5" x14ac:dyDescent="0.25">
      <c r="D1125">
        <v>92</v>
      </c>
      <c r="E1125">
        <v>224</v>
      </c>
    </row>
    <row r="1126" spans="4:5" x14ac:dyDescent="0.25">
      <c r="D1126">
        <v>92</v>
      </c>
      <c r="E1126">
        <v>224.2</v>
      </c>
    </row>
    <row r="1127" spans="4:5" x14ac:dyDescent="0.25">
      <c r="D1127">
        <v>92</v>
      </c>
      <c r="E1127">
        <v>224.4</v>
      </c>
    </row>
    <row r="1128" spans="4:5" x14ac:dyDescent="0.25">
      <c r="D1128">
        <v>92</v>
      </c>
      <c r="E1128">
        <v>224.6</v>
      </c>
    </row>
    <row r="1129" spans="4:5" x14ac:dyDescent="0.25">
      <c r="D1129">
        <v>92</v>
      </c>
      <c r="E1129">
        <v>224.8</v>
      </c>
    </row>
    <row r="1130" spans="4:5" x14ac:dyDescent="0.25">
      <c r="D1130">
        <v>92</v>
      </c>
      <c r="E1130">
        <v>225</v>
      </c>
    </row>
    <row r="1131" spans="4:5" x14ac:dyDescent="0.25">
      <c r="D1131">
        <v>92</v>
      </c>
      <c r="E1131">
        <v>225.2</v>
      </c>
    </row>
    <row r="1132" spans="4:5" x14ac:dyDescent="0.25">
      <c r="D1132">
        <v>92</v>
      </c>
      <c r="E1132">
        <v>225.4</v>
      </c>
    </row>
    <row r="1133" spans="4:5" x14ac:dyDescent="0.25">
      <c r="D1133">
        <v>92</v>
      </c>
      <c r="E1133">
        <v>225.6</v>
      </c>
    </row>
    <row r="1134" spans="4:5" x14ac:dyDescent="0.25">
      <c r="D1134">
        <v>92</v>
      </c>
      <c r="E1134">
        <v>225.8</v>
      </c>
    </row>
    <row r="1135" spans="4:5" x14ac:dyDescent="0.25">
      <c r="D1135">
        <v>92</v>
      </c>
      <c r="E1135">
        <v>226</v>
      </c>
    </row>
    <row r="1136" spans="4:5" x14ac:dyDescent="0.25">
      <c r="D1136">
        <v>92</v>
      </c>
      <c r="E1136">
        <v>226.2</v>
      </c>
    </row>
    <row r="1137" spans="4:5" x14ac:dyDescent="0.25">
      <c r="D1137">
        <v>92</v>
      </c>
      <c r="E1137">
        <v>226.4</v>
      </c>
    </row>
    <row r="1138" spans="4:5" x14ac:dyDescent="0.25">
      <c r="D1138">
        <v>92</v>
      </c>
      <c r="E1138">
        <v>226.6</v>
      </c>
    </row>
    <row r="1139" spans="4:5" x14ac:dyDescent="0.25">
      <c r="D1139">
        <v>93</v>
      </c>
      <c r="E1139">
        <v>226.8</v>
      </c>
    </row>
    <row r="1140" spans="4:5" x14ac:dyDescent="0.25">
      <c r="D1140">
        <v>93</v>
      </c>
      <c r="E1140">
        <v>227</v>
      </c>
    </row>
    <row r="1141" spans="4:5" x14ac:dyDescent="0.25">
      <c r="D1141">
        <v>93</v>
      </c>
      <c r="E1141">
        <v>227.2</v>
      </c>
    </row>
    <row r="1142" spans="4:5" x14ac:dyDescent="0.25">
      <c r="D1142">
        <v>93</v>
      </c>
      <c r="E1142">
        <v>227.4</v>
      </c>
    </row>
    <row r="1143" spans="4:5" x14ac:dyDescent="0.25">
      <c r="D1143">
        <v>93</v>
      </c>
      <c r="E1143">
        <v>227.6</v>
      </c>
    </row>
    <row r="1144" spans="4:5" x14ac:dyDescent="0.25">
      <c r="D1144">
        <v>93</v>
      </c>
      <c r="E1144">
        <v>227.8</v>
      </c>
    </row>
    <row r="1145" spans="4:5" x14ac:dyDescent="0.25">
      <c r="D1145">
        <v>93</v>
      </c>
      <c r="E1145">
        <v>228</v>
      </c>
    </row>
    <row r="1146" spans="4:5" x14ac:dyDescent="0.25">
      <c r="D1146">
        <v>93</v>
      </c>
      <c r="E1146">
        <v>228.2</v>
      </c>
    </row>
    <row r="1147" spans="4:5" x14ac:dyDescent="0.25">
      <c r="D1147">
        <v>93</v>
      </c>
      <c r="E1147">
        <v>228.4</v>
      </c>
    </row>
    <row r="1148" spans="4:5" x14ac:dyDescent="0.25">
      <c r="D1148">
        <v>93</v>
      </c>
      <c r="E1148">
        <v>228.6</v>
      </c>
    </row>
    <row r="1149" spans="4:5" x14ac:dyDescent="0.25">
      <c r="D1149">
        <v>93</v>
      </c>
      <c r="E1149">
        <v>228.8</v>
      </c>
    </row>
    <row r="1150" spans="4:5" x14ac:dyDescent="0.25">
      <c r="D1150">
        <v>93</v>
      </c>
      <c r="E1150">
        <v>229</v>
      </c>
    </row>
    <row r="1151" spans="4:5" x14ac:dyDescent="0.25">
      <c r="D1151">
        <v>93</v>
      </c>
      <c r="E1151">
        <v>229.2</v>
      </c>
    </row>
    <row r="1152" spans="4:5" x14ac:dyDescent="0.25">
      <c r="D1152">
        <v>93</v>
      </c>
      <c r="E1152">
        <v>229.4</v>
      </c>
    </row>
    <row r="1153" spans="4:5" x14ac:dyDescent="0.25">
      <c r="D1153">
        <v>93</v>
      </c>
      <c r="E1153">
        <v>229.6</v>
      </c>
    </row>
    <row r="1154" spans="4:5" x14ac:dyDescent="0.25">
      <c r="D1154">
        <v>93</v>
      </c>
      <c r="E1154">
        <v>229.8</v>
      </c>
    </row>
    <row r="1155" spans="4:5" x14ac:dyDescent="0.25">
      <c r="D1155">
        <v>93</v>
      </c>
      <c r="E1155">
        <v>230</v>
      </c>
    </row>
    <row r="1156" spans="4:5" x14ac:dyDescent="0.25">
      <c r="D1156">
        <v>93</v>
      </c>
      <c r="E1156">
        <v>230.2</v>
      </c>
    </row>
    <row r="1157" spans="4:5" x14ac:dyDescent="0.25">
      <c r="D1157">
        <v>93</v>
      </c>
      <c r="E1157">
        <v>230.4</v>
      </c>
    </row>
    <row r="1158" spans="4:5" x14ac:dyDescent="0.25">
      <c r="D1158">
        <v>93</v>
      </c>
      <c r="E1158">
        <v>230.6</v>
      </c>
    </row>
    <row r="1159" spans="4:5" x14ac:dyDescent="0.25">
      <c r="D1159">
        <v>93</v>
      </c>
      <c r="E1159">
        <v>230.8</v>
      </c>
    </row>
    <row r="1160" spans="4:5" x14ac:dyDescent="0.25">
      <c r="D1160">
        <v>93</v>
      </c>
      <c r="E1160">
        <v>231</v>
      </c>
    </row>
    <row r="1161" spans="4:5" x14ac:dyDescent="0.25">
      <c r="D1161">
        <v>93</v>
      </c>
      <c r="E1161">
        <v>231.2</v>
      </c>
    </row>
    <row r="1162" spans="4:5" x14ac:dyDescent="0.25">
      <c r="D1162">
        <v>93</v>
      </c>
      <c r="E1162">
        <v>231.4</v>
      </c>
    </row>
    <row r="1163" spans="4:5" x14ac:dyDescent="0.25">
      <c r="D1163">
        <v>93</v>
      </c>
      <c r="E1163">
        <v>231.6</v>
      </c>
    </row>
    <row r="1164" spans="4:5" x14ac:dyDescent="0.25">
      <c r="D1164">
        <v>94</v>
      </c>
      <c r="E1164">
        <v>231.8</v>
      </c>
    </row>
    <row r="1165" spans="4:5" x14ac:dyDescent="0.25">
      <c r="D1165">
        <v>94</v>
      </c>
      <c r="E1165">
        <v>232</v>
      </c>
    </row>
    <row r="1166" spans="4:5" x14ac:dyDescent="0.25">
      <c r="D1166">
        <v>94</v>
      </c>
      <c r="E1166">
        <v>232.2</v>
      </c>
    </row>
    <row r="1167" spans="4:5" x14ac:dyDescent="0.25">
      <c r="D1167">
        <v>94</v>
      </c>
      <c r="E1167">
        <v>232.4</v>
      </c>
    </row>
    <row r="1168" spans="4:5" x14ac:dyDescent="0.25">
      <c r="D1168">
        <v>94</v>
      </c>
      <c r="E1168">
        <v>232.6</v>
      </c>
    </row>
    <row r="1169" spans="4:5" x14ac:dyDescent="0.25">
      <c r="D1169">
        <v>94</v>
      </c>
      <c r="E1169">
        <v>232.8</v>
      </c>
    </row>
    <row r="1170" spans="4:5" x14ac:dyDescent="0.25">
      <c r="D1170">
        <v>94</v>
      </c>
      <c r="E1170">
        <v>233</v>
      </c>
    </row>
    <row r="1171" spans="4:5" x14ac:dyDescent="0.25">
      <c r="D1171">
        <v>94</v>
      </c>
      <c r="E1171">
        <v>233.2</v>
      </c>
    </row>
    <row r="1172" spans="4:5" x14ac:dyDescent="0.25">
      <c r="D1172">
        <v>94</v>
      </c>
      <c r="E1172">
        <v>233.4</v>
      </c>
    </row>
    <row r="1173" spans="4:5" x14ac:dyDescent="0.25">
      <c r="D1173">
        <v>94</v>
      </c>
      <c r="E1173">
        <v>233.6</v>
      </c>
    </row>
    <row r="1174" spans="4:5" x14ac:dyDescent="0.25">
      <c r="D1174">
        <v>94</v>
      </c>
      <c r="E1174">
        <v>233.8</v>
      </c>
    </row>
    <row r="1175" spans="4:5" x14ac:dyDescent="0.25">
      <c r="D1175">
        <v>94</v>
      </c>
      <c r="E1175">
        <v>234</v>
      </c>
    </row>
    <row r="1176" spans="4:5" x14ac:dyDescent="0.25">
      <c r="D1176">
        <v>94</v>
      </c>
      <c r="E1176">
        <v>234.2</v>
      </c>
    </row>
    <row r="1177" spans="4:5" x14ac:dyDescent="0.25">
      <c r="D1177">
        <v>94</v>
      </c>
      <c r="E1177">
        <v>234.4</v>
      </c>
    </row>
    <row r="1178" spans="4:5" x14ac:dyDescent="0.25">
      <c r="D1178">
        <v>94</v>
      </c>
      <c r="E1178">
        <v>234.6</v>
      </c>
    </row>
    <row r="1179" spans="4:5" x14ac:dyDescent="0.25">
      <c r="D1179">
        <v>94</v>
      </c>
      <c r="E1179">
        <v>234.8</v>
      </c>
    </row>
    <row r="1180" spans="4:5" x14ac:dyDescent="0.25">
      <c r="D1180">
        <v>94</v>
      </c>
      <c r="E1180">
        <v>235</v>
      </c>
    </row>
    <row r="1181" spans="4:5" x14ac:dyDescent="0.25">
      <c r="D1181">
        <v>94</v>
      </c>
      <c r="E1181">
        <v>235.2</v>
      </c>
    </row>
    <row r="1182" spans="4:5" x14ac:dyDescent="0.25">
      <c r="D1182">
        <v>94</v>
      </c>
      <c r="E1182">
        <v>235.4</v>
      </c>
    </row>
    <row r="1183" spans="4:5" x14ac:dyDescent="0.25">
      <c r="D1183">
        <v>95</v>
      </c>
      <c r="E1183">
        <v>235.6</v>
      </c>
    </row>
    <row r="1184" spans="4:5" x14ac:dyDescent="0.25">
      <c r="D1184">
        <v>94</v>
      </c>
      <c r="E1184">
        <v>235.8</v>
      </c>
    </row>
    <row r="1185" spans="4:5" x14ac:dyDescent="0.25">
      <c r="D1185">
        <v>95</v>
      </c>
      <c r="E1185">
        <v>236</v>
      </c>
    </row>
    <row r="1186" spans="4:5" x14ac:dyDescent="0.25">
      <c r="D1186">
        <v>95</v>
      </c>
      <c r="E1186">
        <v>236.2</v>
      </c>
    </row>
    <row r="1187" spans="4:5" x14ac:dyDescent="0.25">
      <c r="D1187">
        <v>95</v>
      </c>
      <c r="E1187">
        <v>236.4</v>
      </c>
    </row>
    <row r="1188" spans="4:5" x14ac:dyDescent="0.25">
      <c r="D1188">
        <v>95</v>
      </c>
      <c r="E1188">
        <v>236.6</v>
      </c>
    </row>
    <row r="1189" spans="4:5" x14ac:dyDescent="0.25">
      <c r="D1189">
        <v>95</v>
      </c>
      <c r="E1189">
        <v>236.8</v>
      </c>
    </row>
    <row r="1190" spans="4:5" x14ac:dyDescent="0.25">
      <c r="D1190">
        <v>95</v>
      </c>
      <c r="E1190">
        <v>237</v>
      </c>
    </row>
    <row r="1191" spans="4:5" x14ac:dyDescent="0.25">
      <c r="D1191">
        <v>95</v>
      </c>
      <c r="E1191">
        <v>237.2</v>
      </c>
    </row>
    <row r="1192" spans="4:5" x14ac:dyDescent="0.25">
      <c r="D1192">
        <v>95</v>
      </c>
      <c r="E1192">
        <v>237.4</v>
      </c>
    </row>
    <row r="1193" spans="4:5" x14ac:dyDescent="0.25">
      <c r="D1193">
        <v>95</v>
      </c>
      <c r="E1193">
        <v>237.6</v>
      </c>
    </row>
    <row r="1194" spans="4:5" x14ac:dyDescent="0.25">
      <c r="D1194">
        <v>95</v>
      </c>
      <c r="E1194">
        <v>237.8</v>
      </c>
    </row>
    <row r="1195" spans="4:5" x14ac:dyDescent="0.25">
      <c r="D1195">
        <v>95</v>
      </c>
      <c r="E1195">
        <v>238</v>
      </c>
    </row>
    <row r="1196" spans="4:5" x14ac:dyDescent="0.25">
      <c r="D1196">
        <v>95</v>
      </c>
      <c r="E1196">
        <v>238.2</v>
      </c>
    </row>
    <row r="1197" spans="4:5" x14ac:dyDescent="0.25">
      <c r="D1197">
        <v>95</v>
      </c>
      <c r="E1197">
        <v>238.4</v>
      </c>
    </row>
    <row r="1198" spans="4:5" x14ac:dyDescent="0.25">
      <c r="D1198">
        <v>95</v>
      </c>
      <c r="E1198">
        <v>238.6</v>
      </c>
    </row>
    <row r="1199" spans="4:5" x14ac:dyDescent="0.25">
      <c r="D1199">
        <v>95</v>
      </c>
      <c r="E1199">
        <v>238.8</v>
      </c>
    </row>
    <row r="1200" spans="4:5" x14ac:dyDescent="0.25">
      <c r="D1200">
        <v>95</v>
      </c>
      <c r="E1200">
        <v>239</v>
      </c>
    </row>
    <row r="1201" spans="4:5" x14ac:dyDescent="0.25">
      <c r="D1201">
        <v>95</v>
      </c>
      <c r="E1201">
        <v>239.2</v>
      </c>
    </row>
    <row r="1202" spans="4:5" x14ac:dyDescent="0.25">
      <c r="D1202">
        <v>95</v>
      </c>
      <c r="E1202">
        <v>239.4</v>
      </c>
    </row>
    <row r="1203" spans="4:5" x14ac:dyDescent="0.25">
      <c r="D1203">
        <v>95</v>
      </c>
      <c r="E1203">
        <v>239.6</v>
      </c>
    </row>
    <row r="1204" spans="4:5" x14ac:dyDescent="0.25">
      <c r="D1204">
        <v>95</v>
      </c>
      <c r="E1204">
        <v>239.8</v>
      </c>
    </row>
    <row r="1205" spans="4:5" x14ac:dyDescent="0.25">
      <c r="D1205">
        <v>95</v>
      </c>
      <c r="E1205">
        <v>240</v>
      </c>
    </row>
    <row r="1206" spans="4:5" x14ac:dyDescent="0.25">
      <c r="D1206">
        <v>95</v>
      </c>
      <c r="E1206">
        <v>240.2</v>
      </c>
    </row>
    <row r="1207" spans="4:5" x14ac:dyDescent="0.25">
      <c r="D1207">
        <v>95</v>
      </c>
      <c r="E1207">
        <v>240.4</v>
      </c>
    </row>
    <row r="1208" spans="4:5" x14ac:dyDescent="0.25">
      <c r="D1208">
        <v>95</v>
      </c>
      <c r="E1208">
        <v>240.6</v>
      </c>
    </row>
    <row r="1209" spans="4:5" x14ac:dyDescent="0.25">
      <c r="D1209">
        <v>95</v>
      </c>
      <c r="E1209">
        <v>240.8</v>
      </c>
    </row>
    <row r="1210" spans="4:5" x14ac:dyDescent="0.25">
      <c r="D1210">
        <v>95</v>
      </c>
      <c r="E1210">
        <v>241</v>
      </c>
    </row>
    <row r="1211" spans="4:5" x14ac:dyDescent="0.25">
      <c r="D1211">
        <v>95</v>
      </c>
      <c r="E1211">
        <v>241.2</v>
      </c>
    </row>
    <row r="1212" spans="4:5" x14ac:dyDescent="0.25">
      <c r="D1212">
        <v>96</v>
      </c>
      <c r="E1212">
        <v>241.4</v>
      </c>
    </row>
    <row r="1213" spans="4:5" x14ac:dyDescent="0.25">
      <c r="D1213">
        <v>96</v>
      </c>
      <c r="E1213">
        <v>241.6</v>
      </c>
    </row>
    <row r="1214" spans="4:5" x14ac:dyDescent="0.25">
      <c r="D1214">
        <v>95</v>
      </c>
      <c r="E1214">
        <v>241.8</v>
      </c>
    </row>
    <row r="1215" spans="4:5" x14ac:dyDescent="0.25">
      <c r="D1215">
        <v>96</v>
      </c>
      <c r="E1215">
        <v>242</v>
      </c>
    </row>
    <row r="1216" spans="4:5" x14ac:dyDescent="0.25">
      <c r="D1216">
        <v>96</v>
      </c>
      <c r="E1216">
        <v>242.2</v>
      </c>
    </row>
    <row r="1217" spans="4:5" x14ac:dyDescent="0.25">
      <c r="D1217">
        <v>96</v>
      </c>
      <c r="E1217">
        <v>242.4</v>
      </c>
    </row>
    <row r="1218" spans="4:5" x14ac:dyDescent="0.25">
      <c r="D1218">
        <v>96</v>
      </c>
      <c r="E1218">
        <v>242.6</v>
      </c>
    </row>
    <row r="1219" spans="4:5" x14ac:dyDescent="0.25">
      <c r="D1219">
        <v>96</v>
      </c>
      <c r="E1219">
        <v>242.8</v>
      </c>
    </row>
    <row r="1220" spans="4:5" x14ac:dyDescent="0.25">
      <c r="D1220">
        <v>96</v>
      </c>
      <c r="E1220">
        <v>243</v>
      </c>
    </row>
    <row r="1221" spans="4:5" x14ac:dyDescent="0.25">
      <c r="D1221">
        <v>96</v>
      </c>
      <c r="E1221">
        <v>243.2</v>
      </c>
    </row>
    <row r="1222" spans="4:5" x14ac:dyDescent="0.25">
      <c r="D1222">
        <v>96</v>
      </c>
      <c r="E1222">
        <v>243.4</v>
      </c>
    </row>
    <row r="1223" spans="4:5" x14ac:dyDescent="0.25">
      <c r="D1223">
        <v>96</v>
      </c>
      <c r="E1223">
        <v>243.6</v>
      </c>
    </row>
    <row r="1224" spans="4:5" x14ac:dyDescent="0.25">
      <c r="D1224">
        <v>96</v>
      </c>
      <c r="E1224">
        <v>243.8</v>
      </c>
    </row>
    <row r="1225" spans="4:5" x14ac:dyDescent="0.25">
      <c r="D1225">
        <v>96</v>
      </c>
      <c r="E1225">
        <v>244</v>
      </c>
    </row>
    <row r="1226" spans="4:5" x14ac:dyDescent="0.25">
      <c r="D1226">
        <v>96</v>
      </c>
      <c r="E1226">
        <v>244.2</v>
      </c>
    </row>
    <row r="1227" spans="4:5" x14ac:dyDescent="0.25">
      <c r="D1227">
        <v>96</v>
      </c>
      <c r="E1227">
        <v>244.4</v>
      </c>
    </row>
    <row r="1228" spans="4:5" x14ac:dyDescent="0.25">
      <c r="D1228">
        <v>96</v>
      </c>
      <c r="E1228">
        <v>244.6</v>
      </c>
    </row>
    <row r="1229" spans="4:5" x14ac:dyDescent="0.25">
      <c r="D1229">
        <v>96</v>
      </c>
      <c r="E1229">
        <v>244.8</v>
      </c>
    </row>
    <row r="1230" spans="4:5" x14ac:dyDescent="0.25">
      <c r="D1230">
        <v>96</v>
      </c>
      <c r="E1230">
        <v>245</v>
      </c>
    </row>
    <row r="1231" spans="4:5" x14ac:dyDescent="0.25">
      <c r="D1231">
        <v>96</v>
      </c>
      <c r="E1231">
        <v>245.2</v>
      </c>
    </row>
    <row r="1232" spans="4:5" x14ac:dyDescent="0.25">
      <c r="D1232">
        <v>96</v>
      </c>
      <c r="E1232">
        <v>245.4</v>
      </c>
    </row>
    <row r="1233" spans="4:5" x14ac:dyDescent="0.25">
      <c r="D1233">
        <v>96</v>
      </c>
      <c r="E1233">
        <v>245.6</v>
      </c>
    </row>
    <row r="1234" spans="4:5" x14ac:dyDescent="0.25">
      <c r="D1234">
        <v>96</v>
      </c>
      <c r="E1234">
        <v>245.8</v>
      </c>
    </row>
    <row r="1235" spans="4:5" x14ac:dyDescent="0.25">
      <c r="D1235">
        <v>96</v>
      </c>
      <c r="E1235">
        <v>246</v>
      </c>
    </row>
    <row r="1236" spans="4:5" x14ac:dyDescent="0.25">
      <c r="D1236">
        <v>97</v>
      </c>
      <c r="E1236">
        <v>246.2</v>
      </c>
    </row>
    <row r="1237" spans="4:5" x14ac:dyDescent="0.25">
      <c r="D1237">
        <v>97</v>
      </c>
      <c r="E1237">
        <v>246.4</v>
      </c>
    </row>
    <row r="1238" spans="4:5" x14ac:dyDescent="0.25">
      <c r="D1238">
        <v>97</v>
      </c>
      <c r="E1238">
        <v>246.6</v>
      </c>
    </row>
    <row r="1239" spans="4:5" x14ac:dyDescent="0.25">
      <c r="D1239">
        <v>97</v>
      </c>
      <c r="E1239">
        <v>246.8</v>
      </c>
    </row>
    <row r="1240" spans="4:5" x14ac:dyDescent="0.25">
      <c r="D1240">
        <v>97</v>
      </c>
      <c r="E1240">
        <v>247</v>
      </c>
    </row>
    <row r="1241" spans="4:5" x14ac:dyDescent="0.25">
      <c r="D1241">
        <v>97</v>
      </c>
      <c r="E1241">
        <v>247.2</v>
      </c>
    </row>
    <row r="1242" spans="4:5" x14ac:dyDescent="0.25">
      <c r="D1242">
        <v>97</v>
      </c>
      <c r="E1242">
        <v>247.4</v>
      </c>
    </row>
    <row r="1243" spans="4:5" x14ac:dyDescent="0.25">
      <c r="D1243">
        <v>97</v>
      </c>
      <c r="E1243">
        <v>247.6</v>
      </c>
    </row>
    <row r="1244" spans="4:5" x14ac:dyDescent="0.25">
      <c r="D1244">
        <v>97</v>
      </c>
      <c r="E1244">
        <v>247.8</v>
      </c>
    </row>
    <row r="1245" spans="4:5" x14ac:dyDescent="0.25">
      <c r="D1245">
        <v>97</v>
      </c>
      <c r="E1245">
        <v>248</v>
      </c>
    </row>
    <row r="1246" spans="4:5" x14ac:dyDescent="0.25">
      <c r="D1246">
        <v>97</v>
      </c>
      <c r="E1246">
        <v>248.2</v>
      </c>
    </row>
    <row r="1247" spans="4:5" x14ac:dyDescent="0.25">
      <c r="D1247">
        <v>97</v>
      </c>
      <c r="E1247">
        <v>248.4</v>
      </c>
    </row>
    <row r="1248" spans="4:5" x14ac:dyDescent="0.25">
      <c r="D1248">
        <v>97</v>
      </c>
      <c r="E1248">
        <v>248.6</v>
      </c>
    </row>
    <row r="1249" spans="4:5" x14ac:dyDescent="0.25">
      <c r="D1249">
        <v>97</v>
      </c>
      <c r="E1249">
        <v>248.8</v>
      </c>
    </row>
    <row r="1250" spans="4:5" x14ac:dyDescent="0.25">
      <c r="D1250">
        <v>97</v>
      </c>
      <c r="E1250">
        <v>249</v>
      </c>
    </row>
    <row r="1251" spans="4:5" x14ac:dyDescent="0.25">
      <c r="D1251">
        <v>97</v>
      </c>
      <c r="E1251">
        <v>249.2</v>
      </c>
    </row>
    <row r="1252" spans="4:5" x14ac:dyDescent="0.25">
      <c r="D1252">
        <v>97</v>
      </c>
      <c r="E1252">
        <v>249.4</v>
      </c>
    </row>
    <row r="1253" spans="4:5" x14ac:dyDescent="0.25">
      <c r="D1253">
        <v>97</v>
      </c>
      <c r="E1253">
        <v>249.6</v>
      </c>
    </row>
    <row r="1254" spans="4:5" x14ac:dyDescent="0.25">
      <c r="D1254">
        <v>97</v>
      </c>
      <c r="E1254">
        <v>249.8</v>
      </c>
    </row>
    <row r="1255" spans="4:5" x14ac:dyDescent="0.25">
      <c r="D1255">
        <v>97</v>
      </c>
      <c r="E1255">
        <v>250</v>
      </c>
    </row>
    <row r="1256" spans="4:5" x14ac:dyDescent="0.25">
      <c r="D1256">
        <v>97</v>
      </c>
      <c r="E1256">
        <v>250.2</v>
      </c>
    </row>
    <row r="1257" spans="4:5" x14ac:dyDescent="0.25">
      <c r="D1257">
        <v>97</v>
      </c>
      <c r="E1257">
        <v>250.4</v>
      </c>
    </row>
    <row r="1258" spans="4:5" x14ac:dyDescent="0.25">
      <c r="D1258">
        <v>97</v>
      </c>
      <c r="E1258">
        <v>250.6</v>
      </c>
    </row>
    <row r="1259" spans="4:5" x14ac:dyDescent="0.25">
      <c r="D1259">
        <v>97</v>
      </c>
      <c r="E1259">
        <v>250.8</v>
      </c>
    </row>
    <row r="1260" spans="4:5" x14ac:dyDescent="0.25">
      <c r="D1260">
        <v>98</v>
      </c>
      <c r="E1260">
        <v>251</v>
      </c>
    </row>
    <row r="1261" spans="4:5" x14ac:dyDescent="0.25">
      <c r="D1261">
        <v>98</v>
      </c>
      <c r="E1261">
        <v>251.2</v>
      </c>
    </row>
    <row r="1262" spans="4:5" x14ac:dyDescent="0.25">
      <c r="D1262">
        <v>98</v>
      </c>
      <c r="E1262">
        <v>251.4</v>
      </c>
    </row>
    <row r="1263" spans="4:5" x14ac:dyDescent="0.25">
      <c r="D1263">
        <v>98</v>
      </c>
      <c r="E1263">
        <v>251.6</v>
      </c>
    </row>
    <row r="1264" spans="4:5" x14ac:dyDescent="0.25">
      <c r="D1264">
        <v>98</v>
      </c>
      <c r="E1264">
        <v>251.8</v>
      </c>
    </row>
    <row r="1265" spans="4:5" x14ac:dyDescent="0.25">
      <c r="D1265">
        <v>98</v>
      </c>
      <c r="E1265">
        <v>252</v>
      </c>
    </row>
    <row r="1266" spans="4:5" x14ac:dyDescent="0.25">
      <c r="D1266">
        <v>98</v>
      </c>
      <c r="E1266">
        <v>252.2</v>
      </c>
    </row>
    <row r="1267" spans="4:5" x14ac:dyDescent="0.25">
      <c r="D1267">
        <v>98</v>
      </c>
      <c r="E1267">
        <v>252.4</v>
      </c>
    </row>
    <row r="1268" spans="4:5" x14ac:dyDescent="0.25">
      <c r="D1268">
        <v>98</v>
      </c>
      <c r="E1268">
        <v>252.6</v>
      </c>
    </row>
    <row r="1269" spans="4:5" x14ac:dyDescent="0.25">
      <c r="D1269">
        <v>98</v>
      </c>
      <c r="E1269">
        <v>252.8</v>
      </c>
    </row>
    <row r="1270" spans="4:5" x14ac:dyDescent="0.25">
      <c r="D1270">
        <v>98</v>
      </c>
      <c r="E1270">
        <v>253</v>
      </c>
    </row>
    <row r="1271" spans="4:5" x14ac:dyDescent="0.25">
      <c r="D1271">
        <v>98</v>
      </c>
      <c r="E1271">
        <v>253.2</v>
      </c>
    </row>
    <row r="1272" spans="4:5" x14ac:dyDescent="0.25">
      <c r="D1272">
        <v>98</v>
      </c>
      <c r="E1272">
        <v>253.4</v>
      </c>
    </row>
    <row r="1273" spans="4:5" x14ac:dyDescent="0.25">
      <c r="D1273">
        <v>98</v>
      </c>
      <c r="E1273">
        <v>253.6</v>
      </c>
    </row>
    <row r="1274" spans="4:5" x14ac:dyDescent="0.25">
      <c r="D1274">
        <v>98</v>
      </c>
      <c r="E1274">
        <v>253.8</v>
      </c>
    </row>
    <row r="1275" spans="4:5" x14ac:dyDescent="0.25">
      <c r="D1275">
        <v>98</v>
      </c>
      <c r="E1275">
        <v>254</v>
      </c>
    </row>
    <row r="1276" spans="4:5" x14ac:dyDescent="0.25">
      <c r="D1276">
        <v>98</v>
      </c>
      <c r="E1276">
        <v>254.2</v>
      </c>
    </row>
    <row r="1277" spans="4:5" x14ac:dyDescent="0.25">
      <c r="D1277">
        <v>98</v>
      </c>
      <c r="E1277">
        <v>254.4</v>
      </c>
    </row>
    <row r="1278" spans="4:5" x14ac:dyDescent="0.25">
      <c r="D1278">
        <v>98</v>
      </c>
      <c r="E1278">
        <v>254.6</v>
      </c>
    </row>
    <row r="1279" spans="4:5" x14ac:dyDescent="0.25">
      <c r="D1279">
        <v>98</v>
      </c>
      <c r="E1279">
        <v>254.8</v>
      </c>
    </row>
    <row r="1280" spans="4:5" x14ac:dyDescent="0.25">
      <c r="D1280">
        <v>98</v>
      </c>
      <c r="E1280">
        <v>255</v>
      </c>
    </row>
    <row r="1281" spans="4:5" x14ac:dyDescent="0.25">
      <c r="D1281">
        <v>98</v>
      </c>
      <c r="E1281">
        <v>255.2</v>
      </c>
    </row>
    <row r="1282" spans="4:5" x14ac:dyDescent="0.25">
      <c r="D1282">
        <v>98</v>
      </c>
      <c r="E1282">
        <v>255.4</v>
      </c>
    </row>
    <row r="1283" spans="4:5" x14ac:dyDescent="0.25">
      <c r="D1283">
        <v>98</v>
      </c>
      <c r="E1283">
        <v>255.6</v>
      </c>
    </row>
    <row r="1284" spans="4:5" x14ac:dyDescent="0.25">
      <c r="D1284">
        <v>98</v>
      </c>
      <c r="E1284">
        <v>255.8</v>
      </c>
    </row>
    <row r="1285" spans="4:5" x14ac:dyDescent="0.25">
      <c r="D1285">
        <v>98</v>
      </c>
      <c r="E1285">
        <v>256</v>
      </c>
    </row>
    <row r="1286" spans="4:5" x14ac:dyDescent="0.25">
      <c r="D1286">
        <v>98</v>
      </c>
      <c r="E1286">
        <v>256.2</v>
      </c>
    </row>
    <row r="1287" spans="4:5" x14ac:dyDescent="0.25">
      <c r="D1287">
        <v>98</v>
      </c>
      <c r="E1287">
        <v>256.39999999999998</v>
      </c>
    </row>
    <row r="1288" spans="4:5" x14ac:dyDescent="0.25">
      <c r="D1288">
        <v>98</v>
      </c>
      <c r="E1288">
        <v>256.60000000000002</v>
      </c>
    </row>
    <row r="1289" spans="4:5" x14ac:dyDescent="0.25">
      <c r="D1289">
        <v>98</v>
      </c>
      <c r="E1289">
        <v>256.8</v>
      </c>
    </row>
    <row r="1290" spans="4:5" x14ac:dyDescent="0.25">
      <c r="D1290">
        <v>98</v>
      </c>
      <c r="E1290">
        <v>257</v>
      </c>
    </row>
    <row r="1291" spans="4:5" x14ac:dyDescent="0.25">
      <c r="D1291">
        <v>98</v>
      </c>
      <c r="E1291">
        <v>257.2</v>
      </c>
    </row>
    <row r="1292" spans="4:5" x14ac:dyDescent="0.25">
      <c r="D1292">
        <v>99</v>
      </c>
      <c r="E1292">
        <v>257.39999999999998</v>
      </c>
    </row>
    <row r="1293" spans="4:5" x14ac:dyDescent="0.25">
      <c r="D1293">
        <v>99</v>
      </c>
      <c r="E1293">
        <v>257.60000000000002</v>
      </c>
    </row>
    <row r="1294" spans="4:5" x14ac:dyDescent="0.25">
      <c r="D1294">
        <v>99</v>
      </c>
      <c r="E1294">
        <v>257.8</v>
      </c>
    </row>
    <row r="1295" spans="4:5" x14ac:dyDescent="0.25">
      <c r="D1295">
        <v>99</v>
      </c>
      <c r="E1295">
        <v>258</v>
      </c>
    </row>
    <row r="1296" spans="4:5" x14ac:dyDescent="0.25">
      <c r="D1296">
        <v>99</v>
      </c>
      <c r="E1296">
        <v>258.2</v>
      </c>
    </row>
    <row r="1297" spans="4:5" x14ac:dyDescent="0.25">
      <c r="D1297">
        <v>99</v>
      </c>
      <c r="E1297">
        <v>258.39999999999998</v>
      </c>
    </row>
    <row r="1298" spans="4:5" x14ac:dyDescent="0.25">
      <c r="D1298">
        <v>99</v>
      </c>
      <c r="E1298">
        <v>258.60000000000002</v>
      </c>
    </row>
    <row r="1299" spans="4:5" x14ac:dyDescent="0.25">
      <c r="D1299">
        <v>99</v>
      </c>
      <c r="E1299">
        <v>258.8</v>
      </c>
    </row>
    <row r="1300" spans="4:5" x14ac:dyDescent="0.25">
      <c r="D1300">
        <v>99</v>
      </c>
      <c r="E1300">
        <v>259</v>
      </c>
    </row>
    <row r="1301" spans="4:5" x14ac:dyDescent="0.25">
      <c r="D1301">
        <v>99</v>
      </c>
      <c r="E1301">
        <v>259.2</v>
      </c>
    </row>
    <row r="1302" spans="4:5" x14ac:dyDescent="0.25">
      <c r="D1302">
        <v>99</v>
      </c>
      <c r="E1302">
        <v>259.39999999999998</v>
      </c>
    </row>
    <row r="1303" spans="4:5" x14ac:dyDescent="0.25">
      <c r="D1303">
        <v>99</v>
      </c>
      <c r="E1303">
        <v>259.60000000000002</v>
      </c>
    </row>
    <row r="1304" spans="4:5" x14ac:dyDescent="0.25">
      <c r="D1304">
        <v>99</v>
      </c>
      <c r="E1304">
        <v>259.8</v>
      </c>
    </row>
    <row r="1305" spans="4:5" x14ac:dyDescent="0.25">
      <c r="D1305">
        <v>99</v>
      </c>
      <c r="E1305">
        <v>260</v>
      </c>
    </row>
    <row r="1306" spans="4:5" x14ac:dyDescent="0.25">
      <c r="D1306">
        <v>99</v>
      </c>
      <c r="E1306">
        <v>260.2</v>
      </c>
    </row>
    <row r="1307" spans="4:5" x14ac:dyDescent="0.25">
      <c r="D1307">
        <v>99</v>
      </c>
      <c r="E1307">
        <v>260.39999999999998</v>
      </c>
    </row>
    <row r="1308" spans="4:5" x14ac:dyDescent="0.25">
      <c r="D1308">
        <v>99</v>
      </c>
      <c r="E1308">
        <v>260.60000000000002</v>
      </c>
    </row>
    <row r="1309" spans="4:5" x14ac:dyDescent="0.25">
      <c r="D1309">
        <v>99</v>
      </c>
      <c r="E1309">
        <v>260.8</v>
      </c>
    </row>
    <row r="1310" spans="4:5" x14ac:dyDescent="0.25">
      <c r="D1310">
        <v>99</v>
      </c>
      <c r="E1310">
        <v>261</v>
      </c>
    </row>
    <row r="1311" spans="4:5" x14ac:dyDescent="0.25">
      <c r="D1311">
        <v>99</v>
      </c>
      <c r="E1311">
        <v>261.2</v>
      </c>
    </row>
    <row r="1312" spans="4:5" x14ac:dyDescent="0.25">
      <c r="D1312">
        <v>99</v>
      </c>
      <c r="E1312">
        <v>261.39999999999998</v>
      </c>
    </row>
    <row r="1313" spans="4:5" x14ac:dyDescent="0.25">
      <c r="D1313">
        <v>99</v>
      </c>
      <c r="E1313">
        <v>261.60000000000002</v>
      </c>
    </row>
    <row r="1314" spans="4:5" x14ac:dyDescent="0.25">
      <c r="D1314">
        <v>99</v>
      </c>
      <c r="E1314">
        <v>261.8</v>
      </c>
    </row>
    <row r="1315" spans="4:5" x14ac:dyDescent="0.25">
      <c r="D1315">
        <v>99</v>
      </c>
      <c r="E1315">
        <v>262</v>
      </c>
    </row>
    <row r="1316" spans="4:5" x14ac:dyDescent="0.25">
      <c r="D1316">
        <v>99</v>
      </c>
      <c r="E1316">
        <v>262.2</v>
      </c>
    </row>
    <row r="1317" spans="4:5" x14ac:dyDescent="0.25">
      <c r="D1317">
        <v>99</v>
      </c>
      <c r="E1317">
        <v>262.39999999999998</v>
      </c>
    </row>
    <row r="1318" spans="4:5" x14ac:dyDescent="0.25">
      <c r="D1318">
        <v>99</v>
      </c>
      <c r="E1318">
        <v>262.60000000000002</v>
      </c>
    </row>
    <row r="1319" spans="4:5" x14ac:dyDescent="0.25">
      <c r="D1319">
        <v>99</v>
      </c>
      <c r="E1319">
        <v>262.8</v>
      </c>
    </row>
    <row r="1320" spans="4:5" x14ac:dyDescent="0.25">
      <c r="D1320">
        <v>99</v>
      </c>
      <c r="E1320">
        <v>263</v>
      </c>
    </row>
    <row r="1321" spans="4:5" x14ac:dyDescent="0.25">
      <c r="D1321">
        <v>99</v>
      </c>
      <c r="E1321">
        <v>263.2</v>
      </c>
    </row>
    <row r="1322" spans="4:5" x14ac:dyDescent="0.25">
      <c r="D1322">
        <v>100</v>
      </c>
      <c r="E1322">
        <v>263.39999999999998</v>
      </c>
    </row>
    <row r="1323" spans="4:5" x14ac:dyDescent="0.25">
      <c r="D1323">
        <v>100</v>
      </c>
      <c r="E1323">
        <v>263.60000000000002</v>
      </c>
    </row>
    <row r="1324" spans="4:5" x14ac:dyDescent="0.25">
      <c r="D1324">
        <v>100</v>
      </c>
      <c r="E1324">
        <v>263.8</v>
      </c>
    </row>
    <row r="1325" spans="4:5" x14ac:dyDescent="0.25">
      <c r="D1325">
        <v>100</v>
      </c>
      <c r="E1325">
        <v>264</v>
      </c>
    </row>
    <row r="1326" spans="4:5" x14ac:dyDescent="0.25">
      <c r="D1326">
        <v>100</v>
      </c>
      <c r="E1326">
        <v>264.2</v>
      </c>
    </row>
    <row r="1327" spans="4:5" x14ac:dyDescent="0.25">
      <c r="D1327">
        <v>100</v>
      </c>
      <c r="E1327">
        <v>264.39999999999998</v>
      </c>
    </row>
    <row r="1328" spans="4:5" x14ac:dyDescent="0.25">
      <c r="D1328">
        <v>100</v>
      </c>
      <c r="E1328">
        <v>264.60000000000002</v>
      </c>
    </row>
    <row r="1329" spans="4:5" x14ac:dyDescent="0.25">
      <c r="D1329">
        <v>100</v>
      </c>
      <c r="E1329">
        <v>264.8</v>
      </c>
    </row>
    <row r="1330" spans="4:5" x14ac:dyDescent="0.25">
      <c r="D1330">
        <v>100</v>
      </c>
      <c r="E1330">
        <v>265</v>
      </c>
    </row>
    <row r="1331" spans="4:5" x14ac:dyDescent="0.25">
      <c r="D1331">
        <v>100</v>
      </c>
      <c r="E1331">
        <v>265.2</v>
      </c>
    </row>
    <row r="1332" spans="4:5" x14ac:dyDescent="0.25">
      <c r="D1332">
        <v>100</v>
      </c>
      <c r="E1332">
        <v>265.39999999999998</v>
      </c>
    </row>
    <row r="1333" spans="4:5" x14ac:dyDescent="0.25">
      <c r="D1333">
        <v>100</v>
      </c>
      <c r="E1333">
        <v>265.60000000000002</v>
      </c>
    </row>
    <row r="1334" spans="4:5" x14ac:dyDescent="0.25">
      <c r="D1334">
        <v>100</v>
      </c>
      <c r="E1334">
        <v>265.8</v>
      </c>
    </row>
    <row r="1335" spans="4:5" x14ac:dyDescent="0.25">
      <c r="D1335">
        <v>100</v>
      </c>
      <c r="E1335">
        <v>266</v>
      </c>
    </row>
    <row r="1336" spans="4:5" x14ac:dyDescent="0.25">
      <c r="D1336">
        <v>100</v>
      </c>
      <c r="E1336">
        <v>266.2</v>
      </c>
    </row>
    <row r="1337" spans="4:5" x14ac:dyDescent="0.25">
      <c r="D1337">
        <v>100</v>
      </c>
      <c r="E1337">
        <v>266.39999999999998</v>
      </c>
    </row>
    <row r="1338" spans="4:5" x14ac:dyDescent="0.25">
      <c r="D1338">
        <v>100</v>
      </c>
      <c r="E1338">
        <v>266.60000000000002</v>
      </c>
    </row>
    <row r="1339" spans="4:5" x14ac:dyDescent="0.25">
      <c r="D1339">
        <v>100</v>
      </c>
      <c r="E1339">
        <v>266.8</v>
      </c>
    </row>
    <row r="1340" spans="4:5" x14ac:dyDescent="0.25">
      <c r="D1340">
        <v>100</v>
      </c>
      <c r="E1340">
        <v>267</v>
      </c>
    </row>
    <row r="1341" spans="4:5" x14ac:dyDescent="0.25">
      <c r="D1341">
        <v>100</v>
      </c>
      <c r="E1341">
        <v>267.2</v>
      </c>
    </row>
    <row r="1342" spans="4:5" x14ac:dyDescent="0.25">
      <c r="D1342">
        <v>100</v>
      </c>
      <c r="E1342">
        <v>267.39999999999998</v>
      </c>
    </row>
    <row r="1343" spans="4:5" x14ac:dyDescent="0.25">
      <c r="D1343">
        <v>100</v>
      </c>
      <c r="E1343">
        <v>267.60000000000002</v>
      </c>
    </row>
    <row r="1344" spans="4:5" x14ac:dyDescent="0.25">
      <c r="D1344">
        <v>100</v>
      </c>
      <c r="E1344">
        <v>267.8</v>
      </c>
    </row>
    <row r="1345" spans="4:5" x14ac:dyDescent="0.25">
      <c r="D1345">
        <v>100</v>
      </c>
      <c r="E1345">
        <v>268</v>
      </c>
    </row>
    <row r="1346" spans="4:5" x14ac:dyDescent="0.25">
      <c r="D1346">
        <v>100</v>
      </c>
      <c r="E1346">
        <v>268.2</v>
      </c>
    </row>
    <row r="1347" spans="4:5" x14ac:dyDescent="0.25">
      <c r="D1347">
        <v>100</v>
      </c>
      <c r="E1347">
        <v>268.39999999999998</v>
      </c>
    </row>
    <row r="1348" spans="4:5" x14ac:dyDescent="0.25">
      <c r="D1348">
        <v>100</v>
      </c>
      <c r="E1348">
        <v>268.60000000000002</v>
      </c>
    </row>
    <row r="1349" spans="4:5" x14ac:dyDescent="0.25">
      <c r="D1349">
        <v>100</v>
      </c>
      <c r="E1349">
        <v>268.8</v>
      </c>
    </row>
    <row r="1350" spans="4:5" x14ac:dyDescent="0.25">
      <c r="D1350">
        <v>100</v>
      </c>
      <c r="E1350">
        <v>269</v>
      </c>
    </row>
    <row r="1351" spans="4:5" x14ac:dyDescent="0.25">
      <c r="D1351">
        <v>100</v>
      </c>
      <c r="E1351">
        <v>269.2</v>
      </c>
    </row>
    <row r="1352" spans="4:5" x14ac:dyDescent="0.25">
      <c r="D1352">
        <v>100</v>
      </c>
      <c r="E1352">
        <v>269.39999999999998</v>
      </c>
    </row>
    <row r="1353" spans="4:5" x14ac:dyDescent="0.25">
      <c r="D1353">
        <v>100</v>
      </c>
      <c r="E1353">
        <v>269.60000000000002</v>
      </c>
    </row>
    <row r="1354" spans="4:5" x14ac:dyDescent="0.25">
      <c r="D1354">
        <v>100</v>
      </c>
      <c r="E1354">
        <v>269.8</v>
      </c>
    </row>
    <row r="1355" spans="4:5" x14ac:dyDescent="0.25">
      <c r="D1355">
        <v>100</v>
      </c>
      <c r="E1355">
        <v>270</v>
      </c>
    </row>
    <row r="1356" spans="4:5" x14ac:dyDescent="0.25">
      <c r="D1356">
        <v>100</v>
      </c>
      <c r="E1356">
        <v>270.2</v>
      </c>
    </row>
    <row r="1357" spans="4:5" x14ac:dyDescent="0.25">
      <c r="D1357">
        <v>100</v>
      </c>
      <c r="E1357">
        <v>270.39999999999998</v>
      </c>
    </row>
    <row r="1358" spans="4:5" x14ac:dyDescent="0.25">
      <c r="D1358">
        <v>100</v>
      </c>
      <c r="E1358">
        <v>270.60000000000002</v>
      </c>
    </row>
    <row r="1359" spans="4:5" x14ac:dyDescent="0.25">
      <c r="D1359">
        <v>100</v>
      </c>
      <c r="E1359">
        <v>270.8</v>
      </c>
    </row>
    <row r="1360" spans="4:5" x14ac:dyDescent="0.25">
      <c r="D1360">
        <v>100</v>
      </c>
      <c r="E1360">
        <v>271</v>
      </c>
    </row>
    <row r="1361" spans="4:5" x14ac:dyDescent="0.25">
      <c r="D1361">
        <v>101</v>
      </c>
      <c r="E1361">
        <v>271.2</v>
      </c>
    </row>
    <row r="1362" spans="4:5" x14ac:dyDescent="0.25">
      <c r="D1362">
        <v>101</v>
      </c>
      <c r="E1362">
        <v>271.39999999999998</v>
      </c>
    </row>
    <row r="1363" spans="4:5" x14ac:dyDescent="0.25">
      <c r="D1363">
        <v>101</v>
      </c>
      <c r="E1363">
        <v>271.60000000000002</v>
      </c>
    </row>
    <row r="1364" spans="4:5" x14ac:dyDescent="0.25">
      <c r="D1364">
        <v>100</v>
      </c>
      <c r="E1364">
        <v>271.8</v>
      </c>
    </row>
    <row r="1365" spans="4:5" x14ac:dyDescent="0.25">
      <c r="D1365">
        <v>101</v>
      </c>
      <c r="E1365">
        <v>272</v>
      </c>
    </row>
    <row r="1366" spans="4:5" x14ac:dyDescent="0.25">
      <c r="D1366">
        <v>101</v>
      </c>
      <c r="E1366">
        <v>272.2</v>
      </c>
    </row>
    <row r="1367" spans="4:5" x14ac:dyDescent="0.25">
      <c r="D1367">
        <v>101</v>
      </c>
      <c r="E1367">
        <v>272.39999999999998</v>
      </c>
    </row>
    <row r="1368" spans="4:5" x14ac:dyDescent="0.25">
      <c r="D1368">
        <v>101</v>
      </c>
      <c r="E1368">
        <v>272.60000000000002</v>
      </c>
    </row>
    <row r="1369" spans="4:5" x14ac:dyDescent="0.25">
      <c r="D1369">
        <v>101</v>
      </c>
      <c r="E1369">
        <v>272.8</v>
      </c>
    </row>
    <row r="1370" spans="4:5" x14ac:dyDescent="0.25">
      <c r="D1370">
        <v>101</v>
      </c>
      <c r="E1370">
        <v>273</v>
      </c>
    </row>
    <row r="1371" spans="4:5" x14ac:dyDescent="0.25">
      <c r="D1371">
        <v>101</v>
      </c>
      <c r="E1371">
        <v>273.2</v>
      </c>
    </row>
    <row r="1372" spans="4:5" x14ac:dyDescent="0.25">
      <c r="D1372">
        <v>101</v>
      </c>
      <c r="E1372">
        <v>273.39999999999998</v>
      </c>
    </row>
    <row r="1373" spans="4:5" x14ac:dyDescent="0.25">
      <c r="D1373">
        <v>101</v>
      </c>
      <c r="E1373">
        <v>273.60000000000002</v>
      </c>
    </row>
    <row r="1374" spans="4:5" x14ac:dyDescent="0.25">
      <c r="D1374">
        <v>101</v>
      </c>
      <c r="E1374">
        <v>273.8</v>
      </c>
    </row>
    <row r="1375" spans="4:5" x14ac:dyDescent="0.25">
      <c r="D1375">
        <v>101</v>
      </c>
      <c r="E1375">
        <v>274</v>
      </c>
    </row>
    <row r="1376" spans="4:5" x14ac:dyDescent="0.25">
      <c r="D1376">
        <v>101</v>
      </c>
      <c r="E1376">
        <v>274.2</v>
      </c>
    </row>
    <row r="1377" spans="4:5" x14ac:dyDescent="0.25">
      <c r="D1377">
        <v>101</v>
      </c>
      <c r="E1377">
        <v>274.39999999999998</v>
      </c>
    </row>
    <row r="1378" spans="4:5" x14ac:dyDescent="0.25">
      <c r="D1378">
        <v>101</v>
      </c>
      <c r="E1378">
        <v>274.60000000000002</v>
      </c>
    </row>
    <row r="1379" spans="4:5" x14ac:dyDescent="0.25">
      <c r="D1379">
        <v>101</v>
      </c>
      <c r="E1379">
        <v>274.8</v>
      </c>
    </row>
    <row r="1380" spans="4:5" x14ac:dyDescent="0.25">
      <c r="D1380">
        <v>101</v>
      </c>
      <c r="E1380">
        <v>275</v>
      </c>
    </row>
    <row r="1381" spans="4:5" x14ac:dyDescent="0.25">
      <c r="D1381">
        <v>102</v>
      </c>
      <c r="E1381">
        <v>275.2</v>
      </c>
    </row>
    <row r="1382" spans="4:5" x14ac:dyDescent="0.25">
      <c r="D1382">
        <v>102</v>
      </c>
      <c r="E1382">
        <v>275.39999999999998</v>
      </c>
    </row>
    <row r="1383" spans="4:5" x14ac:dyDescent="0.25">
      <c r="D1383">
        <v>101</v>
      </c>
      <c r="E1383">
        <v>275.60000000000002</v>
      </c>
    </row>
    <row r="1384" spans="4:5" x14ac:dyDescent="0.25">
      <c r="D1384">
        <v>102</v>
      </c>
      <c r="E1384">
        <v>275.8</v>
      </c>
    </row>
    <row r="1385" spans="4:5" x14ac:dyDescent="0.25">
      <c r="D1385">
        <v>101</v>
      </c>
      <c r="E1385">
        <v>276</v>
      </c>
    </row>
    <row r="1386" spans="4:5" x14ac:dyDescent="0.25">
      <c r="D1386">
        <v>101</v>
      </c>
      <c r="E1386">
        <v>276.2</v>
      </c>
    </row>
    <row r="1387" spans="4:5" x14ac:dyDescent="0.25">
      <c r="D1387">
        <v>102</v>
      </c>
      <c r="E1387">
        <v>276.39999999999998</v>
      </c>
    </row>
    <row r="1388" spans="4:5" x14ac:dyDescent="0.25">
      <c r="D1388">
        <v>102</v>
      </c>
      <c r="E1388">
        <v>276.60000000000002</v>
      </c>
    </row>
    <row r="1389" spans="4:5" x14ac:dyDescent="0.25">
      <c r="D1389">
        <v>102</v>
      </c>
      <c r="E1389">
        <v>276.8</v>
      </c>
    </row>
    <row r="1390" spans="4:5" x14ac:dyDescent="0.25">
      <c r="D1390">
        <v>102</v>
      </c>
      <c r="E1390">
        <v>277</v>
      </c>
    </row>
    <row r="1391" spans="4:5" x14ac:dyDescent="0.25">
      <c r="D1391">
        <v>102</v>
      </c>
      <c r="E1391">
        <v>277.2</v>
      </c>
    </row>
    <row r="1392" spans="4:5" x14ac:dyDescent="0.25">
      <c r="D1392">
        <v>102</v>
      </c>
      <c r="E1392">
        <v>277.39999999999998</v>
      </c>
    </row>
    <row r="1393" spans="4:5" x14ac:dyDescent="0.25">
      <c r="D1393">
        <v>102</v>
      </c>
      <c r="E1393">
        <v>277.60000000000002</v>
      </c>
    </row>
    <row r="1394" spans="4:5" x14ac:dyDescent="0.25">
      <c r="D1394">
        <v>102</v>
      </c>
      <c r="E1394">
        <v>277.8</v>
      </c>
    </row>
    <row r="1395" spans="4:5" x14ac:dyDescent="0.25">
      <c r="D1395">
        <v>102</v>
      </c>
      <c r="E1395">
        <v>278</v>
      </c>
    </row>
    <row r="1396" spans="4:5" x14ac:dyDescent="0.25">
      <c r="D1396">
        <v>102</v>
      </c>
      <c r="E1396">
        <v>278.2</v>
      </c>
    </row>
    <row r="1397" spans="4:5" x14ac:dyDescent="0.25">
      <c r="D1397">
        <v>102</v>
      </c>
      <c r="E1397">
        <v>278.39999999999998</v>
      </c>
    </row>
    <row r="1398" spans="4:5" x14ac:dyDescent="0.25">
      <c r="D1398">
        <v>102</v>
      </c>
      <c r="E1398">
        <v>278.60000000000002</v>
      </c>
    </row>
    <row r="1399" spans="4:5" x14ac:dyDescent="0.25">
      <c r="D1399">
        <v>102</v>
      </c>
      <c r="E1399">
        <v>278.8</v>
      </c>
    </row>
    <row r="1400" spans="4:5" x14ac:dyDescent="0.25">
      <c r="D1400">
        <v>102</v>
      </c>
      <c r="E1400">
        <v>279</v>
      </c>
    </row>
    <row r="1401" spans="4:5" x14ac:dyDescent="0.25">
      <c r="D1401">
        <v>102</v>
      </c>
      <c r="E1401">
        <v>279.2</v>
      </c>
    </row>
    <row r="1402" spans="4:5" x14ac:dyDescent="0.25">
      <c r="D1402">
        <v>102</v>
      </c>
      <c r="E1402">
        <v>279.39999999999998</v>
      </c>
    </row>
    <row r="1403" spans="4:5" x14ac:dyDescent="0.25">
      <c r="D1403">
        <v>102</v>
      </c>
      <c r="E1403">
        <v>279.60000000000002</v>
      </c>
    </row>
    <row r="1404" spans="4:5" x14ac:dyDescent="0.25">
      <c r="D1404">
        <v>103</v>
      </c>
      <c r="E1404">
        <v>279.8</v>
      </c>
    </row>
    <row r="1405" spans="4:5" x14ac:dyDescent="0.25">
      <c r="D1405">
        <v>102</v>
      </c>
      <c r="E1405">
        <v>280</v>
      </c>
    </row>
    <row r="1406" spans="4:5" x14ac:dyDescent="0.25">
      <c r="D1406">
        <v>103</v>
      </c>
      <c r="E1406">
        <v>280.2</v>
      </c>
    </row>
    <row r="1407" spans="4:5" x14ac:dyDescent="0.25">
      <c r="D1407">
        <v>103</v>
      </c>
      <c r="E1407">
        <v>280.39999999999998</v>
      </c>
    </row>
    <row r="1408" spans="4:5" x14ac:dyDescent="0.25">
      <c r="D1408">
        <v>102</v>
      </c>
      <c r="E1408">
        <v>280.60000000000002</v>
      </c>
    </row>
    <row r="1409" spans="4:5" x14ac:dyDescent="0.25">
      <c r="D1409">
        <v>103</v>
      </c>
      <c r="E1409">
        <v>280.8</v>
      </c>
    </row>
    <row r="1410" spans="4:5" x14ac:dyDescent="0.25">
      <c r="D1410">
        <v>103</v>
      </c>
      <c r="E1410">
        <v>281</v>
      </c>
    </row>
    <row r="1411" spans="4:5" x14ac:dyDescent="0.25">
      <c r="D1411">
        <v>103</v>
      </c>
      <c r="E1411">
        <v>281.2</v>
      </c>
    </row>
    <row r="1412" spans="4:5" x14ac:dyDescent="0.25">
      <c r="D1412">
        <v>103</v>
      </c>
      <c r="E1412">
        <v>281.39999999999998</v>
      </c>
    </row>
    <row r="1413" spans="4:5" x14ac:dyDescent="0.25">
      <c r="D1413">
        <v>103</v>
      </c>
      <c r="E1413">
        <v>281.60000000000002</v>
      </c>
    </row>
    <row r="1414" spans="4:5" x14ac:dyDescent="0.25">
      <c r="D1414">
        <v>103</v>
      </c>
      <c r="E1414">
        <v>281.8</v>
      </c>
    </row>
    <row r="1415" spans="4:5" x14ac:dyDescent="0.25">
      <c r="D1415">
        <v>104</v>
      </c>
      <c r="E1415">
        <v>282</v>
      </c>
    </row>
    <row r="1416" spans="4:5" x14ac:dyDescent="0.25">
      <c r="D1416">
        <v>103</v>
      </c>
      <c r="E1416">
        <v>282.2</v>
      </c>
    </row>
    <row r="1417" spans="4:5" x14ac:dyDescent="0.25">
      <c r="D1417">
        <v>103</v>
      </c>
      <c r="E1417">
        <v>282.39999999999998</v>
      </c>
    </row>
    <row r="1418" spans="4:5" x14ac:dyDescent="0.25">
      <c r="D1418">
        <v>104</v>
      </c>
      <c r="E1418">
        <v>282.60000000000002</v>
      </c>
    </row>
    <row r="1419" spans="4:5" x14ac:dyDescent="0.25">
      <c r="D1419">
        <v>104</v>
      </c>
      <c r="E1419">
        <v>282.8</v>
      </c>
    </row>
    <row r="1420" spans="4:5" x14ac:dyDescent="0.25">
      <c r="D1420">
        <v>104</v>
      </c>
      <c r="E1420">
        <v>283</v>
      </c>
    </row>
    <row r="1421" spans="4:5" x14ac:dyDescent="0.25">
      <c r="D1421">
        <v>104</v>
      </c>
      <c r="E1421">
        <v>283.2</v>
      </c>
    </row>
    <row r="1422" spans="4:5" x14ac:dyDescent="0.25">
      <c r="D1422">
        <v>104</v>
      </c>
      <c r="E1422">
        <v>283.39999999999998</v>
      </c>
    </row>
    <row r="1423" spans="4:5" x14ac:dyDescent="0.25">
      <c r="D1423">
        <v>104</v>
      </c>
      <c r="E1423">
        <v>283.60000000000002</v>
      </c>
    </row>
    <row r="1424" spans="4:5" x14ac:dyDescent="0.25">
      <c r="D1424">
        <v>104</v>
      </c>
      <c r="E1424">
        <v>283.8</v>
      </c>
    </row>
    <row r="1425" spans="4:5" x14ac:dyDescent="0.25">
      <c r="D1425">
        <v>104</v>
      </c>
      <c r="E1425">
        <v>284</v>
      </c>
    </row>
    <row r="1426" spans="4:5" x14ac:dyDescent="0.25">
      <c r="D1426">
        <v>104</v>
      </c>
      <c r="E1426">
        <v>284.2</v>
      </c>
    </row>
    <row r="1427" spans="4:5" x14ac:dyDescent="0.25">
      <c r="D1427">
        <v>104</v>
      </c>
      <c r="E1427">
        <v>284.39999999999998</v>
      </c>
    </row>
    <row r="1428" spans="4:5" x14ac:dyDescent="0.25">
      <c r="D1428">
        <v>104</v>
      </c>
      <c r="E1428">
        <v>284.60000000000002</v>
      </c>
    </row>
    <row r="1429" spans="4:5" x14ac:dyDescent="0.25">
      <c r="D1429">
        <v>104</v>
      </c>
      <c r="E1429">
        <v>284.8</v>
      </c>
    </row>
    <row r="1430" spans="4:5" x14ac:dyDescent="0.25">
      <c r="D1430">
        <v>104</v>
      </c>
      <c r="E1430">
        <v>285</v>
      </c>
    </row>
    <row r="1431" spans="4:5" x14ac:dyDescent="0.25">
      <c r="D1431">
        <v>104</v>
      </c>
      <c r="E1431">
        <v>285.2</v>
      </c>
    </row>
    <row r="1432" spans="4:5" x14ac:dyDescent="0.25">
      <c r="D1432">
        <v>104</v>
      </c>
      <c r="E1432">
        <v>285.39999999999998</v>
      </c>
    </row>
    <row r="1433" spans="4:5" x14ac:dyDescent="0.25">
      <c r="D1433">
        <v>104</v>
      </c>
      <c r="E1433">
        <v>285.60000000000002</v>
      </c>
    </row>
    <row r="1434" spans="4:5" x14ac:dyDescent="0.25">
      <c r="D1434">
        <v>104</v>
      </c>
      <c r="E1434">
        <v>285.8</v>
      </c>
    </row>
    <row r="1435" spans="4:5" x14ac:dyDescent="0.25">
      <c r="D1435">
        <v>104</v>
      </c>
      <c r="E1435">
        <v>286</v>
      </c>
    </row>
    <row r="1436" spans="4:5" x14ac:dyDescent="0.25">
      <c r="D1436">
        <v>105</v>
      </c>
      <c r="E1436">
        <v>286.2</v>
      </c>
    </row>
    <row r="1437" spans="4:5" x14ac:dyDescent="0.25">
      <c r="D1437">
        <v>104</v>
      </c>
      <c r="E1437">
        <v>286.39999999999998</v>
      </c>
    </row>
    <row r="1438" spans="4:5" x14ac:dyDescent="0.25">
      <c r="D1438">
        <v>104</v>
      </c>
      <c r="E1438">
        <v>286.60000000000002</v>
      </c>
    </row>
    <row r="1439" spans="4:5" x14ac:dyDescent="0.25">
      <c r="D1439">
        <v>105</v>
      </c>
      <c r="E1439">
        <v>286.8</v>
      </c>
    </row>
    <row r="1440" spans="4:5" x14ac:dyDescent="0.25">
      <c r="D1440">
        <v>105</v>
      </c>
      <c r="E1440">
        <v>287</v>
      </c>
    </row>
    <row r="1441" spans="4:5" x14ac:dyDescent="0.25">
      <c r="D1441">
        <v>105</v>
      </c>
      <c r="E1441">
        <v>287.2</v>
      </c>
    </row>
    <row r="1442" spans="4:5" x14ac:dyDescent="0.25">
      <c r="D1442">
        <v>105</v>
      </c>
      <c r="E1442">
        <v>287.39999999999998</v>
      </c>
    </row>
    <row r="1443" spans="4:5" x14ac:dyDescent="0.25">
      <c r="D1443">
        <v>105</v>
      </c>
      <c r="E1443">
        <v>287.60000000000002</v>
      </c>
    </row>
    <row r="1444" spans="4:5" x14ac:dyDescent="0.25">
      <c r="D1444">
        <v>105</v>
      </c>
      <c r="E1444">
        <v>287.8</v>
      </c>
    </row>
    <row r="1445" spans="4:5" x14ac:dyDescent="0.25">
      <c r="D1445">
        <v>105</v>
      </c>
      <c r="E1445">
        <v>288</v>
      </c>
    </row>
    <row r="1446" spans="4:5" x14ac:dyDescent="0.25">
      <c r="D1446">
        <v>105</v>
      </c>
      <c r="E1446">
        <v>288.2</v>
      </c>
    </row>
    <row r="1447" spans="4:5" x14ac:dyDescent="0.25">
      <c r="D1447">
        <v>105</v>
      </c>
      <c r="E1447">
        <v>288.39999999999998</v>
      </c>
    </row>
    <row r="1448" spans="4:5" x14ac:dyDescent="0.25">
      <c r="D1448">
        <v>105</v>
      </c>
      <c r="E1448">
        <v>288.60000000000002</v>
      </c>
    </row>
    <row r="1449" spans="4:5" x14ac:dyDescent="0.25">
      <c r="D1449">
        <v>105</v>
      </c>
      <c r="E1449">
        <v>288.8</v>
      </c>
    </row>
    <row r="1450" spans="4:5" x14ac:dyDescent="0.25">
      <c r="D1450">
        <v>105</v>
      </c>
      <c r="E1450">
        <v>289</v>
      </c>
    </row>
    <row r="1451" spans="4:5" x14ac:dyDescent="0.25">
      <c r="D1451">
        <v>105</v>
      </c>
      <c r="E1451">
        <v>289.2</v>
      </c>
    </row>
    <row r="1452" spans="4:5" x14ac:dyDescent="0.25">
      <c r="D1452">
        <v>105</v>
      </c>
      <c r="E1452">
        <v>289.39999999999998</v>
      </c>
    </row>
    <row r="1453" spans="4:5" x14ac:dyDescent="0.25">
      <c r="D1453">
        <v>105</v>
      </c>
      <c r="E1453">
        <v>289.60000000000002</v>
      </c>
    </row>
    <row r="1454" spans="4:5" x14ac:dyDescent="0.25">
      <c r="D1454">
        <v>105</v>
      </c>
      <c r="E1454">
        <v>289.8</v>
      </c>
    </row>
    <row r="1455" spans="4:5" x14ac:dyDescent="0.25">
      <c r="D1455">
        <v>105</v>
      </c>
      <c r="E1455">
        <v>290</v>
      </c>
    </row>
    <row r="1456" spans="4:5" x14ac:dyDescent="0.25">
      <c r="D1456">
        <v>105</v>
      </c>
      <c r="E1456">
        <v>290.2</v>
      </c>
    </row>
    <row r="1457" spans="4:5" x14ac:dyDescent="0.25">
      <c r="D1457">
        <v>105</v>
      </c>
      <c r="E1457">
        <v>290.39999999999998</v>
      </c>
    </row>
    <row r="1458" spans="4:5" x14ac:dyDescent="0.25">
      <c r="D1458">
        <v>106</v>
      </c>
      <c r="E1458">
        <v>290.60000000000002</v>
      </c>
    </row>
    <row r="1459" spans="4:5" x14ac:dyDescent="0.25">
      <c r="D1459">
        <v>106</v>
      </c>
      <c r="E1459">
        <v>290.8</v>
      </c>
    </row>
    <row r="1460" spans="4:5" x14ac:dyDescent="0.25">
      <c r="D1460">
        <v>106</v>
      </c>
      <c r="E1460">
        <v>291</v>
      </c>
    </row>
    <row r="1461" spans="4:5" x14ac:dyDescent="0.25">
      <c r="D1461">
        <v>106</v>
      </c>
      <c r="E1461">
        <v>291.2</v>
      </c>
    </row>
    <row r="1462" spans="4:5" x14ac:dyDescent="0.25">
      <c r="D1462">
        <v>106</v>
      </c>
      <c r="E1462">
        <v>291.39999999999998</v>
      </c>
    </row>
    <row r="1463" spans="4:5" x14ac:dyDescent="0.25">
      <c r="D1463">
        <v>106</v>
      </c>
      <c r="E1463">
        <v>291.60000000000002</v>
      </c>
    </row>
    <row r="1464" spans="4:5" x14ac:dyDescent="0.25">
      <c r="D1464">
        <v>106</v>
      </c>
      <c r="E1464">
        <v>291.8</v>
      </c>
    </row>
    <row r="1465" spans="4:5" x14ac:dyDescent="0.25">
      <c r="D1465">
        <v>106</v>
      </c>
      <c r="E1465">
        <v>292</v>
      </c>
    </row>
    <row r="1466" spans="4:5" x14ac:dyDescent="0.25">
      <c r="D1466">
        <v>106</v>
      </c>
      <c r="E1466">
        <v>292.2</v>
      </c>
    </row>
    <row r="1467" spans="4:5" x14ac:dyDescent="0.25">
      <c r="D1467">
        <v>106</v>
      </c>
      <c r="E1467">
        <v>292.39999999999998</v>
      </c>
    </row>
    <row r="1468" spans="4:5" x14ac:dyDescent="0.25">
      <c r="D1468">
        <v>106</v>
      </c>
      <c r="E1468">
        <v>292.60000000000002</v>
      </c>
    </row>
    <row r="1469" spans="4:5" x14ac:dyDescent="0.25">
      <c r="D1469">
        <v>107</v>
      </c>
      <c r="E1469">
        <v>292.8</v>
      </c>
    </row>
    <row r="1470" spans="4:5" x14ac:dyDescent="0.25">
      <c r="D1470">
        <v>107</v>
      </c>
      <c r="E1470">
        <v>293</v>
      </c>
    </row>
    <row r="1471" spans="4:5" x14ac:dyDescent="0.25">
      <c r="D1471">
        <v>107</v>
      </c>
      <c r="E1471">
        <v>293.2</v>
      </c>
    </row>
    <row r="1472" spans="4:5" x14ac:dyDescent="0.25">
      <c r="D1472">
        <v>107</v>
      </c>
      <c r="E1472">
        <v>293.39999999999998</v>
      </c>
    </row>
    <row r="1473" spans="4:5" x14ac:dyDescent="0.25">
      <c r="D1473">
        <v>107</v>
      </c>
      <c r="E1473">
        <v>293.60000000000002</v>
      </c>
    </row>
    <row r="1474" spans="4:5" x14ac:dyDescent="0.25">
      <c r="D1474">
        <v>106</v>
      </c>
      <c r="E1474">
        <v>293.8</v>
      </c>
    </row>
    <row r="1475" spans="4:5" x14ac:dyDescent="0.25">
      <c r="D1475">
        <v>107</v>
      </c>
      <c r="E1475">
        <v>294</v>
      </c>
    </row>
    <row r="1476" spans="4:5" x14ac:dyDescent="0.25">
      <c r="D1476">
        <v>107</v>
      </c>
      <c r="E1476">
        <v>294.2</v>
      </c>
    </row>
    <row r="1477" spans="4:5" x14ac:dyDescent="0.25">
      <c r="D1477">
        <v>107</v>
      </c>
      <c r="E1477">
        <v>294.39999999999998</v>
      </c>
    </row>
    <row r="1478" spans="4:5" x14ac:dyDescent="0.25">
      <c r="D1478">
        <v>107</v>
      </c>
      <c r="E1478">
        <v>294.60000000000002</v>
      </c>
    </row>
    <row r="1479" spans="4:5" x14ac:dyDescent="0.25">
      <c r="D1479">
        <v>107</v>
      </c>
      <c r="E1479">
        <v>294.8</v>
      </c>
    </row>
    <row r="1480" spans="4:5" x14ac:dyDescent="0.25">
      <c r="D1480">
        <v>107</v>
      </c>
      <c r="E1480">
        <v>295</v>
      </c>
    </row>
    <row r="1481" spans="4:5" x14ac:dyDescent="0.25">
      <c r="D1481">
        <v>107</v>
      </c>
      <c r="E1481">
        <v>295.2</v>
      </c>
    </row>
    <row r="1482" spans="4:5" x14ac:dyDescent="0.25">
      <c r="D1482">
        <v>107</v>
      </c>
      <c r="E1482">
        <v>295.39999999999998</v>
      </c>
    </row>
    <row r="1483" spans="4:5" x14ac:dyDescent="0.25">
      <c r="D1483">
        <v>107</v>
      </c>
      <c r="E1483">
        <v>295.60000000000002</v>
      </c>
    </row>
    <row r="1484" spans="4:5" x14ac:dyDescent="0.25">
      <c r="D1484">
        <v>108</v>
      </c>
      <c r="E1484">
        <v>295.8</v>
      </c>
    </row>
    <row r="1485" spans="4:5" x14ac:dyDescent="0.25">
      <c r="D1485">
        <v>108</v>
      </c>
      <c r="E1485">
        <v>296</v>
      </c>
    </row>
    <row r="1486" spans="4:5" x14ac:dyDescent="0.25">
      <c r="D1486">
        <v>107</v>
      </c>
      <c r="E1486">
        <v>296.2</v>
      </c>
    </row>
    <row r="1487" spans="4:5" x14ac:dyDescent="0.25">
      <c r="D1487">
        <v>107</v>
      </c>
      <c r="E1487">
        <v>296.39999999999998</v>
      </c>
    </row>
    <row r="1488" spans="4:5" x14ac:dyDescent="0.25">
      <c r="D1488">
        <v>108</v>
      </c>
      <c r="E1488">
        <v>296.60000000000002</v>
      </c>
    </row>
    <row r="1489" spans="4:5" x14ac:dyDescent="0.25">
      <c r="D1489">
        <v>108</v>
      </c>
      <c r="E1489">
        <v>296.8</v>
      </c>
    </row>
    <row r="1490" spans="4:5" x14ac:dyDescent="0.25">
      <c r="D1490">
        <v>108</v>
      </c>
      <c r="E1490">
        <v>297</v>
      </c>
    </row>
    <row r="1491" spans="4:5" x14ac:dyDescent="0.25">
      <c r="D1491">
        <v>108</v>
      </c>
      <c r="E1491">
        <v>297.2</v>
      </c>
    </row>
    <row r="1492" spans="4:5" x14ac:dyDescent="0.25">
      <c r="D1492">
        <v>108</v>
      </c>
      <c r="E1492">
        <v>297.39999999999998</v>
      </c>
    </row>
    <row r="1493" spans="4:5" x14ac:dyDescent="0.25">
      <c r="D1493">
        <v>108</v>
      </c>
      <c r="E1493">
        <v>297.60000000000002</v>
      </c>
    </row>
    <row r="1494" spans="4:5" x14ac:dyDescent="0.25">
      <c r="D1494">
        <v>108</v>
      </c>
      <c r="E1494">
        <v>297.8</v>
      </c>
    </row>
    <row r="1495" spans="4:5" x14ac:dyDescent="0.25">
      <c r="D1495">
        <v>108</v>
      </c>
      <c r="E1495">
        <v>298</v>
      </c>
    </row>
    <row r="1496" spans="4:5" x14ac:dyDescent="0.25">
      <c r="D1496">
        <v>108</v>
      </c>
      <c r="E1496">
        <v>298.2</v>
      </c>
    </row>
    <row r="1497" spans="4:5" x14ac:dyDescent="0.25">
      <c r="D1497">
        <v>108</v>
      </c>
      <c r="E1497">
        <v>298.39999999999998</v>
      </c>
    </row>
    <row r="1498" spans="4:5" x14ac:dyDescent="0.25">
      <c r="D1498">
        <v>108</v>
      </c>
      <c r="E1498">
        <v>298.60000000000002</v>
      </c>
    </row>
    <row r="1499" spans="4:5" x14ac:dyDescent="0.25">
      <c r="D1499">
        <v>108</v>
      </c>
      <c r="E1499">
        <v>298.8</v>
      </c>
    </row>
    <row r="1500" spans="4:5" x14ac:dyDescent="0.25">
      <c r="D1500">
        <v>108</v>
      </c>
      <c r="E1500">
        <v>299</v>
      </c>
    </row>
    <row r="1501" spans="4:5" x14ac:dyDescent="0.25">
      <c r="D1501">
        <v>108</v>
      </c>
      <c r="E1501">
        <v>299.2</v>
      </c>
    </row>
    <row r="1502" spans="4:5" x14ac:dyDescent="0.25">
      <c r="D1502">
        <v>108</v>
      </c>
      <c r="E1502">
        <v>299.39999999999998</v>
      </c>
    </row>
    <row r="1503" spans="4:5" x14ac:dyDescent="0.25">
      <c r="D1503">
        <v>108</v>
      </c>
      <c r="E1503">
        <v>299.60000000000002</v>
      </c>
    </row>
    <row r="1504" spans="4:5" x14ac:dyDescent="0.25">
      <c r="D1504">
        <v>108</v>
      </c>
      <c r="E1504">
        <v>299.8</v>
      </c>
    </row>
    <row r="1505" spans="4:5" x14ac:dyDescent="0.25">
      <c r="D1505">
        <v>108</v>
      </c>
      <c r="E1505">
        <v>300</v>
      </c>
    </row>
    <row r="1506" spans="4:5" x14ac:dyDescent="0.25">
      <c r="D1506">
        <v>108</v>
      </c>
      <c r="E1506">
        <v>300.2</v>
      </c>
    </row>
    <row r="1507" spans="4:5" x14ac:dyDescent="0.25">
      <c r="D1507">
        <v>108</v>
      </c>
      <c r="E1507">
        <v>300.39999999999998</v>
      </c>
    </row>
    <row r="1508" spans="4:5" x14ac:dyDescent="0.25">
      <c r="D1508">
        <v>108</v>
      </c>
      <c r="E1508">
        <v>300.60000000000002</v>
      </c>
    </row>
    <row r="1509" spans="4:5" x14ac:dyDescent="0.25">
      <c r="D1509">
        <v>108</v>
      </c>
      <c r="E1509">
        <v>300.8</v>
      </c>
    </row>
    <row r="1510" spans="4:5" x14ac:dyDescent="0.25">
      <c r="D1510">
        <v>108</v>
      </c>
      <c r="E1510">
        <v>301</v>
      </c>
    </row>
    <row r="1511" spans="4:5" x14ac:dyDescent="0.25">
      <c r="D1511">
        <v>108</v>
      </c>
      <c r="E1511">
        <v>301.2</v>
      </c>
    </row>
    <row r="1512" spans="4:5" x14ac:dyDescent="0.25">
      <c r="D1512">
        <v>108</v>
      </c>
      <c r="E1512">
        <v>301.39999999999998</v>
      </c>
    </row>
    <row r="1513" spans="4:5" x14ac:dyDescent="0.25">
      <c r="D1513">
        <v>108</v>
      </c>
      <c r="E1513">
        <v>301.60000000000002</v>
      </c>
    </row>
    <row r="1514" spans="4:5" x14ac:dyDescent="0.25">
      <c r="D1514">
        <v>108</v>
      </c>
      <c r="E1514">
        <v>301.8</v>
      </c>
    </row>
    <row r="1515" spans="4:5" x14ac:dyDescent="0.25">
      <c r="D1515">
        <v>108</v>
      </c>
      <c r="E1515">
        <v>302</v>
      </c>
    </row>
    <row r="1516" spans="4:5" x14ac:dyDescent="0.25">
      <c r="D1516">
        <v>108</v>
      </c>
      <c r="E1516">
        <v>302.2</v>
      </c>
    </row>
    <row r="1517" spans="4:5" x14ac:dyDescent="0.25">
      <c r="D1517">
        <v>108</v>
      </c>
      <c r="E1517">
        <v>302.39999999999998</v>
      </c>
    </row>
    <row r="1518" spans="4:5" x14ac:dyDescent="0.25">
      <c r="D1518">
        <v>108</v>
      </c>
      <c r="E1518">
        <v>302.60000000000002</v>
      </c>
    </row>
    <row r="1519" spans="4:5" x14ac:dyDescent="0.25">
      <c r="D1519">
        <v>108</v>
      </c>
      <c r="E1519">
        <v>302.8</v>
      </c>
    </row>
    <row r="1520" spans="4:5" x14ac:dyDescent="0.25">
      <c r="D1520">
        <v>108</v>
      </c>
      <c r="E1520">
        <v>303</v>
      </c>
    </row>
    <row r="1521" spans="4:5" x14ac:dyDescent="0.25">
      <c r="D1521">
        <v>108</v>
      </c>
      <c r="E1521">
        <v>303.2</v>
      </c>
    </row>
    <row r="1522" spans="4:5" x14ac:dyDescent="0.25">
      <c r="D1522">
        <v>108</v>
      </c>
      <c r="E1522">
        <v>303.39999999999998</v>
      </c>
    </row>
    <row r="1523" spans="4:5" x14ac:dyDescent="0.25">
      <c r="D1523">
        <v>108</v>
      </c>
      <c r="E1523">
        <v>303.60000000000002</v>
      </c>
    </row>
    <row r="1524" spans="4:5" x14ac:dyDescent="0.25">
      <c r="D1524">
        <v>108</v>
      </c>
      <c r="E1524">
        <v>303.8</v>
      </c>
    </row>
    <row r="1525" spans="4:5" x14ac:dyDescent="0.25">
      <c r="D1525">
        <v>108</v>
      </c>
      <c r="E1525">
        <v>304</v>
      </c>
    </row>
    <row r="1526" spans="4:5" x14ac:dyDescent="0.25">
      <c r="D1526">
        <v>108</v>
      </c>
      <c r="E1526">
        <v>304.2</v>
      </c>
    </row>
    <row r="1527" spans="4:5" x14ac:dyDescent="0.25">
      <c r="D1527">
        <v>108</v>
      </c>
      <c r="E1527">
        <v>304.39999999999998</v>
      </c>
    </row>
    <row r="1528" spans="4:5" x14ac:dyDescent="0.25">
      <c r="D1528">
        <v>108</v>
      </c>
      <c r="E1528">
        <v>304.60000000000002</v>
      </c>
    </row>
    <row r="1529" spans="4:5" x14ac:dyDescent="0.25">
      <c r="D1529">
        <v>108</v>
      </c>
      <c r="E1529">
        <v>304.8</v>
      </c>
    </row>
    <row r="1530" spans="4:5" x14ac:dyDescent="0.25">
      <c r="D1530">
        <v>108</v>
      </c>
      <c r="E1530">
        <v>305</v>
      </c>
    </row>
    <row r="1531" spans="4:5" x14ac:dyDescent="0.25">
      <c r="D1531">
        <v>108</v>
      </c>
      <c r="E1531">
        <v>305.2</v>
      </c>
    </row>
    <row r="1532" spans="4:5" x14ac:dyDescent="0.25">
      <c r="D1532">
        <v>108</v>
      </c>
      <c r="E1532">
        <v>305.39999999999998</v>
      </c>
    </row>
    <row r="1533" spans="4:5" x14ac:dyDescent="0.25">
      <c r="D1533">
        <v>108</v>
      </c>
      <c r="E1533">
        <v>305.60000000000002</v>
      </c>
    </row>
    <row r="1534" spans="4:5" x14ac:dyDescent="0.25">
      <c r="D1534">
        <v>108</v>
      </c>
      <c r="E1534">
        <v>305.8</v>
      </c>
    </row>
    <row r="1535" spans="4:5" x14ac:dyDescent="0.25">
      <c r="D1535">
        <v>108</v>
      </c>
      <c r="E1535">
        <v>306</v>
      </c>
    </row>
    <row r="1536" spans="4:5" x14ac:dyDescent="0.25">
      <c r="D1536">
        <v>109</v>
      </c>
      <c r="E1536">
        <v>306.2</v>
      </c>
    </row>
    <row r="1537" spans="4:5" x14ac:dyDescent="0.25">
      <c r="D1537">
        <v>109</v>
      </c>
      <c r="E1537">
        <v>306.39999999999998</v>
      </c>
    </row>
    <row r="1538" spans="4:5" x14ac:dyDescent="0.25">
      <c r="D1538">
        <v>109</v>
      </c>
      <c r="E1538">
        <v>306.60000000000002</v>
      </c>
    </row>
    <row r="1539" spans="4:5" x14ac:dyDescent="0.25">
      <c r="D1539">
        <v>109</v>
      </c>
      <c r="E1539">
        <v>306.8</v>
      </c>
    </row>
    <row r="1540" spans="4:5" x14ac:dyDescent="0.25">
      <c r="D1540">
        <v>109</v>
      </c>
      <c r="E1540">
        <v>307</v>
      </c>
    </row>
    <row r="1541" spans="4:5" x14ac:dyDescent="0.25">
      <c r="D1541">
        <v>109</v>
      </c>
      <c r="E1541">
        <v>307.2</v>
      </c>
    </row>
    <row r="1542" spans="4:5" x14ac:dyDescent="0.25">
      <c r="D1542">
        <v>109</v>
      </c>
      <c r="E1542">
        <v>307.39999999999998</v>
      </c>
    </row>
    <row r="1543" spans="4:5" x14ac:dyDescent="0.25">
      <c r="D1543">
        <v>109</v>
      </c>
      <c r="E1543">
        <v>307.60000000000002</v>
      </c>
    </row>
    <row r="1544" spans="4:5" x14ac:dyDescent="0.25">
      <c r="D1544">
        <v>109</v>
      </c>
      <c r="E1544">
        <v>307.8</v>
      </c>
    </row>
    <row r="1545" spans="4:5" x14ac:dyDescent="0.25">
      <c r="D1545">
        <v>109</v>
      </c>
      <c r="E1545">
        <v>308</v>
      </c>
    </row>
    <row r="1546" spans="4:5" x14ac:dyDescent="0.25">
      <c r="D1546">
        <v>109</v>
      </c>
      <c r="E1546">
        <v>308.2</v>
      </c>
    </row>
    <row r="1547" spans="4:5" x14ac:dyDescent="0.25">
      <c r="D1547">
        <v>109</v>
      </c>
      <c r="E1547">
        <v>308.39999999999998</v>
      </c>
    </row>
    <row r="1548" spans="4:5" x14ac:dyDescent="0.25">
      <c r="D1548">
        <v>109</v>
      </c>
      <c r="E1548">
        <v>308.60000000000002</v>
      </c>
    </row>
    <row r="1549" spans="4:5" x14ac:dyDescent="0.25">
      <c r="D1549">
        <v>109</v>
      </c>
      <c r="E1549">
        <v>308.8</v>
      </c>
    </row>
    <row r="1550" spans="4:5" x14ac:dyDescent="0.25">
      <c r="D1550">
        <v>109</v>
      </c>
      <c r="E1550">
        <v>309</v>
      </c>
    </row>
    <row r="1551" spans="4:5" x14ac:dyDescent="0.25">
      <c r="D1551">
        <v>109</v>
      </c>
      <c r="E1551">
        <v>309.2</v>
      </c>
    </row>
    <row r="1552" spans="4:5" x14ac:dyDescent="0.25">
      <c r="D1552">
        <v>109</v>
      </c>
      <c r="E1552">
        <v>309.39999999999998</v>
      </c>
    </row>
    <row r="1553" spans="4:5" x14ac:dyDescent="0.25">
      <c r="D1553">
        <v>109</v>
      </c>
      <c r="E1553">
        <v>309.60000000000002</v>
      </c>
    </row>
    <row r="1554" spans="4:5" x14ac:dyDescent="0.25">
      <c r="D1554">
        <v>109</v>
      </c>
      <c r="E1554">
        <v>309.8</v>
      </c>
    </row>
    <row r="1555" spans="4:5" x14ac:dyDescent="0.25">
      <c r="D1555">
        <v>109</v>
      </c>
      <c r="E1555">
        <v>310</v>
      </c>
    </row>
    <row r="1556" spans="4:5" x14ac:dyDescent="0.25">
      <c r="D1556">
        <v>109</v>
      </c>
      <c r="E1556">
        <v>310.2</v>
      </c>
    </row>
    <row r="1557" spans="4:5" x14ac:dyDescent="0.25">
      <c r="D1557">
        <v>110</v>
      </c>
      <c r="E1557">
        <v>310.39999999999998</v>
      </c>
    </row>
    <row r="1558" spans="4:5" x14ac:dyDescent="0.25">
      <c r="D1558">
        <v>109</v>
      </c>
      <c r="E1558">
        <v>310.60000000000002</v>
      </c>
    </row>
    <row r="1559" spans="4:5" x14ac:dyDescent="0.25">
      <c r="D1559">
        <v>109</v>
      </c>
      <c r="E1559">
        <v>310.8</v>
      </c>
    </row>
    <row r="1560" spans="4:5" x14ac:dyDescent="0.25">
      <c r="D1560">
        <v>110</v>
      </c>
      <c r="E1560">
        <v>311</v>
      </c>
    </row>
    <row r="1561" spans="4:5" x14ac:dyDescent="0.25">
      <c r="D1561">
        <v>110</v>
      </c>
      <c r="E1561">
        <v>311.2</v>
      </c>
    </row>
    <row r="1562" spans="4:5" x14ac:dyDescent="0.25">
      <c r="D1562">
        <v>110</v>
      </c>
      <c r="E1562">
        <v>311.39999999999998</v>
      </c>
    </row>
    <row r="1563" spans="4:5" x14ac:dyDescent="0.25">
      <c r="D1563">
        <v>110</v>
      </c>
      <c r="E1563">
        <v>311.60000000000002</v>
      </c>
    </row>
    <row r="1564" spans="4:5" x14ac:dyDescent="0.25">
      <c r="D1564">
        <v>110</v>
      </c>
      <c r="E1564">
        <v>311.8</v>
      </c>
    </row>
    <row r="1565" spans="4:5" x14ac:dyDescent="0.25">
      <c r="D1565">
        <v>110</v>
      </c>
      <c r="E1565">
        <v>312</v>
      </c>
    </row>
    <row r="1566" spans="4:5" x14ac:dyDescent="0.25">
      <c r="D1566">
        <v>110</v>
      </c>
      <c r="E1566">
        <v>312.2</v>
      </c>
    </row>
    <row r="1567" spans="4:5" x14ac:dyDescent="0.25">
      <c r="D1567">
        <v>110</v>
      </c>
      <c r="E1567">
        <v>312.39999999999998</v>
      </c>
    </row>
    <row r="1568" spans="4:5" x14ac:dyDescent="0.25">
      <c r="D1568">
        <v>110</v>
      </c>
      <c r="E1568">
        <v>312.60000000000002</v>
      </c>
    </row>
    <row r="1569" spans="4:5" x14ac:dyDescent="0.25">
      <c r="D1569">
        <v>110</v>
      </c>
      <c r="E1569">
        <v>312.8</v>
      </c>
    </row>
    <row r="1570" spans="4:5" x14ac:dyDescent="0.25">
      <c r="D1570">
        <v>110</v>
      </c>
      <c r="E1570">
        <v>313</v>
      </c>
    </row>
    <row r="1571" spans="4:5" x14ac:dyDescent="0.25">
      <c r="D1571">
        <v>110</v>
      </c>
      <c r="E1571">
        <v>313.2</v>
      </c>
    </row>
    <row r="1572" spans="4:5" x14ac:dyDescent="0.25">
      <c r="D1572">
        <v>110</v>
      </c>
      <c r="E1572">
        <v>313.39999999999998</v>
      </c>
    </row>
    <row r="1573" spans="4:5" x14ac:dyDescent="0.25">
      <c r="D1573">
        <v>110</v>
      </c>
      <c r="E1573">
        <v>313.60000000000002</v>
      </c>
    </row>
    <row r="1574" spans="4:5" x14ac:dyDescent="0.25">
      <c r="D1574">
        <v>110</v>
      </c>
      <c r="E1574">
        <v>313.8</v>
      </c>
    </row>
    <row r="1575" spans="4:5" x14ac:dyDescent="0.25">
      <c r="D1575">
        <v>110</v>
      </c>
      <c r="E1575">
        <v>314</v>
      </c>
    </row>
    <row r="1576" spans="4:5" x14ac:dyDescent="0.25">
      <c r="D1576">
        <v>110</v>
      </c>
      <c r="E1576">
        <v>314.2</v>
      </c>
    </row>
    <row r="1577" spans="4:5" x14ac:dyDescent="0.25">
      <c r="D1577">
        <v>110</v>
      </c>
      <c r="E1577">
        <v>314.39999999999998</v>
      </c>
    </row>
    <row r="1578" spans="4:5" x14ac:dyDescent="0.25">
      <c r="D1578">
        <v>110</v>
      </c>
      <c r="E1578">
        <v>314.60000000000002</v>
      </c>
    </row>
    <row r="1579" spans="4:5" x14ac:dyDescent="0.25">
      <c r="D1579">
        <v>110</v>
      </c>
      <c r="E1579">
        <v>314.8</v>
      </c>
    </row>
    <row r="1580" spans="4:5" x14ac:dyDescent="0.25">
      <c r="D1580">
        <v>111</v>
      </c>
      <c r="E1580">
        <v>315</v>
      </c>
    </row>
    <row r="1581" spans="4:5" x14ac:dyDescent="0.25">
      <c r="D1581">
        <v>110</v>
      </c>
      <c r="E1581">
        <v>315.2</v>
      </c>
    </row>
    <row r="1582" spans="4:5" x14ac:dyDescent="0.25">
      <c r="D1582">
        <v>110</v>
      </c>
      <c r="E1582">
        <v>315.39999999999998</v>
      </c>
    </row>
    <row r="1583" spans="4:5" x14ac:dyDescent="0.25">
      <c r="D1583">
        <v>110</v>
      </c>
      <c r="E1583">
        <v>315.60000000000002</v>
      </c>
    </row>
    <row r="1584" spans="4:5" x14ac:dyDescent="0.25">
      <c r="D1584">
        <v>110</v>
      </c>
      <c r="E1584">
        <v>315.8</v>
      </c>
    </row>
    <row r="1585" spans="4:5" x14ac:dyDescent="0.25">
      <c r="D1585">
        <v>111</v>
      </c>
      <c r="E1585">
        <v>316</v>
      </c>
    </row>
    <row r="1586" spans="4:5" x14ac:dyDescent="0.25">
      <c r="D1586">
        <v>110</v>
      </c>
      <c r="E1586">
        <v>316.2</v>
      </c>
    </row>
    <row r="1587" spans="4:5" x14ac:dyDescent="0.25">
      <c r="D1587">
        <v>111</v>
      </c>
      <c r="E1587">
        <v>316.39999999999998</v>
      </c>
    </row>
    <row r="1588" spans="4:5" x14ac:dyDescent="0.25">
      <c r="D1588">
        <v>111</v>
      </c>
      <c r="E1588">
        <v>316.60000000000002</v>
      </c>
    </row>
    <row r="1589" spans="4:5" x14ac:dyDescent="0.25">
      <c r="D1589">
        <v>111</v>
      </c>
      <c r="E1589">
        <v>316.8</v>
      </c>
    </row>
    <row r="1590" spans="4:5" x14ac:dyDescent="0.25">
      <c r="D1590">
        <v>110</v>
      </c>
      <c r="E1590">
        <v>317</v>
      </c>
    </row>
    <row r="1591" spans="4:5" x14ac:dyDescent="0.25">
      <c r="D1591">
        <v>111</v>
      </c>
      <c r="E1591">
        <v>317.2</v>
      </c>
    </row>
    <row r="1592" spans="4:5" x14ac:dyDescent="0.25">
      <c r="D1592">
        <v>111</v>
      </c>
      <c r="E1592">
        <v>317.39999999999998</v>
      </c>
    </row>
    <row r="1593" spans="4:5" x14ac:dyDescent="0.25">
      <c r="D1593">
        <v>111</v>
      </c>
      <c r="E1593">
        <v>317.60000000000002</v>
      </c>
    </row>
    <row r="1594" spans="4:5" x14ac:dyDescent="0.25">
      <c r="D1594">
        <v>111</v>
      </c>
      <c r="E1594">
        <v>317.8</v>
      </c>
    </row>
    <row r="1595" spans="4:5" x14ac:dyDescent="0.25">
      <c r="D1595">
        <v>111</v>
      </c>
      <c r="E1595">
        <v>318</v>
      </c>
    </row>
    <row r="1596" spans="4:5" x14ac:dyDescent="0.25">
      <c r="D1596">
        <v>111</v>
      </c>
      <c r="E1596">
        <v>318.2</v>
      </c>
    </row>
    <row r="1597" spans="4:5" x14ac:dyDescent="0.25">
      <c r="D1597">
        <v>111</v>
      </c>
      <c r="E1597">
        <v>318.39999999999998</v>
      </c>
    </row>
    <row r="1598" spans="4:5" x14ac:dyDescent="0.25">
      <c r="D1598">
        <v>110</v>
      </c>
      <c r="E1598">
        <v>318.60000000000002</v>
      </c>
    </row>
    <row r="1599" spans="4:5" x14ac:dyDescent="0.25">
      <c r="D1599">
        <v>111</v>
      </c>
      <c r="E1599">
        <v>318.8</v>
      </c>
    </row>
    <row r="1600" spans="4:5" x14ac:dyDescent="0.25">
      <c r="D1600">
        <v>111</v>
      </c>
      <c r="E1600">
        <v>319</v>
      </c>
    </row>
    <row r="1601" spans="4:5" x14ac:dyDescent="0.25">
      <c r="D1601">
        <v>111</v>
      </c>
      <c r="E1601">
        <v>319.2</v>
      </c>
    </row>
    <row r="1602" spans="4:5" x14ac:dyDescent="0.25">
      <c r="D1602">
        <v>111</v>
      </c>
      <c r="E1602">
        <v>319.39999999999998</v>
      </c>
    </row>
    <row r="1603" spans="4:5" x14ac:dyDescent="0.25">
      <c r="D1603">
        <v>111</v>
      </c>
      <c r="E1603">
        <v>319.60000000000002</v>
      </c>
    </row>
    <row r="1604" spans="4:5" x14ac:dyDescent="0.25">
      <c r="D1604">
        <v>111</v>
      </c>
      <c r="E1604">
        <v>319.8</v>
      </c>
    </row>
    <row r="1605" spans="4:5" x14ac:dyDescent="0.25">
      <c r="D1605">
        <v>111</v>
      </c>
      <c r="E1605">
        <v>320</v>
      </c>
    </row>
    <row r="1606" spans="4:5" x14ac:dyDescent="0.25">
      <c r="D1606">
        <v>111</v>
      </c>
      <c r="E1606">
        <v>320.2</v>
      </c>
    </row>
    <row r="1607" spans="4:5" x14ac:dyDescent="0.25">
      <c r="D1607">
        <v>111</v>
      </c>
      <c r="E1607">
        <v>320.39999999999998</v>
      </c>
    </row>
    <row r="1608" spans="4:5" x14ac:dyDescent="0.25">
      <c r="D1608">
        <v>111</v>
      </c>
      <c r="E1608">
        <v>320.60000000000002</v>
      </c>
    </row>
    <row r="1609" spans="4:5" x14ac:dyDescent="0.25">
      <c r="D1609">
        <v>111</v>
      </c>
      <c r="E1609">
        <v>320.8</v>
      </c>
    </row>
    <row r="1610" spans="4:5" x14ac:dyDescent="0.25">
      <c r="D1610">
        <v>111</v>
      </c>
      <c r="E1610">
        <v>321</v>
      </c>
    </row>
    <row r="1611" spans="4:5" x14ac:dyDescent="0.25">
      <c r="D1611">
        <v>111</v>
      </c>
      <c r="E1611">
        <v>321.2</v>
      </c>
    </row>
    <row r="1612" spans="4:5" x14ac:dyDescent="0.25">
      <c r="D1612">
        <v>111</v>
      </c>
      <c r="E1612">
        <v>321.39999999999998</v>
      </c>
    </row>
    <row r="1613" spans="4:5" x14ac:dyDescent="0.25">
      <c r="D1613">
        <v>111</v>
      </c>
      <c r="E1613">
        <v>321.60000000000002</v>
      </c>
    </row>
    <row r="1614" spans="4:5" x14ac:dyDescent="0.25">
      <c r="D1614">
        <v>111</v>
      </c>
      <c r="E1614">
        <v>321.8</v>
      </c>
    </row>
    <row r="1615" spans="4:5" x14ac:dyDescent="0.25">
      <c r="D1615">
        <v>111</v>
      </c>
      <c r="E1615">
        <v>322</v>
      </c>
    </row>
    <row r="1616" spans="4:5" x14ac:dyDescent="0.25">
      <c r="D1616">
        <v>111</v>
      </c>
      <c r="E1616">
        <v>322.2</v>
      </c>
    </row>
    <row r="1617" spans="4:5" x14ac:dyDescent="0.25">
      <c r="D1617">
        <v>111</v>
      </c>
      <c r="E1617">
        <v>322.39999999999998</v>
      </c>
    </row>
    <row r="1618" spans="4:5" x14ac:dyDescent="0.25">
      <c r="D1618">
        <v>111</v>
      </c>
      <c r="E1618">
        <v>322.60000000000002</v>
      </c>
    </row>
    <row r="1619" spans="4:5" x14ac:dyDescent="0.25">
      <c r="D1619">
        <v>111</v>
      </c>
      <c r="E1619">
        <v>322.8</v>
      </c>
    </row>
    <row r="1620" spans="4:5" x14ac:dyDescent="0.25">
      <c r="D1620">
        <v>111</v>
      </c>
      <c r="E1620">
        <v>323</v>
      </c>
    </row>
    <row r="1621" spans="4:5" x14ac:dyDescent="0.25">
      <c r="D1621">
        <v>111</v>
      </c>
      <c r="E1621">
        <v>323.2</v>
      </c>
    </row>
    <row r="1622" spans="4:5" x14ac:dyDescent="0.25">
      <c r="D1622">
        <v>111</v>
      </c>
      <c r="E1622">
        <v>323.39999999999998</v>
      </c>
    </row>
    <row r="1623" spans="4:5" x14ac:dyDescent="0.25">
      <c r="D1623">
        <v>111</v>
      </c>
      <c r="E1623">
        <v>323.60000000000002</v>
      </c>
    </row>
    <row r="1624" spans="4:5" x14ac:dyDescent="0.25">
      <c r="D1624">
        <v>111</v>
      </c>
      <c r="E1624">
        <v>323.8</v>
      </c>
    </row>
    <row r="1625" spans="4:5" x14ac:dyDescent="0.25">
      <c r="D1625">
        <v>111</v>
      </c>
      <c r="E1625">
        <v>324</v>
      </c>
    </row>
    <row r="1626" spans="4:5" x14ac:dyDescent="0.25">
      <c r="D1626">
        <v>111</v>
      </c>
      <c r="E1626">
        <v>324.2</v>
      </c>
    </row>
    <row r="1627" spans="4:5" x14ac:dyDescent="0.25">
      <c r="D1627">
        <v>111</v>
      </c>
      <c r="E1627">
        <v>324.39999999999998</v>
      </c>
    </row>
    <row r="1628" spans="4:5" x14ac:dyDescent="0.25">
      <c r="D1628">
        <v>111</v>
      </c>
      <c r="E1628">
        <v>324.60000000000002</v>
      </c>
    </row>
    <row r="1629" spans="4:5" x14ac:dyDescent="0.25">
      <c r="D1629">
        <v>111</v>
      </c>
      <c r="E1629">
        <v>324.8</v>
      </c>
    </row>
    <row r="1630" spans="4:5" x14ac:dyDescent="0.25">
      <c r="D1630">
        <v>111</v>
      </c>
      <c r="E1630">
        <v>325</v>
      </c>
    </row>
    <row r="1631" spans="4:5" x14ac:dyDescent="0.25">
      <c r="D1631">
        <v>111</v>
      </c>
      <c r="E1631">
        <v>325.2</v>
      </c>
    </row>
    <row r="1632" spans="4:5" x14ac:dyDescent="0.25">
      <c r="D1632">
        <v>111</v>
      </c>
      <c r="E1632">
        <v>325.39999999999998</v>
      </c>
    </row>
    <row r="1633" spans="4:5" x14ac:dyDescent="0.25">
      <c r="D1633">
        <v>111</v>
      </c>
      <c r="E1633">
        <v>325.60000000000002</v>
      </c>
    </row>
    <row r="1634" spans="4:5" x14ac:dyDescent="0.25">
      <c r="D1634">
        <v>111</v>
      </c>
      <c r="E1634">
        <v>325.8</v>
      </c>
    </row>
    <row r="1635" spans="4:5" x14ac:dyDescent="0.25">
      <c r="D1635">
        <v>111</v>
      </c>
      <c r="E1635">
        <v>326</v>
      </c>
    </row>
    <row r="1636" spans="4:5" x14ac:dyDescent="0.25">
      <c r="D1636">
        <v>111</v>
      </c>
      <c r="E1636">
        <v>326.2</v>
      </c>
    </row>
    <row r="1637" spans="4:5" x14ac:dyDescent="0.25">
      <c r="D1637">
        <v>111</v>
      </c>
      <c r="E1637">
        <v>326.39999999999998</v>
      </c>
    </row>
    <row r="1638" spans="4:5" x14ac:dyDescent="0.25">
      <c r="D1638">
        <v>111</v>
      </c>
      <c r="E1638">
        <v>326.60000000000002</v>
      </c>
    </row>
    <row r="1639" spans="4:5" x14ac:dyDescent="0.25">
      <c r="D1639">
        <v>111</v>
      </c>
      <c r="E1639">
        <v>326.8</v>
      </c>
    </row>
    <row r="1640" spans="4:5" x14ac:dyDescent="0.25">
      <c r="D1640">
        <v>111</v>
      </c>
      <c r="E1640">
        <v>327</v>
      </c>
    </row>
    <row r="1641" spans="4:5" x14ac:dyDescent="0.25">
      <c r="D1641">
        <v>111</v>
      </c>
      <c r="E1641">
        <v>327.2</v>
      </c>
    </row>
    <row r="1642" spans="4:5" x14ac:dyDescent="0.25">
      <c r="D1642">
        <v>111</v>
      </c>
      <c r="E1642">
        <v>327.39999999999998</v>
      </c>
    </row>
    <row r="1643" spans="4:5" x14ac:dyDescent="0.25">
      <c r="D1643">
        <v>111</v>
      </c>
      <c r="E1643">
        <v>327.60000000000002</v>
      </c>
    </row>
    <row r="1644" spans="4:5" x14ac:dyDescent="0.25">
      <c r="D1644">
        <v>111</v>
      </c>
      <c r="E1644">
        <v>327.8</v>
      </c>
    </row>
    <row r="1645" spans="4:5" x14ac:dyDescent="0.25">
      <c r="D1645">
        <v>111</v>
      </c>
      <c r="E1645">
        <v>328</v>
      </c>
    </row>
    <row r="1646" spans="4:5" x14ac:dyDescent="0.25">
      <c r="D1646">
        <v>111</v>
      </c>
      <c r="E1646">
        <v>328.2</v>
      </c>
    </row>
    <row r="1647" spans="4:5" x14ac:dyDescent="0.25">
      <c r="D1647">
        <v>111</v>
      </c>
      <c r="E1647">
        <v>328.4</v>
      </c>
    </row>
    <row r="1648" spans="4:5" x14ac:dyDescent="0.25">
      <c r="D1648">
        <v>111</v>
      </c>
      <c r="E1648">
        <v>328.6</v>
      </c>
    </row>
    <row r="1649" spans="4:5" x14ac:dyDescent="0.25">
      <c r="D1649">
        <v>111</v>
      </c>
      <c r="E1649">
        <v>328.8</v>
      </c>
    </row>
    <row r="1650" spans="4:5" x14ac:dyDescent="0.25">
      <c r="D1650">
        <v>111</v>
      </c>
      <c r="E1650">
        <v>329</v>
      </c>
    </row>
    <row r="1651" spans="4:5" x14ac:dyDescent="0.25">
      <c r="D1651">
        <v>111</v>
      </c>
      <c r="E1651">
        <v>329.2</v>
      </c>
    </row>
    <row r="1652" spans="4:5" x14ac:dyDescent="0.25">
      <c r="D1652">
        <v>111</v>
      </c>
      <c r="E1652">
        <v>329.4</v>
      </c>
    </row>
    <row r="1653" spans="4:5" x14ac:dyDescent="0.25">
      <c r="D1653">
        <v>111</v>
      </c>
      <c r="E1653">
        <v>329.6</v>
      </c>
    </row>
    <row r="1654" spans="4:5" x14ac:dyDescent="0.25">
      <c r="D1654">
        <v>111</v>
      </c>
      <c r="E1654">
        <v>329.8</v>
      </c>
    </row>
    <row r="1655" spans="4:5" x14ac:dyDescent="0.25">
      <c r="D1655">
        <v>111</v>
      </c>
      <c r="E1655">
        <v>330</v>
      </c>
    </row>
    <row r="1656" spans="4:5" x14ac:dyDescent="0.25">
      <c r="D1656">
        <v>111</v>
      </c>
      <c r="E1656">
        <v>330.2</v>
      </c>
    </row>
    <row r="1657" spans="4:5" x14ac:dyDescent="0.25">
      <c r="D1657">
        <v>111</v>
      </c>
      <c r="E1657">
        <v>330.4</v>
      </c>
    </row>
    <row r="1658" spans="4:5" x14ac:dyDescent="0.25">
      <c r="D1658">
        <v>111</v>
      </c>
      <c r="E1658">
        <v>330.6</v>
      </c>
    </row>
    <row r="1659" spans="4:5" x14ac:dyDescent="0.25">
      <c r="D1659">
        <v>112</v>
      </c>
      <c r="E1659">
        <v>330.8</v>
      </c>
    </row>
    <row r="1660" spans="4:5" x14ac:dyDescent="0.25">
      <c r="D1660">
        <v>112</v>
      </c>
      <c r="E1660">
        <v>331</v>
      </c>
    </row>
    <row r="1661" spans="4:5" x14ac:dyDescent="0.25">
      <c r="D1661">
        <v>111</v>
      </c>
      <c r="E1661">
        <v>331.2</v>
      </c>
    </row>
    <row r="1662" spans="4:5" x14ac:dyDescent="0.25">
      <c r="D1662">
        <v>112</v>
      </c>
      <c r="E1662">
        <v>331.4</v>
      </c>
    </row>
    <row r="1663" spans="4:5" x14ac:dyDescent="0.25">
      <c r="D1663">
        <v>112</v>
      </c>
      <c r="E1663">
        <v>331.6</v>
      </c>
    </row>
    <row r="1664" spans="4:5" x14ac:dyDescent="0.25">
      <c r="D1664">
        <v>112</v>
      </c>
      <c r="E1664">
        <v>331.8</v>
      </c>
    </row>
    <row r="1665" spans="4:5" x14ac:dyDescent="0.25">
      <c r="D1665">
        <v>112</v>
      </c>
      <c r="E1665">
        <v>332</v>
      </c>
    </row>
    <row r="1666" spans="4:5" x14ac:dyDescent="0.25">
      <c r="D1666">
        <v>112</v>
      </c>
      <c r="E1666">
        <v>332.2</v>
      </c>
    </row>
    <row r="1667" spans="4:5" x14ac:dyDescent="0.25">
      <c r="D1667">
        <v>112</v>
      </c>
      <c r="E1667">
        <v>332.4</v>
      </c>
    </row>
    <row r="1668" spans="4:5" x14ac:dyDescent="0.25">
      <c r="D1668">
        <v>112</v>
      </c>
      <c r="E1668">
        <v>332.6</v>
      </c>
    </row>
    <row r="1669" spans="4:5" x14ac:dyDescent="0.25">
      <c r="D1669">
        <v>112</v>
      </c>
      <c r="E1669">
        <v>332.8</v>
      </c>
    </row>
    <row r="1670" spans="4:5" x14ac:dyDescent="0.25">
      <c r="D1670">
        <v>112</v>
      </c>
      <c r="E1670">
        <v>333</v>
      </c>
    </row>
    <row r="1671" spans="4:5" x14ac:dyDescent="0.25">
      <c r="D1671">
        <v>112</v>
      </c>
      <c r="E1671">
        <v>333.2</v>
      </c>
    </row>
    <row r="1672" spans="4:5" x14ac:dyDescent="0.25">
      <c r="D1672">
        <v>112</v>
      </c>
      <c r="E1672">
        <v>333.4</v>
      </c>
    </row>
    <row r="1673" spans="4:5" x14ac:dyDescent="0.25">
      <c r="D1673">
        <v>112</v>
      </c>
      <c r="E1673">
        <v>333.6</v>
      </c>
    </row>
    <row r="1674" spans="4:5" x14ac:dyDescent="0.25">
      <c r="D1674">
        <v>112</v>
      </c>
      <c r="E1674">
        <v>333.8</v>
      </c>
    </row>
    <row r="1675" spans="4:5" x14ac:dyDescent="0.25">
      <c r="D1675">
        <v>112</v>
      </c>
      <c r="E1675">
        <v>334</v>
      </c>
    </row>
    <row r="1676" spans="4:5" x14ac:dyDescent="0.25">
      <c r="D1676">
        <v>112</v>
      </c>
      <c r="E1676">
        <v>334.2</v>
      </c>
    </row>
    <row r="1677" spans="4:5" x14ac:dyDescent="0.25">
      <c r="D1677">
        <v>112</v>
      </c>
      <c r="E1677">
        <v>334.4</v>
      </c>
    </row>
    <row r="1678" spans="4:5" x14ac:dyDescent="0.25">
      <c r="D1678">
        <v>112</v>
      </c>
      <c r="E1678">
        <v>334.6</v>
      </c>
    </row>
    <row r="1679" spans="4:5" x14ac:dyDescent="0.25">
      <c r="D1679">
        <v>112</v>
      </c>
      <c r="E1679">
        <v>334.8</v>
      </c>
    </row>
    <row r="1680" spans="4:5" x14ac:dyDescent="0.25">
      <c r="D1680">
        <v>112</v>
      </c>
      <c r="E1680">
        <v>335</v>
      </c>
    </row>
    <row r="1681" spans="4:5" x14ac:dyDescent="0.25">
      <c r="D1681">
        <v>112</v>
      </c>
      <c r="E1681">
        <v>335.2</v>
      </c>
    </row>
    <row r="1682" spans="4:5" x14ac:dyDescent="0.25">
      <c r="D1682">
        <v>112</v>
      </c>
      <c r="E1682">
        <v>335.4</v>
      </c>
    </row>
    <row r="1683" spans="4:5" x14ac:dyDescent="0.25">
      <c r="D1683">
        <v>112</v>
      </c>
      <c r="E1683">
        <v>335.6</v>
      </c>
    </row>
    <row r="1684" spans="4:5" x14ac:dyDescent="0.25">
      <c r="D1684">
        <v>112</v>
      </c>
      <c r="E1684">
        <v>335.8</v>
      </c>
    </row>
    <row r="1685" spans="4:5" x14ac:dyDescent="0.25">
      <c r="D1685">
        <v>112</v>
      </c>
      <c r="E1685">
        <v>336</v>
      </c>
    </row>
    <row r="1686" spans="4:5" x14ac:dyDescent="0.25">
      <c r="D1686">
        <v>112</v>
      </c>
      <c r="E1686">
        <v>336.2</v>
      </c>
    </row>
    <row r="1687" spans="4:5" x14ac:dyDescent="0.25">
      <c r="D1687">
        <v>112</v>
      </c>
      <c r="E1687">
        <v>336.4</v>
      </c>
    </row>
    <row r="1688" spans="4:5" x14ac:dyDescent="0.25">
      <c r="D1688">
        <v>112</v>
      </c>
      <c r="E1688">
        <v>336.6</v>
      </c>
    </row>
    <row r="1689" spans="4:5" x14ac:dyDescent="0.25">
      <c r="D1689">
        <v>112</v>
      </c>
      <c r="E1689">
        <v>336.8</v>
      </c>
    </row>
    <row r="1690" spans="4:5" x14ac:dyDescent="0.25">
      <c r="D1690">
        <v>112</v>
      </c>
      <c r="E1690">
        <v>337</v>
      </c>
    </row>
    <row r="1691" spans="4:5" x14ac:dyDescent="0.25">
      <c r="D1691">
        <v>113</v>
      </c>
      <c r="E1691">
        <v>337.2</v>
      </c>
    </row>
    <row r="1692" spans="4:5" x14ac:dyDescent="0.25">
      <c r="D1692">
        <v>113</v>
      </c>
      <c r="E1692">
        <v>337.4</v>
      </c>
    </row>
    <row r="1693" spans="4:5" x14ac:dyDescent="0.25">
      <c r="D1693">
        <v>112</v>
      </c>
      <c r="E1693">
        <v>337.6</v>
      </c>
    </row>
    <row r="1694" spans="4:5" x14ac:dyDescent="0.25">
      <c r="D1694">
        <v>113</v>
      </c>
      <c r="E1694">
        <v>337.8</v>
      </c>
    </row>
    <row r="1695" spans="4:5" x14ac:dyDescent="0.25">
      <c r="D1695">
        <v>113</v>
      </c>
      <c r="E1695">
        <v>338</v>
      </c>
    </row>
    <row r="1696" spans="4:5" x14ac:dyDescent="0.25">
      <c r="D1696">
        <v>113</v>
      </c>
      <c r="E1696">
        <v>338.2</v>
      </c>
    </row>
    <row r="1697" spans="4:5" x14ac:dyDescent="0.25">
      <c r="D1697">
        <v>113</v>
      </c>
      <c r="E1697">
        <v>338.4</v>
      </c>
    </row>
    <row r="1698" spans="4:5" x14ac:dyDescent="0.25">
      <c r="D1698">
        <v>113</v>
      </c>
      <c r="E1698">
        <v>338.6</v>
      </c>
    </row>
    <row r="1699" spans="4:5" x14ac:dyDescent="0.25">
      <c r="D1699">
        <v>113</v>
      </c>
      <c r="E1699">
        <v>338.8</v>
      </c>
    </row>
    <row r="1700" spans="4:5" x14ac:dyDescent="0.25">
      <c r="D1700">
        <v>113</v>
      </c>
      <c r="E1700">
        <v>339</v>
      </c>
    </row>
    <row r="1701" spans="4:5" x14ac:dyDescent="0.25">
      <c r="D1701">
        <v>113</v>
      </c>
      <c r="E1701">
        <v>339.2</v>
      </c>
    </row>
    <row r="1702" spans="4:5" x14ac:dyDescent="0.25">
      <c r="D1702">
        <v>113</v>
      </c>
      <c r="E1702">
        <v>339.4</v>
      </c>
    </row>
    <row r="1703" spans="4:5" x14ac:dyDescent="0.25">
      <c r="D1703">
        <v>113</v>
      </c>
      <c r="E1703">
        <v>339.6</v>
      </c>
    </row>
    <row r="1704" spans="4:5" x14ac:dyDescent="0.25">
      <c r="D1704">
        <v>113</v>
      </c>
      <c r="E1704">
        <v>339.8</v>
      </c>
    </row>
    <row r="1705" spans="4:5" x14ac:dyDescent="0.25">
      <c r="D1705">
        <v>113</v>
      </c>
      <c r="E1705">
        <v>340</v>
      </c>
    </row>
    <row r="1706" spans="4:5" x14ac:dyDescent="0.25">
      <c r="D1706">
        <v>113</v>
      </c>
      <c r="E1706">
        <v>340.2</v>
      </c>
    </row>
    <row r="1707" spans="4:5" x14ac:dyDescent="0.25">
      <c r="D1707">
        <v>113</v>
      </c>
      <c r="E1707">
        <v>340.4</v>
      </c>
    </row>
    <row r="1708" spans="4:5" x14ac:dyDescent="0.25">
      <c r="D1708">
        <v>113</v>
      </c>
      <c r="E1708">
        <v>340.6</v>
      </c>
    </row>
    <row r="1709" spans="4:5" x14ac:dyDescent="0.25">
      <c r="D1709">
        <v>113</v>
      </c>
      <c r="E1709">
        <v>340.8</v>
      </c>
    </row>
    <row r="1710" spans="4:5" x14ac:dyDescent="0.25">
      <c r="D1710">
        <v>113</v>
      </c>
      <c r="E1710">
        <v>341</v>
      </c>
    </row>
    <row r="1711" spans="4:5" x14ac:dyDescent="0.25">
      <c r="D1711">
        <v>113</v>
      </c>
      <c r="E1711">
        <v>341.2</v>
      </c>
    </row>
    <row r="1712" spans="4:5" x14ac:dyDescent="0.25">
      <c r="D1712">
        <v>113</v>
      </c>
      <c r="E1712">
        <v>341.4</v>
      </c>
    </row>
    <row r="1713" spans="4:5" x14ac:dyDescent="0.25">
      <c r="D1713">
        <v>113</v>
      </c>
      <c r="E1713">
        <v>341.6</v>
      </c>
    </row>
    <row r="1714" spans="4:5" x14ac:dyDescent="0.25">
      <c r="D1714">
        <v>113</v>
      </c>
      <c r="E1714">
        <v>341.8</v>
      </c>
    </row>
    <row r="1715" spans="4:5" x14ac:dyDescent="0.25">
      <c r="D1715">
        <v>113</v>
      </c>
      <c r="E1715">
        <v>342</v>
      </c>
    </row>
    <row r="1716" spans="4:5" x14ac:dyDescent="0.25">
      <c r="D1716">
        <v>113</v>
      </c>
      <c r="E1716">
        <v>342.2</v>
      </c>
    </row>
    <row r="1717" spans="4:5" x14ac:dyDescent="0.25">
      <c r="D1717">
        <v>113</v>
      </c>
      <c r="E1717">
        <v>342.4</v>
      </c>
    </row>
    <row r="1718" spans="4:5" x14ac:dyDescent="0.25">
      <c r="D1718">
        <v>113</v>
      </c>
      <c r="E1718">
        <v>342.6</v>
      </c>
    </row>
    <row r="1719" spans="4:5" x14ac:dyDescent="0.25">
      <c r="D1719">
        <v>113</v>
      </c>
      <c r="E1719">
        <v>342.8</v>
      </c>
    </row>
    <row r="1720" spans="4:5" x14ac:dyDescent="0.25">
      <c r="D1720">
        <v>113</v>
      </c>
      <c r="E1720">
        <v>343</v>
      </c>
    </row>
    <row r="1721" spans="4:5" x14ac:dyDescent="0.25">
      <c r="D1721">
        <v>113</v>
      </c>
      <c r="E1721">
        <v>343.2</v>
      </c>
    </row>
    <row r="1722" spans="4:5" x14ac:dyDescent="0.25">
      <c r="D1722">
        <v>113</v>
      </c>
      <c r="E1722">
        <v>343.4</v>
      </c>
    </row>
    <row r="1723" spans="4:5" x14ac:dyDescent="0.25">
      <c r="D1723">
        <v>113</v>
      </c>
      <c r="E1723">
        <v>343.6</v>
      </c>
    </row>
    <row r="1724" spans="4:5" x14ac:dyDescent="0.25">
      <c r="D1724">
        <v>113</v>
      </c>
      <c r="E1724">
        <v>343.8</v>
      </c>
    </row>
    <row r="1725" spans="4:5" x14ac:dyDescent="0.25">
      <c r="D1725">
        <v>113</v>
      </c>
      <c r="E1725">
        <v>344</v>
      </c>
    </row>
    <row r="1726" spans="4:5" x14ac:dyDescent="0.25">
      <c r="D1726">
        <v>113</v>
      </c>
      <c r="E1726">
        <v>344.2</v>
      </c>
    </row>
    <row r="1727" spans="4:5" x14ac:dyDescent="0.25">
      <c r="D1727">
        <v>113</v>
      </c>
      <c r="E1727">
        <v>344.4</v>
      </c>
    </row>
    <row r="1728" spans="4:5" x14ac:dyDescent="0.25">
      <c r="D1728">
        <v>113</v>
      </c>
      <c r="E1728">
        <v>344.6</v>
      </c>
    </row>
    <row r="1729" spans="4:5" x14ac:dyDescent="0.25">
      <c r="D1729">
        <v>114</v>
      </c>
      <c r="E1729">
        <v>344.8</v>
      </c>
    </row>
    <row r="1730" spans="4:5" x14ac:dyDescent="0.25">
      <c r="D1730">
        <v>113</v>
      </c>
      <c r="E1730">
        <v>345</v>
      </c>
    </row>
    <row r="1731" spans="4:5" x14ac:dyDescent="0.25">
      <c r="D1731">
        <v>113</v>
      </c>
      <c r="E1731">
        <v>345.2</v>
      </c>
    </row>
    <row r="1732" spans="4:5" x14ac:dyDescent="0.25">
      <c r="D1732">
        <v>113</v>
      </c>
      <c r="E1732">
        <v>345.4</v>
      </c>
    </row>
    <row r="1733" spans="4:5" x14ac:dyDescent="0.25">
      <c r="D1733">
        <v>113</v>
      </c>
      <c r="E1733">
        <v>345.6</v>
      </c>
    </row>
    <row r="1734" spans="4:5" x14ac:dyDescent="0.25">
      <c r="D1734">
        <v>114</v>
      </c>
      <c r="E1734">
        <v>345.8</v>
      </c>
    </row>
    <row r="1735" spans="4:5" x14ac:dyDescent="0.25">
      <c r="D1735">
        <v>113</v>
      </c>
      <c r="E1735">
        <v>346</v>
      </c>
    </row>
    <row r="1736" spans="4:5" x14ac:dyDescent="0.25">
      <c r="D1736">
        <v>114</v>
      </c>
      <c r="E1736">
        <v>346.2</v>
      </c>
    </row>
    <row r="1737" spans="4:5" x14ac:dyDescent="0.25">
      <c r="D1737">
        <v>114</v>
      </c>
      <c r="E1737">
        <v>346.4</v>
      </c>
    </row>
    <row r="1738" spans="4:5" x14ac:dyDescent="0.25">
      <c r="D1738">
        <v>114</v>
      </c>
      <c r="E1738">
        <v>346.6</v>
      </c>
    </row>
    <row r="1739" spans="4:5" x14ac:dyDescent="0.25">
      <c r="D1739">
        <v>114</v>
      </c>
      <c r="E1739">
        <v>346.8</v>
      </c>
    </row>
    <row r="1740" spans="4:5" x14ac:dyDescent="0.25">
      <c r="D1740">
        <v>114</v>
      </c>
      <c r="E1740">
        <v>347</v>
      </c>
    </row>
    <row r="1741" spans="4:5" x14ac:dyDescent="0.25">
      <c r="D1741">
        <v>114</v>
      </c>
      <c r="E1741">
        <v>347.2</v>
      </c>
    </row>
    <row r="1742" spans="4:5" x14ac:dyDescent="0.25">
      <c r="D1742">
        <v>114</v>
      </c>
      <c r="E1742">
        <v>347.4</v>
      </c>
    </row>
    <row r="1743" spans="4:5" x14ac:dyDescent="0.25">
      <c r="D1743">
        <v>114</v>
      </c>
      <c r="E1743">
        <v>347.6</v>
      </c>
    </row>
    <row r="1744" spans="4:5" x14ac:dyDescent="0.25">
      <c r="D1744">
        <v>114</v>
      </c>
      <c r="E1744">
        <v>347.8</v>
      </c>
    </row>
    <row r="1745" spans="4:5" x14ac:dyDescent="0.25">
      <c r="D1745">
        <v>114</v>
      </c>
      <c r="E1745">
        <v>348</v>
      </c>
    </row>
    <row r="1746" spans="4:5" x14ac:dyDescent="0.25">
      <c r="D1746">
        <v>114</v>
      </c>
      <c r="E1746">
        <v>348.2</v>
      </c>
    </row>
    <row r="1747" spans="4:5" x14ac:dyDescent="0.25">
      <c r="D1747">
        <v>114</v>
      </c>
      <c r="E1747">
        <v>348.4</v>
      </c>
    </row>
    <row r="1748" spans="4:5" x14ac:dyDescent="0.25">
      <c r="D1748">
        <v>114</v>
      </c>
      <c r="E1748">
        <v>348.6</v>
      </c>
    </row>
    <row r="1749" spans="4:5" x14ac:dyDescent="0.25">
      <c r="D1749">
        <v>114</v>
      </c>
      <c r="E1749">
        <v>348.8</v>
      </c>
    </row>
    <row r="1750" spans="4:5" x14ac:dyDescent="0.25">
      <c r="D1750">
        <v>114</v>
      </c>
      <c r="E1750">
        <v>349</v>
      </c>
    </row>
    <row r="1751" spans="4:5" x14ac:dyDescent="0.25">
      <c r="D1751">
        <v>114</v>
      </c>
      <c r="E1751">
        <v>349.2</v>
      </c>
    </row>
    <row r="1752" spans="4:5" x14ac:dyDescent="0.25">
      <c r="D1752">
        <v>114</v>
      </c>
      <c r="E1752">
        <v>349.4</v>
      </c>
    </row>
    <row r="1753" spans="4:5" x14ac:dyDescent="0.25">
      <c r="D1753">
        <v>114</v>
      </c>
      <c r="E1753">
        <v>349.6</v>
      </c>
    </row>
    <row r="1754" spans="4:5" x14ac:dyDescent="0.25">
      <c r="D1754">
        <v>114</v>
      </c>
      <c r="E1754">
        <v>349.8</v>
      </c>
    </row>
    <row r="1755" spans="4:5" x14ac:dyDescent="0.25">
      <c r="D1755">
        <v>114</v>
      </c>
      <c r="E1755">
        <v>350</v>
      </c>
    </row>
    <row r="1756" spans="4:5" x14ac:dyDescent="0.25">
      <c r="D1756">
        <v>114</v>
      </c>
      <c r="E1756">
        <v>350.2</v>
      </c>
    </row>
    <row r="1757" spans="4:5" x14ac:dyDescent="0.25">
      <c r="D1757">
        <v>114</v>
      </c>
      <c r="E1757">
        <v>350.4</v>
      </c>
    </row>
    <row r="1758" spans="4:5" x14ac:dyDescent="0.25">
      <c r="D1758">
        <v>114</v>
      </c>
      <c r="E1758">
        <v>350.6</v>
      </c>
    </row>
    <row r="1759" spans="4:5" x14ac:dyDescent="0.25">
      <c r="D1759">
        <v>114</v>
      </c>
      <c r="E1759">
        <v>350.8</v>
      </c>
    </row>
    <row r="1760" spans="4:5" x14ac:dyDescent="0.25">
      <c r="D1760">
        <v>114</v>
      </c>
      <c r="E1760">
        <v>351</v>
      </c>
    </row>
    <row r="1761" spans="4:5" x14ac:dyDescent="0.25">
      <c r="D1761">
        <v>114</v>
      </c>
      <c r="E1761">
        <v>351.2</v>
      </c>
    </row>
    <row r="1762" spans="4:5" x14ac:dyDescent="0.25">
      <c r="D1762">
        <v>114</v>
      </c>
      <c r="E1762">
        <v>351.4</v>
      </c>
    </row>
    <row r="1763" spans="4:5" x14ac:dyDescent="0.25">
      <c r="D1763">
        <v>114</v>
      </c>
      <c r="E1763">
        <v>351.6</v>
      </c>
    </row>
    <row r="1764" spans="4:5" x14ac:dyDescent="0.25">
      <c r="D1764">
        <v>114</v>
      </c>
      <c r="E1764">
        <v>351.8</v>
      </c>
    </row>
    <row r="1765" spans="4:5" x14ac:dyDescent="0.25">
      <c r="D1765">
        <v>114</v>
      </c>
      <c r="E1765">
        <v>352</v>
      </c>
    </row>
    <row r="1766" spans="4:5" x14ac:dyDescent="0.25">
      <c r="D1766">
        <v>114</v>
      </c>
      <c r="E1766">
        <v>352.2</v>
      </c>
    </row>
    <row r="1767" spans="4:5" x14ac:dyDescent="0.25">
      <c r="D1767">
        <v>114</v>
      </c>
      <c r="E1767">
        <v>352.4</v>
      </c>
    </row>
    <row r="1768" spans="4:5" x14ac:dyDescent="0.25">
      <c r="D1768">
        <v>115</v>
      </c>
      <c r="E1768">
        <v>352.6</v>
      </c>
    </row>
    <row r="1769" spans="4:5" x14ac:dyDescent="0.25">
      <c r="D1769">
        <v>114</v>
      </c>
      <c r="E1769">
        <v>352.8</v>
      </c>
    </row>
    <row r="1770" spans="4:5" x14ac:dyDescent="0.25">
      <c r="D1770">
        <v>114</v>
      </c>
      <c r="E1770">
        <v>353</v>
      </c>
    </row>
    <row r="1771" spans="4:5" x14ac:dyDescent="0.25">
      <c r="D1771">
        <v>114</v>
      </c>
      <c r="E1771">
        <v>353.2</v>
      </c>
    </row>
    <row r="1772" spans="4:5" x14ac:dyDescent="0.25">
      <c r="D1772">
        <v>114</v>
      </c>
      <c r="E1772">
        <v>353.4</v>
      </c>
    </row>
    <row r="1773" spans="4:5" x14ac:dyDescent="0.25">
      <c r="D1773">
        <v>115</v>
      </c>
      <c r="E1773">
        <v>353.6</v>
      </c>
    </row>
    <row r="1774" spans="4:5" x14ac:dyDescent="0.25">
      <c r="D1774">
        <v>114</v>
      </c>
      <c r="E1774">
        <v>353.8</v>
      </c>
    </row>
    <row r="1775" spans="4:5" x14ac:dyDescent="0.25">
      <c r="D1775">
        <v>114</v>
      </c>
      <c r="E1775">
        <v>354</v>
      </c>
    </row>
    <row r="1776" spans="4:5" x14ac:dyDescent="0.25">
      <c r="D1776">
        <v>115</v>
      </c>
      <c r="E1776">
        <v>354.2</v>
      </c>
    </row>
    <row r="1777" spans="4:5" x14ac:dyDescent="0.25">
      <c r="D1777">
        <v>115</v>
      </c>
      <c r="E1777">
        <v>354.4</v>
      </c>
    </row>
    <row r="1778" spans="4:5" x14ac:dyDescent="0.25">
      <c r="D1778">
        <v>115</v>
      </c>
      <c r="E1778">
        <v>354.6</v>
      </c>
    </row>
    <row r="1779" spans="4:5" x14ac:dyDescent="0.25">
      <c r="D1779">
        <v>115</v>
      </c>
      <c r="E1779">
        <v>354.8</v>
      </c>
    </row>
    <row r="1780" spans="4:5" x14ac:dyDescent="0.25">
      <c r="D1780">
        <v>115</v>
      </c>
      <c r="E1780">
        <v>355</v>
      </c>
    </row>
    <row r="1781" spans="4:5" x14ac:dyDescent="0.25">
      <c r="D1781">
        <v>115</v>
      </c>
      <c r="E1781">
        <v>355.2</v>
      </c>
    </row>
    <row r="1782" spans="4:5" x14ac:dyDescent="0.25">
      <c r="D1782">
        <v>115</v>
      </c>
      <c r="E1782">
        <v>355.4</v>
      </c>
    </row>
    <row r="1783" spans="4:5" x14ac:dyDescent="0.25">
      <c r="D1783">
        <v>115</v>
      </c>
      <c r="E1783">
        <v>355.6</v>
      </c>
    </row>
    <row r="1784" spans="4:5" x14ac:dyDescent="0.25">
      <c r="D1784">
        <v>115</v>
      </c>
      <c r="E1784">
        <v>355.8</v>
      </c>
    </row>
    <row r="1785" spans="4:5" x14ac:dyDescent="0.25">
      <c r="D1785">
        <v>115</v>
      </c>
      <c r="E1785">
        <v>356</v>
      </c>
    </row>
    <row r="1786" spans="4:5" x14ac:dyDescent="0.25">
      <c r="D1786">
        <v>115</v>
      </c>
      <c r="E1786">
        <v>356.2</v>
      </c>
    </row>
    <row r="1787" spans="4:5" x14ac:dyDescent="0.25">
      <c r="D1787">
        <v>115</v>
      </c>
      <c r="E1787">
        <v>356.4</v>
      </c>
    </row>
    <row r="1788" spans="4:5" x14ac:dyDescent="0.25">
      <c r="D1788">
        <v>115</v>
      </c>
      <c r="E1788">
        <v>356.6</v>
      </c>
    </row>
    <row r="1789" spans="4:5" x14ac:dyDescent="0.25">
      <c r="D1789">
        <v>115</v>
      </c>
      <c r="E1789">
        <v>356.8</v>
      </c>
    </row>
    <row r="1790" spans="4:5" x14ac:dyDescent="0.25">
      <c r="D1790">
        <v>115</v>
      </c>
      <c r="E1790">
        <v>357</v>
      </c>
    </row>
    <row r="1791" spans="4:5" x14ac:dyDescent="0.25">
      <c r="D1791">
        <v>115</v>
      </c>
      <c r="E1791">
        <v>357.2</v>
      </c>
    </row>
    <row r="1792" spans="4:5" x14ac:dyDescent="0.25">
      <c r="D1792">
        <v>115</v>
      </c>
      <c r="E1792">
        <v>357.4</v>
      </c>
    </row>
    <row r="1793" spans="4:5" x14ac:dyDescent="0.25">
      <c r="D1793">
        <v>115</v>
      </c>
      <c r="E1793">
        <v>357.6</v>
      </c>
    </row>
    <row r="1794" spans="4:5" x14ac:dyDescent="0.25">
      <c r="D1794">
        <v>115</v>
      </c>
      <c r="E1794">
        <v>357.8</v>
      </c>
    </row>
    <row r="1795" spans="4:5" x14ac:dyDescent="0.25">
      <c r="D1795">
        <v>115</v>
      </c>
      <c r="E1795">
        <v>358</v>
      </c>
    </row>
    <row r="1796" spans="4:5" x14ac:dyDescent="0.25">
      <c r="D1796">
        <v>115</v>
      </c>
      <c r="E1796">
        <v>358.2</v>
      </c>
    </row>
    <row r="1797" spans="4:5" x14ac:dyDescent="0.25">
      <c r="D1797">
        <v>115</v>
      </c>
      <c r="E1797">
        <v>358.4</v>
      </c>
    </row>
    <row r="1798" spans="4:5" x14ac:dyDescent="0.25">
      <c r="D1798">
        <v>115</v>
      </c>
      <c r="E1798">
        <v>358.6</v>
      </c>
    </row>
    <row r="1799" spans="4:5" x14ac:dyDescent="0.25">
      <c r="D1799">
        <v>115</v>
      </c>
      <c r="E1799">
        <v>358.8</v>
      </c>
    </row>
    <row r="1800" spans="4:5" x14ac:dyDescent="0.25">
      <c r="D1800">
        <v>116</v>
      </c>
      <c r="E1800">
        <v>359</v>
      </c>
    </row>
    <row r="1801" spans="4:5" x14ac:dyDescent="0.25">
      <c r="D1801">
        <v>115</v>
      </c>
      <c r="E1801">
        <v>359.2</v>
      </c>
    </row>
    <row r="1802" spans="4:5" x14ac:dyDescent="0.25">
      <c r="D1802">
        <v>115</v>
      </c>
      <c r="E1802">
        <v>359.4</v>
      </c>
    </row>
    <row r="1803" spans="4:5" x14ac:dyDescent="0.25">
      <c r="D1803">
        <v>115</v>
      </c>
      <c r="E1803">
        <v>359.6</v>
      </c>
    </row>
    <row r="1804" spans="4:5" x14ac:dyDescent="0.25">
      <c r="D1804">
        <v>116</v>
      </c>
      <c r="E1804">
        <v>359.8</v>
      </c>
    </row>
    <row r="1805" spans="4:5" x14ac:dyDescent="0.25">
      <c r="D1805">
        <v>115</v>
      </c>
      <c r="E1805">
        <v>360</v>
      </c>
    </row>
    <row r="1806" spans="4:5" x14ac:dyDescent="0.25">
      <c r="D1806">
        <v>116</v>
      </c>
      <c r="E1806">
        <v>360.2</v>
      </c>
    </row>
    <row r="1807" spans="4:5" x14ac:dyDescent="0.25">
      <c r="D1807">
        <v>115</v>
      </c>
      <c r="E1807">
        <v>360.4</v>
      </c>
    </row>
    <row r="1808" spans="4:5" x14ac:dyDescent="0.25">
      <c r="D1808">
        <v>116</v>
      </c>
      <c r="E1808">
        <v>360.6</v>
      </c>
    </row>
    <row r="1809" spans="4:5" x14ac:dyDescent="0.25">
      <c r="D1809">
        <v>116</v>
      </c>
      <c r="E1809">
        <v>360.8</v>
      </c>
    </row>
    <row r="1810" spans="4:5" x14ac:dyDescent="0.25">
      <c r="D1810">
        <v>116</v>
      </c>
      <c r="E1810">
        <v>361</v>
      </c>
    </row>
    <row r="1811" spans="4:5" x14ac:dyDescent="0.25">
      <c r="D1811">
        <v>116</v>
      </c>
      <c r="E1811">
        <v>361.2</v>
      </c>
    </row>
    <row r="1812" spans="4:5" x14ac:dyDescent="0.25">
      <c r="D1812">
        <v>116</v>
      </c>
      <c r="E1812">
        <v>361.4</v>
      </c>
    </row>
    <row r="1813" spans="4:5" x14ac:dyDescent="0.25">
      <c r="D1813">
        <v>115</v>
      </c>
      <c r="E1813">
        <v>361.6</v>
      </c>
    </row>
    <row r="1814" spans="4:5" x14ac:dyDescent="0.25">
      <c r="D1814">
        <v>116</v>
      </c>
      <c r="E1814">
        <v>361.8</v>
      </c>
    </row>
    <row r="1815" spans="4:5" x14ac:dyDescent="0.25">
      <c r="D1815">
        <v>116</v>
      </c>
      <c r="E1815">
        <v>362</v>
      </c>
    </row>
    <row r="1816" spans="4:5" x14ac:dyDescent="0.25">
      <c r="D1816">
        <v>116</v>
      </c>
      <c r="E1816">
        <v>362.2</v>
      </c>
    </row>
    <row r="1817" spans="4:5" x14ac:dyDescent="0.25">
      <c r="D1817">
        <v>116</v>
      </c>
      <c r="E1817">
        <v>362.4</v>
      </c>
    </row>
    <row r="1818" spans="4:5" x14ac:dyDescent="0.25">
      <c r="D1818">
        <v>116</v>
      </c>
      <c r="E1818">
        <v>362.6</v>
      </c>
    </row>
    <row r="1819" spans="4:5" x14ac:dyDescent="0.25">
      <c r="D1819">
        <v>116</v>
      </c>
      <c r="E1819">
        <v>362.8</v>
      </c>
    </row>
    <row r="1820" spans="4:5" x14ac:dyDescent="0.25">
      <c r="D1820">
        <v>116</v>
      </c>
      <c r="E1820">
        <v>363</v>
      </c>
    </row>
    <row r="1821" spans="4:5" x14ac:dyDescent="0.25">
      <c r="D1821">
        <v>116</v>
      </c>
      <c r="E1821">
        <v>363.2</v>
      </c>
    </row>
    <row r="1822" spans="4:5" x14ac:dyDescent="0.25">
      <c r="D1822">
        <v>116</v>
      </c>
      <c r="E1822">
        <v>363.4</v>
      </c>
    </row>
    <row r="1823" spans="4:5" x14ac:dyDescent="0.25">
      <c r="D1823">
        <v>116</v>
      </c>
      <c r="E1823">
        <v>363.6</v>
      </c>
    </row>
    <row r="1824" spans="4:5" x14ac:dyDescent="0.25">
      <c r="D1824">
        <v>116</v>
      </c>
      <c r="E1824">
        <v>363.8</v>
      </c>
    </row>
    <row r="1825" spans="4:5" x14ac:dyDescent="0.25">
      <c r="D1825">
        <v>116</v>
      </c>
      <c r="E1825">
        <v>364</v>
      </c>
    </row>
    <row r="1826" spans="4:5" x14ac:dyDescent="0.25">
      <c r="D1826">
        <v>116</v>
      </c>
      <c r="E1826">
        <v>364.2</v>
      </c>
    </row>
    <row r="1827" spans="4:5" x14ac:dyDescent="0.25">
      <c r="D1827">
        <v>116</v>
      </c>
      <c r="E1827">
        <v>364.4</v>
      </c>
    </row>
    <row r="1828" spans="4:5" x14ac:dyDescent="0.25">
      <c r="D1828">
        <v>116</v>
      </c>
      <c r="E1828">
        <v>364.6</v>
      </c>
    </row>
    <row r="1829" spans="4:5" x14ac:dyDescent="0.25">
      <c r="D1829">
        <v>116</v>
      </c>
      <c r="E1829">
        <v>364.8</v>
      </c>
    </row>
    <row r="1830" spans="4:5" x14ac:dyDescent="0.25">
      <c r="D1830">
        <v>116</v>
      </c>
      <c r="E1830">
        <v>365</v>
      </c>
    </row>
    <row r="1831" spans="4:5" x14ac:dyDescent="0.25">
      <c r="D1831">
        <v>116</v>
      </c>
      <c r="E1831">
        <v>365.2</v>
      </c>
    </row>
    <row r="1832" spans="4:5" x14ac:dyDescent="0.25">
      <c r="D1832">
        <v>116</v>
      </c>
      <c r="E1832">
        <v>365.4</v>
      </c>
    </row>
    <row r="1833" spans="4:5" x14ac:dyDescent="0.25">
      <c r="D1833">
        <v>116</v>
      </c>
      <c r="E1833">
        <v>365.6</v>
      </c>
    </row>
    <row r="1834" spans="4:5" x14ac:dyDescent="0.25">
      <c r="D1834">
        <v>116</v>
      </c>
      <c r="E1834">
        <v>365.8</v>
      </c>
    </row>
    <row r="1835" spans="4:5" x14ac:dyDescent="0.25">
      <c r="D1835">
        <v>116</v>
      </c>
      <c r="E1835">
        <v>366</v>
      </c>
    </row>
    <row r="1836" spans="4:5" x14ac:dyDescent="0.25">
      <c r="D1836">
        <v>116</v>
      </c>
      <c r="E1836">
        <v>366.2</v>
      </c>
    </row>
    <row r="1837" spans="4:5" x14ac:dyDescent="0.25">
      <c r="D1837">
        <v>116</v>
      </c>
      <c r="E1837">
        <v>366.4</v>
      </c>
    </row>
    <row r="1838" spans="4:5" x14ac:dyDescent="0.25">
      <c r="D1838">
        <v>116</v>
      </c>
      <c r="E1838">
        <v>366.6</v>
      </c>
    </row>
    <row r="1839" spans="4:5" x14ac:dyDescent="0.25">
      <c r="D1839">
        <v>116</v>
      </c>
      <c r="E1839">
        <v>366.8</v>
      </c>
    </row>
    <row r="1840" spans="4:5" x14ac:dyDescent="0.25">
      <c r="D1840">
        <v>116</v>
      </c>
      <c r="E1840">
        <v>367</v>
      </c>
    </row>
    <row r="1841" spans="4:5" x14ac:dyDescent="0.25">
      <c r="D1841">
        <v>116</v>
      </c>
      <c r="E1841">
        <v>367.2</v>
      </c>
    </row>
    <row r="1842" spans="4:5" x14ac:dyDescent="0.25">
      <c r="D1842">
        <v>116</v>
      </c>
      <c r="E1842">
        <v>367.4</v>
      </c>
    </row>
    <row r="1843" spans="4:5" x14ac:dyDescent="0.25">
      <c r="D1843">
        <v>116</v>
      </c>
      <c r="E1843">
        <v>367.6</v>
      </c>
    </row>
    <row r="1844" spans="4:5" x14ac:dyDescent="0.25">
      <c r="D1844">
        <v>116</v>
      </c>
      <c r="E1844">
        <v>367.8</v>
      </c>
    </row>
    <row r="1845" spans="4:5" x14ac:dyDescent="0.25">
      <c r="D1845">
        <v>116</v>
      </c>
      <c r="E1845">
        <v>368</v>
      </c>
    </row>
    <row r="1846" spans="4:5" x14ac:dyDescent="0.25">
      <c r="D1846">
        <v>116</v>
      </c>
      <c r="E1846">
        <v>368.2</v>
      </c>
    </row>
    <row r="1847" spans="4:5" x14ac:dyDescent="0.25">
      <c r="D1847">
        <v>116</v>
      </c>
      <c r="E1847">
        <v>368.4</v>
      </c>
    </row>
    <row r="1848" spans="4:5" x14ac:dyDescent="0.25">
      <c r="D1848">
        <v>117</v>
      </c>
      <c r="E1848">
        <v>368.6</v>
      </c>
    </row>
    <row r="1849" spans="4:5" x14ac:dyDescent="0.25">
      <c r="D1849">
        <v>117</v>
      </c>
      <c r="E1849">
        <v>368.8</v>
      </c>
    </row>
    <row r="1850" spans="4:5" x14ac:dyDescent="0.25">
      <c r="D1850">
        <v>117</v>
      </c>
      <c r="E1850">
        <v>369</v>
      </c>
    </row>
    <row r="1851" spans="4:5" x14ac:dyDescent="0.25">
      <c r="D1851">
        <v>116</v>
      </c>
      <c r="E1851">
        <v>369.2</v>
      </c>
    </row>
    <row r="1852" spans="4:5" x14ac:dyDescent="0.25">
      <c r="D1852">
        <v>117</v>
      </c>
      <c r="E1852">
        <v>369.4</v>
      </c>
    </row>
    <row r="1853" spans="4:5" x14ac:dyDescent="0.25">
      <c r="D1853">
        <v>117</v>
      </c>
      <c r="E1853">
        <v>369.6</v>
      </c>
    </row>
    <row r="1854" spans="4:5" x14ac:dyDescent="0.25">
      <c r="D1854">
        <v>117</v>
      </c>
      <c r="E1854">
        <v>369.8</v>
      </c>
    </row>
    <row r="1855" spans="4:5" x14ac:dyDescent="0.25">
      <c r="D1855">
        <v>117</v>
      </c>
      <c r="E1855">
        <v>370</v>
      </c>
    </row>
    <row r="1856" spans="4:5" x14ac:dyDescent="0.25">
      <c r="D1856">
        <v>117</v>
      </c>
      <c r="E1856">
        <v>370.2</v>
      </c>
    </row>
    <row r="1857" spans="4:5" x14ac:dyDescent="0.25">
      <c r="D1857">
        <v>117</v>
      </c>
      <c r="E1857">
        <v>370.4</v>
      </c>
    </row>
    <row r="1858" spans="4:5" x14ac:dyDescent="0.25">
      <c r="D1858">
        <v>117</v>
      </c>
      <c r="E1858">
        <v>370.6</v>
      </c>
    </row>
    <row r="1859" spans="4:5" x14ac:dyDescent="0.25">
      <c r="D1859">
        <v>117</v>
      </c>
      <c r="E1859">
        <v>370.8</v>
      </c>
    </row>
    <row r="1860" spans="4:5" x14ac:dyDescent="0.25">
      <c r="D1860">
        <v>117</v>
      </c>
      <c r="E1860">
        <v>371</v>
      </c>
    </row>
    <row r="1861" spans="4:5" x14ac:dyDescent="0.25">
      <c r="D1861">
        <v>117</v>
      </c>
      <c r="E1861">
        <v>371.2</v>
      </c>
    </row>
    <row r="1862" spans="4:5" x14ac:dyDescent="0.25">
      <c r="D1862">
        <v>117</v>
      </c>
      <c r="E1862">
        <v>371.4</v>
      </c>
    </row>
    <row r="1863" spans="4:5" x14ac:dyDescent="0.25">
      <c r="D1863">
        <v>117</v>
      </c>
      <c r="E1863">
        <v>371.6</v>
      </c>
    </row>
    <row r="1864" spans="4:5" x14ac:dyDescent="0.25">
      <c r="D1864">
        <v>117</v>
      </c>
      <c r="E1864">
        <v>371.8</v>
      </c>
    </row>
    <row r="1865" spans="4:5" x14ac:dyDescent="0.25">
      <c r="D1865">
        <v>117</v>
      </c>
      <c r="E1865">
        <v>372</v>
      </c>
    </row>
    <row r="1866" spans="4:5" x14ac:dyDescent="0.25">
      <c r="D1866">
        <v>117</v>
      </c>
      <c r="E1866">
        <v>372.2</v>
      </c>
    </row>
    <row r="1867" spans="4:5" x14ac:dyDescent="0.25">
      <c r="D1867">
        <v>117</v>
      </c>
      <c r="E1867">
        <v>372.4</v>
      </c>
    </row>
    <row r="1868" spans="4:5" x14ac:dyDescent="0.25">
      <c r="D1868">
        <v>117</v>
      </c>
      <c r="E1868">
        <v>372.6</v>
      </c>
    </row>
    <row r="1869" spans="4:5" x14ac:dyDescent="0.25">
      <c r="D1869">
        <v>117</v>
      </c>
      <c r="E1869">
        <v>372.8</v>
      </c>
    </row>
    <row r="1870" spans="4:5" x14ac:dyDescent="0.25">
      <c r="D1870">
        <v>117</v>
      </c>
      <c r="E1870">
        <v>373</v>
      </c>
    </row>
    <row r="1871" spans="4:5" x14ac:dyDescent="0.25">
      <c r="D1871">
        <v>117</v>
      </c>
      <c r="E1871">
        <v>373.2</v>
      </c>
    </row>
    <row r="1872" spans="4:5" x14ac:dyDescent="0.25">
      <c r="D1872">
        <v>118</v>
      </c>
      <c r="E1872">
        <v>373.4</v>
      </c>
    </row>
    <row r="1873" spans="4:5" x14ac:dyDescent="0.25">
      <c r="D1873">
        <v>117</v>
      </c>
      <c r="E1873">
        <v>373.6</v>
      </c>
    </row>
    <row r="1874" spans="4:5" x14ac:dyDescent="0.25">
      <c r="D1874">
        <v>118</v>
      </c>
      <c r="E1874">
        <v>373.8</v>
      </c>
    </row>
    <row r="1875" spans="4:5" x14ac:dyDescent="0.25">
      <c r="D1875">
        <v>118</v>
      </c>
      <c r="E1875">
        <v>374</v>
      </c>
    </row>
    <row r="1876" spans="4:5" x14ac:dyDescent="0.25">
      <c r="D1876">
        <v>117</v>
      </c>
      <c r="E1876">
        <v>374.2</v>
      </c>
    </row>
    <row r="1877" spans="4:5" x14ac:dyDescent="0.25">
      <c r="D1877">
        <v>118</v>
      </c>
      <c r="E1877">
        <v>374.4</v>
      </c>
    </row>
    <row r="1878" spans="4:5" x14ac:dyDescent="0.25">
      <c r="D1878">
        <v>118</v>
      </c>
      <c r="E1878">
        <v>374.6</v>
      </c>
    </row>
    <row r="1879" spans="4:5" x14ac:dyDescent="0.25">
      <c r="D1879">
        <v>118</v>
      </c>
      <c r="E1879">
        <v>374.8</v>
      </c>
    </row>
    <row r="1880" spans="4:5" x14ac:dyDescent="0.25">
      <c r="D1880">
        <v>118</v>
      </c>
      <c r="E1880">
        <v>375</v>
      </c>
    </row>
    <row r="1881" spans="4:5" x14ac:dyDescent="0.25">
      <c r="D1881">
        <v>118</v>
      </c>
      <c r="E1881">
        <v>375.2</v>
      </c>
    </row>
    <row r="1882" spans="4:5" x14ac:dyDescent="0.25">
      <c r="D1882">
        <v>118</v>
      </c>
      <c r="E1882">
        <v>375.4</v>
      </c>
    </row>
    <row r="1883" spans="4:5" x14ac:dyDescent="0.25">
      <c r="D1883">
        <v>118</v>
      </c>
      <c r="E1883">
        <v>375.6</v>
      </c>
    </row>
    <row r="1884" spans="4:5" x14ac:dyDescent="0.25">
      <c r="D1884">
        <v>118</v>
      </c>
      <c r="E1884">
        <v>375.8</v>
      </c>
    </row>
    <row r="1885" spans="4:5" x14ac:dyDescent="0.25">
      <c r="D1885">
        <v>118</v>
      </c>
      <c r="E1885">
        <v>376</v>
      </c>
    </row>
    <row r="1886" spans="4:5" x14ac:dyDescent="0.25">
      <c r="D1886">
        <v>118</v>
      </c>
      <c r="E1886">
        <v>376.2</v>
      </c>
    </row>
    <row r="1887" spans="4:5" x14ac:dyDescent="0.25">
      <c r="D1887">
        <v>118</v>
      </c>
      <c r="E1887">
        <v>376.4</v>
      </c>
    </row>
    <row r="1888" spans="4:5" x14ac:dyDescent="0.25">
      <c r="D1888">
        <v>118</v>
      </c>
      <c r="E1888">
        <v>376.6</v>
      </c>
    </row>
    <row r="1889" spans="4:5" x14ac:dyDescent="0.25">
      <c r="D1889">
        <v>118</v>
      </c>
      <c r="E1889">
        <v>376.8</v>
      </c>
    </row>
    <row r="1890" spans="4:5" x14ac:dyDescent="0.25">
      <c r="D1890">
        <v>118</v>
      </c>
      <c r="E1890">
        <v>377</v>
      </c>
    </row>
    <row r="1891" spans="4:5" x14ac:dyDescent="0.25">
      <c r="D1891">
        <v>118</v>
      </c>
      <c r="E1891">
        <v>377.2</v>
      </c>
    </row>
    <row r="1892" spans="4:5" x14ac:dyDescent="0.25">
      <c r="D1892">
        <v>118</v>
      </c>
      <c r="E1892">
        <v>377.4</v>
      </c>
    </row>
    <row r="1893" spans="4:5" x14ac:dyDescent="0.25">
      <c r="D1893">
        <v>118</v>
      </c>
      <c r="E1893">
        <v>377.6</v>
      </c>
    </row>
    <row r="1894" spans="4:5" x14ac:dyDescent="0.25">
      <c r="D1894">
        <v>118</v>
      </c>
      <c r="E1894">
        <v>377.8</v>
      </c>
    </row>
    <row r="1895" spans="4:5" x14ac:dyDescent="0.25">
      <c r="D1895">
        <v>118</v>
      </c>
      <c r="E1895">
        <v>378</v>
      </c>
    </row>
    <row r="1896" spans="4:5" x14ac:dyDescent="0.25">
      <c r="D1896">
        <v>118</v>
      </c>
      <c r="E1896">
        <v>378.2</v>
      </c>
    </row>
    <row r="1897" spans="4:5" x14ac:dyDescent="0.25">
      <c r="D1897">
        <v>118</v>
      </c>
      <c r="E1897">
        <v>378.4</v>
      </c>
    </row>
    <row r="1898" spans="4:5" x14ac:dyDescent="0.25">
      <c r="D1898">
        <v>118</v>
      </c>
      <c r="E1898">
        <v>378.6</v>
      </c>
    </row>
    <row r="1899" spans="4:5" x14ac:dyDescent="0.25">
      <c r="D1899">
        <v>118</v>
      </c>
      <c r="E1899">
        <v>378.8</v>
      </c>
    </row>
    <row r="1900" spans="4:5" x14ac:dyDescent="0.25">
      <c r="D1900">
        <v>118</v>
      </c>
      <c r="E1900">
        <v>379</v>
      </c>
    </row>
    <row r="1901" spans="4:5" x14ac:dyDescent="0.25">
      <c r="D1901">
        <v>118</v>
      </c>
      <c r="E1901">
        <v>379.2</v>
      </c>
    </row>
    <row r="1902" spans="4:5" x14ac:dyDescent="0.25">
      <c r="D1902">
        <v>118</v>
      </c>
      <c r="E1902">
        <v>379.4</v>
      </c>
    </row>
    <row r="1903" spans="4:5" x14ac:dyDescent="0.25">
      <c r="D1903">
        <v>118</v>
      </c>
      <c r="E1903">
        <v>379.6</v>
      </c>
    </row>
    <row r="1904" spans="4:5" x14ac:dyDescent="0.25">
      <c r="D1904">
        <v>118</v>
      </c>
      <c r="E1904">
        <v>379.8</v>
      </c>
    </row>
    <row r="1905" spans="4:5" x14ac:dyDescent="0.25">
      <c r="D1905">
        <v>118</v>
      </c>
      <c r="E1905">
        <v>380</v>
      </c>
    </row>
    <row r="1906" spans="4:5" x14ac:dyDescent="0.25">
      <c r="D1906">
        <v>118</v>
      </c>
      <c r="E1906">
        <v>380.2</v>
      </c>
    </row>
    <row r="1907" spans="4:5" x14ac:dyDescent="0.25">
      <c r="D1907">
        <v>118</v>
      </c>
      <c r="E1907">
        <v>380.4</v>
      </c>
    </row>
    <row r="1908" spans="4:5" x14ac:dyDescent="0.25">
      <c r="D1908">
        <v>118</v>
      </c>
      <c r="E1908">
        <v>380.6</v>
      </c>
    </row>
    <row r="1909" spans="4:5" x14ac:dyDescent="0.25">
      <c r="D1909">
        <v>118</v>
      </c>
      <c r="E1909">
        <v>380.8</v>
      </c>
    </row>
    <row r="1910" spans="4:5" x14ac:dyDescent="0.25">
      <c r="D1910">
        <v>118</v>
      </c>
      <c r="E1910">
        <v>381</v>
      </c>
    </row>
    <row r="1911" spans="4:5" x14ac:dyDescent="0.25">
      <c r="D1911">
        <v>118</v>
      </c>
      <c r="E1911">
        <v>381.2</v>
      </c>
    </row>
    <row r="1912" spans="4:5" x14ac:dyDescent="0.25">
      <c r="D1912">
        <v>118</v>
      </c>
      <c r="E1912">
        <v>381.4</v>
      </c>
    </row>
    <row r="1913" spans="4:5" x14ac:dyDescent="0.25">
      <c r="D1913">
        <v>118</v>
      </c>
      <c r="E1913">
        <v>381.6</v>
      </c>
    </row>
    <row r="1914" spans="4:5" x14ac:dyDescent="0.25">
      <c r="D1914">
        <v>118</v>
      </c>
      <c r="E1914">
        <v>381.8</v>
      </c>
    </row>
    <row r="1915" spans="4:5" x14ac:dyDescent="0.25">
      <c r="D1915">
        <v>118</v>
      </c>
      <c r="E1915">
        <v>382</v>
      </c>
    </row>
    <row r="1916" spans="4:5" x14ac:dyDescent="0.25">
      <c r="D1916">
        <v>118</v>
      </c>
      <c r="E1916">
        <v>382.2</v>
      </c>
    </row>
    <row r="1917" spans="4:5" x14ac:dyDescent="0.25">
      <c r="D1917">
        <v>118</v>
      </c>
      <c r="E1917">
        <v>382.4</v>
      </c>
    </row>
    <row r="1918" spans="4:5" x14ac:dyDescent="0.25">
      <c r="D1918">
        <v>118</v>
      </c>
      <c r="E1918">
        <v>382.6</v>
      </c>
    </row>
    <row r="1919" spans="4:5" x14ac:dyDescent="0.25">
      <c r="D1919">
        <v>118</v>
      </c>
      <c r="E1919">
        <v>382.8</v>
      </c>
    </row>
    <row r="1920" spans="4:5" x14ac:dyDescent="0.25">
      <c r="D1920">
        <v>118</v>
      </c>
      <c r="E1920">
        <v>383</v>
      </c>
    </row>
    <row r="1921" spans="4:5" x14ac:dyDescent="0.25">
      <c r="D1921">
        <v>118</v>
      </c>
      <c r="E1921">
        <v>383.2</v>
      </c>
    </row>
    <row r="1922" spans="4:5" x14ac:dyDescent="0.25">
      <c r="D1922">
        <v>118</v>
      </c>
      <c r="E1922">
        <v>383.4</v>
      </c>
    </row>
    <row r="1923" spans="4:5" x14ac:dyDescent="0.25">
      <c r="D1923">
        <v>118</v>
      </c>
      <c r="E1923">
        <v>383.6</v>
      </c>
    </row>
    <row r="1924" spans="4:5" x14ac:dyDescent="0.25">
      <c r="D1924">
        <v>118</v>
      </c>
      <c r="E1924">
        <v>383.8</v>
      </c>
    </row>
    <row r="1925" spans="4:5" x14ac:dyDescent="0.25">
      <c r="D1925">
        <v>118</v>
      </c>
      <c r="E1925">
        <v>384</v>
      </c>
    </row>
    <row r="1926" spans="4:5" x14ac:dyDescent="0.25">
      <c r="D1926">
        <v>118</v>
      </c>
      <c r="E1926">
        <v>384.2</v>
      </c>
    </row>
    <row r="1927" spans="4:5" x14ac:dyDescent="0.25">
      <c r="D1927">
        <v>118</v>
      </c>
      <c r="E1927">
        <v>384.4</v>
      </c>
    </row>
    <row r="1928" spans="4:5" x14ac:dyDescent="0.25">
      <c r="D1928">
        <v>118</v>
      </c>
      <c r="E1928">
        <v>384.6</v>
      </c>
    </row>
    <row r="1929" spans="4:5" x14ac:dyDescent="0.25">
      <c r="D1929">
        <v>118</v>
      </c>
      <c r="E1929">
        <v>384.8</v>
      </c>
    </row>
    <row r="1930" spans="4:5" x14ac:dyDescent="0.25">
      <c r="D1930">
        <v>118</v>
      </c>
      <c r="E1930">
        <v>385</v>
      </c>
    </row>
    <row r="1931" spans="4:5" x14ac:dyDescent="0.25">
      <c r="D1931">
        <v>118</v>
      </c>
      <c r="E1931">
        <v>385.2</v>
      </c>
    </row>
    <row r="1932" spans="4:5" x14ac:dyDescent="0.25">
      <c r="D1932">
        <v>118</v>
      </c>
      <c r="E1932">
        <v>385.4</v>
      </c>
    </row>
    <row r="1933" spans="4:5" x14ac:dyDescent="0.25">
      <c r="D1933">
        <v>119</v>
      </c>
      <c r="E1933">
        <v>385.6</v>
      </c>
    </row>
    <row r="1934" spans="4:5" x14ac:dyDescent="0.25">
      <c r="D1934">
        <v>118</v>
      </c>
      <c r="E1934">
        <v>385.8</v>
      </c>
    </row>
    <row r="1935" spans="4:5" x14ac:dyDescent="0.25">
      <c r="D1935">
        <v>119</v>
      </c>
      <c r="E1935">
        <v>386</v>
      </c>
    </row>
    <row r="1936" spans="4:5" x14ac:dyDescent="0.25">
      <c r="D1936">
        <v>119</v>
      </c>
      <c r="E1936">
        <v>386.2</v>
      </c>
    </row>
    <row r="1937" spans="4:5" x14ac:dyDescent="0.25">
      <c r="D1937">
        <v>119</v>
      </c>
      <c r="E1937">
        <v>386.4</v>
      </c>
    </row>
    <row r="1938" spans="4:5" x14ac:dyDescent="0.25">
      <c r="D1938">
        <v>118</v>
      </c>
      <c r="E1938">
        <v>386.6</v>
      </c>
    </row>
    <row r="1939" spans="4:5" x14ac:dyDescent="0.25">
      <c r="D1939">
        <v>119</v>
      </c>
      <c r="E1939">
        <v>386.8</v>
      </c>
    </row>
    <row r="1940" spans="4:5" x14ac:dyDescent="0.25">
      <c r="D1940">
        <v>118</v>
      </c>
      <c r="E1940">
        <v>387</v>
      </c>
    </row>
    <row r="1941" spans="4:5" x14ac:dyDescent="0.25">
      <c r="D1941">
        <v>119</v>
      </c>
      <c r="E1941">
        <v>387.2</v>
      </c>
    </row>
    <row r="1942" spans="4:5" x14ac:dyDescent="0.25">
      <c r="D1942">
        <v>118</v>
      </c>
      <c r="E1942">
        <v>387.4</v>
      </c>
    </row>
    <row r="1943" spans="4:5" x14ac:dyDescent="0.25">
      <c r="D1943">
        <v>118</v>
      </c>
      <c r="E1943">
        <v>387.6</v>
      </c>
    </row>
    <row r="1944" spans="4:5" x14ac:dyDescent="0.25">
      <c r="D1944">
        <v>119</v>
      </c>
      <c r="E1944">
        <v>387.8</v>
      </c>
    </row>
    <row r="1945" spans="4:5" x14ac:dyDescent="0.25">
      <c r="D1945">
        <v>119</v>
      </c>
      <c r="E1945">
        <v>388</v>
      </c>
    </row>
    <row r="1946" spans="4:5" x14ac:dyDescent="0.25">
      <c r="D1946">
        <v>119</v>
      </c>
      <c r="E1946">
        <v>388.2</v>
      </c>
    </row>
    <row r="1947" spans="4:5" x14ac:dyDescent="0.25">
      <c r="D1947">
        <v>119</v>
      </c>
      <c r="E1947">
        <v>388.4</v>
      </c>
    </row>
    <row r="1948" spans="4:5" x14ac:dyDescent="0.25">
      <c r="D1948">
        <v>119</v>
      </c>
      <c r="E1948">
        <v>388.6</v>
      </c>
    </row>
    <row r="1949" spans="4:5" x14ac:dyDescent="0.25">
      <c r="D1949">
        <v>119</v>
      </c>
      <c r="E1949">
        <v>388.8</v>
      </c>
    </row>
    <row r="1950" spans="4:5" x14ac:dyDescent="0.25">
      <c r="D1950">
        <v>119</v>
      </c>
      <c r="E1950">
        <v>389</v>
      </c>
    </row>
    <row r="1951" spans="4:5" x14ac:dyDescent="0.25">
      <c r="D1951">
        <v>119</v>
      </c>
      <c r="E1951">
        <v>389.2</v>
      </c>
    </row>
    <row r="1952" spans="4:5" x14ac:dyDescent="0.25">
      <c r="D1952">
        <v>119</v>
      </c>
      <c r="E1952">
        <v>389.4</v>
      </c>
    </row>
    <row r="1953" spans="4:5" x14ac:dyDescent="0.25">
      <c r="D1953">
        <v>119</v>
      </c>
      <c r="E1953">
        <v>389.6</v>
      </c>
    </row>
    <row r="1954" spans="4:5" x14ac:dyDescent="0.25">
      <c r="D1954">
        <v>119</v>
      </c>
      <c r="E1954">
        <v>389.8</v>
      </c>
    </row>
    <row r="1955" spans="4:5" x14ac:dyDescent="0.25">
      <c r="D1955">
        <v>119</v>
      </c>
      <c r="E1955">
        <v>390</v>
      </c>
    </row>
    <row r="1956" spans="4:5" x14ac:dyDescent="0.25">
      <c r="D1956">
        <v>119</v>
      </c>
      <c r="E1956">
        <v>390.2</v>
      </c>
    </row>
    <row r="1957" spans="4:5" x14ac:dyDescent="0.25">
      <c r="D1957">
        <v>119</v>
      </c>
      <c r="E1957">
        <v>390.4</v>
      </c>
    </row>
    <row r="1958" spans="4:5" x14ac:dyDescent="0.25">
      <c r="D1958">
        <v>119</v>
      </c>
      <c r="E1958">
        <v>390.6</v>
      </c>
    </row>
    <row r="1959" spans="4:5" x14ac:dyDescent="0.25">
      <c r="D1959">
        <v>119</v>
      </c>
      <c r="E1959">
        <v>390.8</v>
      </c>
    </row>
    <row r="1960" spans="4:5" x14ac:dyDescent="0.25">
      <c r="D1960">
        <v>119</v>
      </c>
      <c r="E1960">
        <v>391</v>
      </c>
    </row>
    <row r="1961" spans="4:5" x14ac:dyDescent="0.25">
      <c r="D1961">
        <v>119</v>
      </c>
      <c r="E1961">
        <v>391.2</v>
      </c>
    </row>
    <row r="1962" spans="4:5" x14ac:dyDescent="0.25">
      <c r="D1962">
        <v>119</v>
      </c>
      <c r="E1962">
        <v>391.4</v>
      </c>
    </row>
    <row r="1963" spans="4:5" x14ac:dyDescent="0.25">
      <c r="D1963">
        <v>119</v>
      </c>
      <c r="E1963">
        <v>391.6</v>
      </c>
    </row>
    <row r="1964" spans="4:5" x14ac:dyDescent="0.25">
      <c r="D1964">
        <v>119</v>
      </c>
      <c r="E1964">
        <v>391.8</v>
      </c>
    </row>
    <row r="1965" spans="4:5" x14ac:dyDescent="0.25">
      <c r="D1965">
        <v>119</v>
      </c>
      <c r="E1965">
        <v>392</v>
      </c>
    </row>
    <row r="1966" spans="4:5" x14ac:dyDescent="0.25">
      <c r="D1966">
        <v>119</v>
      </c>
      <c r="E1966">
        <v>392.2</v>
      </c>
    </row>
    <row r="1967" spans="4:5" x14ac:dyDescent="0.25">
      <c r="D1967">
        <v>119</v>
      </c>
      <c r="E1967">
        <v>392.4</v>
      </c>
    </row>
    <row r="1968" spans="4:5" x14ac:dyDescent="0.25">
      <c r="D1968">
        <v>119</v>
      </c>
      <c r="E1968">
        <v>392.6</v>
      </c>
    </row>
    <row r="1969" spans="4:5" x14ac:dyDescent="0.25">
      <c r="D1969">
        <v>119</v>
      </c>
      <c r="E1969">
        <v>392.8</v>
      </c>
    </row>
    <row r="1970" spans="4:5" x14ac:dyDescent="0.25">
      <c r="D1970">
        <v>119</v>
      </c>
      <c r="E1970">
        <v>393</v>
      </c>
    </row>
    <row r="1971" spans="4:5" x14ac:dyDescent="0.25">
      <c r="D1971">
        <v>119</v>
      </c>
      <c r="E1971">
        <v>393.2</v>
      </c>
    </row>
    <row r="1972" spans="4:5" x14ac:dyDescent="0.25">
      <c r="D1972">
        <v>120</v>
      </c>
      <c r="E1972">
        <v>393.4</v>
      </c>
    </row>
    <row r="1973" spans="4:5" x14ac:dyDescent="0.25">
      <c r="D1973">
        <v>119</v>
      </c>
      <c r="E1973">
        <v>393.6</v>
      </c>
    </row>
    <row r="1974" spans="4:5" x14ac:dyDescent="0.25">
      <c r="D1974">
        <v>120</v>
      </c>
      <c r="E1974">
        <v>393.8</v>
      </c>
    </row>
    <row r="1975" spans="4:5" x14ac:dyDescent="0.25">
      <c r="D1975">
        <v>120</v>
      </c>
      <c r="E1975">
        <v>394</v>
      </c>
    </row>
    <row r="1976" spans="4:5" x14ac:dyDescent="0.25">
      <c r="D1976">
        <v>120</v>
      </c>
      <c r="E1976">
        <v>394.2</v>
      </c>
    </row>
    <row r="1977" spans="4:5" x14ac:dyDescent="0.25">
      <c r="D1977">
        <v>120</v>
      </c>
      <c r="E1977">
        <v>394.4</v>
      </c>
    </row>
    <row r="1978" spans="4:5" x14ac:dyDescent="0.25">
      <c r="D1978">
        <v>120</v>
      </c>
      <c r="E1978">
        <v>394.6</v>
      </c>
    </row>
    <row r="1979" spans="4:5" x14ac:dyDescent="0.25">
      <c r="D1979">
        <v>120</v>
      </c>
      <c r="E1979">
        <v>394.8</v>
      </c>
    </row>
    <row r="1980" spans="4:5" x14ac:dyDescent="0.25">
      <c r="D1980">
        <v>120</v>
      </c>
      <c r="E1980">
        <v>395</v>
      </c>
    </row>
    <row r="1981" spans="4:5" x14ac:dyDescent="0.25">
      <c r="D1981">
        <v>120</v>
      </c>
      <c r="E1981">
        <v>395.2</v>
      </c>
    </row>
    <row r="1982" spans="4:5" x14ac:dyDescent="0.25">
      <c r="D1982">
        <v>120</v>
      </c>
      <c r="E1982">
        <v>395.4</v>
      </c>
    </row>
    <row r="1983" spans="4:5" x14ac:dyDescent="0.25">
      <c r="D1983">
        <v>120</v>
      </c>
      <c r="E1983">
        <v>395.6</v>
      </c>
    </row>
    <row r="1984" spans="4:5" x14ac:dyDescent="0.25">
      <c r="D1984">
        <v>120</v>
      </c>
      <c r="E1984">
        <v>395.8</v>
      </c>
    </row>
    <row r="1985" spans="4:5" x14ac:dyDescent="0.25">
      <c r="D1985">
        <v>120</v>
      </c>
      <c r="E1985">
        <v>396</v>
      </c>
    </row>
    <row r="1986" spans="4:5" x14ac:dyDescent="0.25">
      <c r="D1986">
        <v>120</v>
      </c>
      <c r="E1986">
        <v>396.2</v>
      </c>
    </row>
    <row r="1987" spans="4:5" x14ac:dyDescent="0.25">
      <c r="D1987">
        <v>120</v>
      </c>
      <c r="E1987">
        <v>396.4</v>
      </c>
    </row>
    <row r="1988" spans="4:5" x14ac:dyDescent="0.25">
      <c r="D1988">
        <v>120</v>
      </c>
      <c r="E1988">
        <v>396.6</v>
      </c>
    </row>
    <row r="1989" spans="4:5" x14ac:dyDescent="0.25">
      <c r="D1989">
        <v>120</v>
      </c>
      <c r="E1989">
        <v>396.8</v>
      </c>
    </row>
    <row r="1990" spans="4:5" x14ac:dyDescent="0.25">
      <c r="D1990">
        <v>120</v>
      </c>
      <c r="E1990">
        <v>397</v>
      </c>
    </row>
    <row r="1991" spans="4:5" x14ac:dyDescent="0.25">
      <c r="D1991">
        <v>120</v>
      </c>
      <c r="E1991">
        <v>397.2</v>
      </c>
    </row>
    <row r="1992" spans="4:5" x14ac:dyDescent="0.25">
      <c r="D1992">
        <v>120</v>
      </c>
      <c r="E1992">
        <v>397.4</v>
      </c>
    </row>
    <row r="1993" spans="4:5" x14ac:dyDescent="0.25">
      <c r="D1993">
        <v>120</v>
      </c>
      <c r="E1993">
        <v>397.6</v>
      </c>
    </row>
    <row r="1994" spans="4:5" x14ac:dyDescent="0.25">
      <c r="D1994">
        <v>120</v>
      </c>
      <c r="E1994">
        <v>397.8</v>
      </c>
    </row>
    <row r="1995" spans="4:5" x14ac:dyDescent="0.25">
      <c r="D1995">
        <v>120</v>
      </c>
      <c r="E1995">
        <v>398</v>
      </c>
    </row>
    <row r="1996" spans="4:5" x14ac:dyDescent="0.25">
      <c r="D1996">
        <v>121</v>
      </c>
      <c r="E1996">
        <v>398.2</v>
      </c>
    </row>
    <row r="1997" spans="4:5" x14ac:dyDescent="0.25">
      <c r="D1997">
        <v>120</v>
      </c>
      <c r="E1997">
        <v>398.4</v>
      </c>
    </row>
    <row r="1998" spans="4:5" x14ac:dyDescent="0.25">
      <c r="D1998">
        <v>120</v>
      </c>
      <c r="E1998">
        <v>398.6</v>
      </c>
    </row>
    <row r="1999" spans="4:5" x14ac:dyDescent="0.25">
      <c r="D1999">
        <v>120</v>
      </c>
      <c r="E1999">
        <v>398.8</v>
      </c>
    </row>
    <row r="2000" spans="4:5" x14ac:dyDescent="0.25">
      <c r="D2000">
        <v>121</v>
      </c>
      <c r="E2000">
        <v>399</v>
      </c>
    </row>
    <row r="2001" spans="4:5" x14ac:dyDescent="0.25">
      <c r="D2001">
        <v>121</v>
      </c>
      <c r="E2001">
        <v>399.2</v>
      </c>
    </row>
    <row r="2002" spans="4:5" x14ac:dyDescent="0.25">
      <c r="D2002">
        <v>121</v>
      </c>
      <c r="E2002">
        <v>399.4</v>
      </c>
    </row>
    <row r="2003" spans="4:5" x14ac:dyDescent="0.25">
      <c r="D2003">
        <v>121</v>
      </c>
      <c r="E2003">
        <v>399.6</v>
      </c>
    </row>
    <row r="2004" spans="4:5" x14ac:dyDescent="0.25">
      <c r="D2004">
        <v>121</v>
      </c>
      <c r="E2004">
        <v>399.8</v>
      </c>
    </row>
    <row r="2005" spans="4:5" x14ac:dyDescent="0.25">
      <c r="D2005">
        <v>121</v>
      </c>
      <c r="E2005">
        <v>400</v>
      </c>
    </row>
    <row r="2006" spans="4:5" x14ac:dyDescent="0.25">
      <c r="D2006">
        <v>121</v>
      </c>
      <c r="E2006">
        <v>400.2</v>
      </c>
    </row>
    <row r="2007" spans="4:5" x14ac:dyDescent="0.25">
      <c r="D2007">
        <v>121</v>
      </c>
      <c r="E2007">
        <v>400.4</v>
      </c>
    </row>
    <row r="2008" spans="4:5" x14ac:dyDescent="0.25">
      <c r="D2008">
        <v>121</v>
      </c>
      <c r="E2008">
        <v>400.6</v>
      </c>
    </row>
    <row r="2009" spans="4:5" x14ac:dyDescent="0.25">
      <c r="D2009">
        <v>121</v>
      </c>
      <c r="E2009">
        <v>400.8</v>
      </c>
    </row>
    <row r="2010" spans="4:5" x14ac:dyDescent="0.25">
      <c r="D2010">
        <v>121</v>
      </c>
      <c r="E2010">
        <v>401</v>
      </c>
    </row>
    <row r="2011" spans="4:5" x14ac:dyDescent="0.25">
      <c r="D2011">
        <v>121</v>
      </c>
      <c r="E2011">
        <v>401.2</v>
      </c>
    </row>
    <row r="2012" spans="4:5" x14ac:dyDescent="0.25">
      <c r="D2012">
        <v>121</v>
      </c>
      <c r="E2012">
        <v>401.4</v>
      </c>
    </row>
    <row r="2013" spans="4:5" x14ac:dyDescent="0.25">
      <c r="D2013">
        <v>121</v>
      </c>
      <c r="E2013">
        <v>401.6</v>
      </c>
    </row>
    <row r="2014" spans="4:5" x14ac:dyDescent="0.25">
      <c r="D2014">
        <v>121</v>
      </c>
      <c r="E2014">
        <v>401.8</v>
      </c>
    </row>
    <row r="2015" spans="4:5" x14ac:dyDescent="0.25">
      <c r="D2015">
        <v>121</v>
      </c>
      <c r="E2015">
        <v>402</v>
      </c>
    </row>
    <row r="2016" spans="4:5" x14ac:dyDescent="0.25">
      <c r="D2016">
        <v>121</v>
      </c>
      <c r="E2016">
        <v>402.2</v>
      </c>
    </row>
    <row r="2017" spans="4:5" x14ac:dyDescent="0.25">
      <c r="D2017">
        <v>121</v>
      </c>
      <c r="E2017">
        <v>402.4</v>
      </c>
    </row>
    <row r="2018" spans="4:5" x14ac:dyDescent="0.25">
      <c r="D2018">
        <v>121</v>
      </c>
      <c r="E2018">
        <v>402.6</v>
      </c>
    </row>
    <row r="2019" spans="4:5" x14ac:dyDescent="0.25">
      <c r="D2019">
        <v>122</v>
      </c>
      <c r="E2019">
        <v>402.8</v>
      </c>
    </row>
    <row r="2020" spans="4:5" x14ac:dyDescent="0.25">
      <c r="D2020">
        <v>121</v>
      </c>
      <c r="E2020">
        <v>403</v>
      </c>
    </row>
    <row r="2021" spans="4:5" x14ac:dyDescent="0.25">
      <c r="D2021">
        <v>121</v>
      </c>
      <c r="E2021">
        <v>403.2</v>
      </c>
    </row>
    <row r="2022" spans="4:5" x14ac:dyDescent="0.25">
      <c r="D2022">
        <v>122</v>
      </c>
      <c r="E2022">
        <v>403.4</v>
      </c>
    </row>
    <row r="2023" spans="4:5" x14ac:dyDescent="0.25">
      <c r="D2023">
        <v>121</v>
      </c>
      <c r="E2023">
        <v>403.6</v>
      </c>
    </row>
    <row r="2024" spans="4:5" x14ac:dyDescent="0.25">
      <c r="D2024">
        <v>122</v>
      </c>
      <c r="E2024">
        <v>403.8</v>
      </c>
    </row>
    <row r="2025" spans="4:5" x14ac:dyDescent="0.25">
      <c r="D2025">
        <v>122</v>
      </c>
      <c r="E2025">
        <v>404</v>
      </c>
    </row>
    <row r="2026" spans="4:5" x14ac:dyDescent="0.25">
      <c r="D2026">
        <v>122</v>
      </c>
      <c r="E2026">
        <v>404.2</v>
      </c>
    </row>
    <row r="2027" spans="4:5" x14ac:dyDescent="0.25">
      <c r="D2027">
        <v>122</v>
      </c>
      <c r="E2027">
        <v>404.4</v>
      </c>
    </row>
    <row r="2028" spans="4:5" x14ac:dyDescent="0.25">
      <c r="D2028">
        <v>122</v>
      </c>
      <c r="E2028">
        <v>404.6</v>
      </c>
    </row>
    <row r="2029" spans="4:5" x14ac:dyDescent="0.25">
      <c r="D2029">
        <v>122</v>
      </c>
      <c r="E2029">
        <v>404.8</v>
      </c>
    </row>
    <row r="2030" spans="4:5" x14ac:dyDescent="0.25">
      <c r="D2030">
        <v>122</v>
      </c>
      <c r="E2030">
        <v>405</v>
      </c>
    </row>
    <row r="2031" spans="4:5" x14ac:dyDescent="0.25">
      <c r="D2031">
        <v>122</v>
      </c>
      <c r="E2031">
        <v>405.2</v>
      </c>
    </row>
    <row r="2032" spans="4:5" x14ac:dyDescent="0.25">
      <c r="D2032">
        <v>122</v>
      </c>
      <c r="E2032">
        <v>405.4</v>
      </c>
    </row>
    <row r="2033" spans="4:5" x14ac:dyDescent="0.25">
      <c r="D2033">
        <v>122</v>
      </c>
      <c r="E2033">
        <v>405.6</v>
      </c>
    </row>
    <row r="2034" spans="4:5" x14ac:dyDescent="0.25">
      <c r="D2034">
        <v>122</v>
      </c>
      <c r="E2034">
        <v>405.8</v>
      </c>
    </row>
    <row r="2035" spans="4:5" x14ac:dyDescent="0.25">
      <c r="D2035">
        <v>122</v>
      </c>
      <c r="E2035">
        <v>406</v>
      </c>
    </row>
    <row r="2036" spans="4:5" x14ac:dyDescent="0.25">
      <c r="D2036">
        <v>122</v>
      </c>
      <c r="E2036">
        <v>406.2</v>
      </c>
    </row>
    <row r="2037" spans="4:5" x14ac:dyDescent="0.25">
      <c r="D2037">
        <v>122</v>
      </c>
      <c r="E2037">
        <v>406.4</v>
      </c>
    </row>
    <row r="2038" spans="4:5" x14ac:dyDescent="0.25">
      <c r="D2038">
        <v>122</v>
      </c>
      <c r="E2038">
        <v>406.6</v>
      </c>
    </row>
    <row r="2039" spans="4:5" x14ac:dyDescent="0.25">
      <c r="D2039">
        <v>122</v>
      </c>
      <c r="E2039">
        <v>406.8</v>
      </c>
    </row>
    <row r="2040" spans="4:5" x14ac:dyDescent="0.25">
      <c r="D2040">
        <v>122</v>
      </c>
      <c r="E2040">
        <v>407</v>
      </c>
    </row>
    <row r="2041" spans="4:5" x14ac:dyDescent="0.25">
      <c r="D2041">
        <v>122</v>
      </c>
      <c r="E2041">
        <v>407.2</v>
      </c>
    </row>
    <row r="2042" spans="4:5" x14ac:dyDescent="0.25">
      <c r="D2042">
        <v>123</v>
      </c>
      <c r="E2042">
        <v>407.4</v>
      </c>
    </row>
    <row r="2043" spans="4:5" x14ac:dyDescent="0.25">
      <c r="D2043">
        <v>123</v>
      </c>
      <c r="E2043">
        <v>407.6</v>
      </c>
    </row>
    <row r="2044" spans="4:5" x14ac:dyDescent="0.25">
      <c r="D2044">
        <v>122</v>
      </c>
      <c r="E2044">
        <v>407.8</v>
      </c>
    </row>
    <row r="2045" spans="4:5" x14ac:dyDescent="0.25">
      <c r="D2045">
        <v>123</v>
      </c>
      <c r="E2045">
        <v>408</v>
      </c>
    </row>
    <row r="2046" spans="4:5" x14ac:dyDescent="0.25">
      <c r="D2046">
        <v>123</v>
      </c>
      <c r="E2046">
        <v>408.2</v>
      </c>
    </row>
    <row r="2047" spans="4:5" x14ac:dyDescent="0.25">
      <c r="D2047">
        <v>123</v>
      </c>
      <c r="E2047">
        <v>408.4</v>
      </c>
    </row>
    <row r="2048" spans="4:5" x14ac:dyDescent="0.25">
      <c r="D2048">
        <v>122</v>
      </c>
      <c r="E2048">
        <v>408.6</v>
      </c>
    </row>
    <row r="2049" spans="4:5" x14ac:dyDescent="0.25">
      <c r="D2049">
        <v>123</v>
      </c>
      <c r="E2049">
        <v>408.8</v>
      </c>
    </row>
    <row r="2050" spans="4:5" x14ac:dyDescent="0.25">
      <c r="D2050">
        <v>123</v>
      </c>
      <c r="E2050">
        <v>409</v>
      </c>
    </row>
    <row r="2051" spans="4:5" x14ac:dyDescent="0.25">
      <c r="D2051">
        <v>123</v>
      </c>
      <c r="E2051">
        <v>409.2</v>
      </c>
    </row>
    <row r="2052" spans="4:5" x14ac:dyDescent="0.25">
      <c r="D2052">
        <v>123</v>
      </c>
      <c r="E2052">
        <v>409.4</v>
      </c>
    </row>
    <row r="2053" spans="4:5" x14ac:dyDescent="0.25">
      <c r="D2053">
        <v>123</v>
      </c>
      <c r="E2053">
        <v>409.6</v>
      </c>
    </row>
    <row r="2054" spans="4:5" x14ac:dyDescent="0.25">
      <c r="D2054">
        <v>123</v>
      </c>
      <c r="E2054">
        <v>409.8</v>
      </c>
    </row>
    <row r="2055" spans="4:5" x14ac:dyDescent="0.25">
      <c r="D2055">
        <v>123</v>
      </c>
      <c r="E2055">
        <v>410</v>
      </c>
    </row>
    <row r="2056" spans="4:5" x14ac:dyDescent="0.25">
      <c r="D2056">
        <v>123</v>
      </c>
      <c r="E2056">
        <v>410.2</v>
      </c>
    </row>
    <row r="2057" spans="4:5" x14ac:dyDescent="0.25">
      <c r="D2057">
        <v>123</v>
      </c>
      <c r="E2057">
        <v>410.4</v>
      </c>
    </row>
    <row r="2058" spans="4:5" x14ac:dyDescent="0.25">
      <c r="D2058">
        <v>123</v>
      </c>
      <c r="E2058">
        <v>410.6</v>
      </c>
    </row>
    <row r="2059" spans="4:5" x14ac:dyDescent="0.25">
      <c r="D2059">
        <v>123</v>
      </c>
      <c r="E2059">
        <v>410.8</v>
      </c>
    </row>
    <row r="2060" spans="4:5" x14ac:dyDescent="0.25">
      <c r="D2060">
        <v>123</v>
      </c>
      <c r="E2060">
        <v>411</v>
      </c>
    </row>
    <row r="2061" spans="4:5" x14ac:dyDescent="0.25">
      <c r="D2061">
        <v>123</v>
      </c>
      <c r="E2061">
        <v>411.2</v>
      </c>
    </row>
    <row r="2062" spans="4:5" x14ac:dyDescent="0.25">
      <c r="D2062">
        <v>123</v>
      </c>
      <c r="E2062">
        <v>411.4</v>
      </c>
    </row>
    <row r="2063" spans="4:5" x14ac:dyDescent="0.25">
      <c r="D2063">
        <v>123</v>
      </c>
      <c r="E2063">
        <v>411.6</v>
      </c>
    </row>
    <row r="2064" spans="4:5" x14ac:dyDescent="0.25">
      <c r="D2064">
        <v>123</v>
      </c>
      <c r="E2064">
        <v>411.8</v>
      </c>
    </row>
    <row r="2065" spans="4:5" x14ac:dyDescent="0.25">
      <c r="D2065">
        <v>123</v>
      </c>
      <c r="E2065">
        <v>412</v>
      </c>
    </row>
    <row r="2066" spans="4:5" x14ac:dyDescent="0.25">
      <c r="D2066">
        <v>123</v>
      </c>
      <c r="E2066">
        <v>412.2</v>
      </c>
    </row>
    <row r="2067" spans="4:5" x14ac:dyDescent="0.25">
      <c r="D2067">
        <v>123</v>
      </c>
      <c r="E2067">
        <v>412.4</v>
      </c>
    </row>
    <row r="2068" spans="4:5" x14ac:dyDescent="0.25">
      <c r="D2068">
        <v>123</v>
      </c>
      <c r="E2068">
        <v>412.6</v>
      </c>
    </row>
    <row r="2069" spans="4:5" x14ac:dyDescent="0.25">
      <c r="D2069">
        <v>123</v>
      </c>
      <c r="E2069">
        <v>412.8</v>
      </c>
    </row>
    <row r="2070" spans="4:5" x14ac:dyDescent="0.25">
      <c r="D2070">
        <v>123</v>
      </c>
      <c r="E2070">
        <v>413</v>
      </c>
    </row>
    <row r="2071" spans="4:5" x14ac:dyDescent="0.25">
      <c r="D2071">
        <v>123</v>
      </c>
      <c r="E2071">
        <v>413.2</v>
      </c>
    </row>
    <row r="2072" spans="4:5" x14ac:dyDescent="0.25">
      <c r="D2072">
        <v>123</v>
      </c>
      <c r="E2072">
        <v>413.4</v>
      </c>
    </row>
    <row r="2073" spans="4:5" x14ac:dyDescent="0.25">
      <c r="D2073">
        <v>123</v>
      </c>
      <c r="E2073">
        <v>413.6</v>
      </c>
    </row>
    <row r="2074" spans="4:5" x14ac:dyDescent="0.25">
      <c r="D2074">
        <v>123</v>
      </c>
      <c r="E2074">
        <v>413.8</v>
      </c>
    </row>
    <row r="2075" spans="4:5" x14ac:dyDescent="0.25">
      <c r="D2075">
        <v>123</v>
      </c>
      <c r="E2075">
        <v>414</v>
      </c>
    </row>
    <row r="2076" spans="4:5" x14ac:dyDescent="0.25">
      <c r="D2076">
        <v>124</v>
      </c>
      <c r="E2076">
        <v>414.2</v>
      </c>
    </row>
    <row r="2077" spans="4:5" x14ac:dyDescent="0.25">
      <c r="D2077">
        <v>123</v>
      </c>
      <c r="E2077">
        <v>414.4</v>
      </c>
    </row>
    <row r="2078" spans="4:5" x14ac:dyDescent="0.25">
      <c r="D2078">
        <v>123</v>
      </c>
      <c r="E2078">
        <v>414.6</v>
      </c>
    </row>
    <row r="2079" spans="4:5" x14ac:dyDescent="0.25">
      <c r="D2079">
        <v>123</v>
      </c>
      <c r="E2079">
        <v>414.8</v>
      </c>
    </row>
    <row r="2080" spans="4:5" x14ac:dyDescent="0.25">
      <c r="D2080">
        <v>123</v>
      </c>
      <c r="E2080">
        <v>415</v>
      </c>
    </row>
    <row r="2081" spans="4:5" x14ac:dyDescent="0.25">
      <c r="D2081">
        <v>124</v>
      </c>
      <c r="E2081">
        <v>415.2</v>
      </c>
    </row>
    <row r="2082" spans="4:5" x14ac:dyDescent="0.25">
      <c r="D2082">
        <v>123</v>
      </c>
      <c r="E2082">
        <v>415.4</v>
      </c>
    </row>
    <row r="2083" spans="4:5" x14ac:dyDescent="0.25">
      <c r="D2083">
        <v>124</v>
      </c>
      <c r="E2083">
        <v>415.6</v>
      </c>
    </row>
    <row r="2084" spans="4:5" x14ac:dyDescent="0.25">
      <c r="D2084">
        <v>123</v>
      </c>
      <c r="E2084">
        <v>415.8</v>
      </c>
    </row>
    <row r="2085" spans="4:5" x14ac:dyDescent="0.25">
      <c r="D2085">
        <v>123</v>
      </c>
      <c r="E2085">
        <v>416</v>
      </c>
    </row>
    <row r="2086" spans="4:5" x14ac:dyDescent="0.25">
      <c r="D2086">
        <v>124</v>
      </c>
      <c r="E2086">
        <v>416.2</v>
      </c>
    </row>
    <row r="2087" spans="4:5" x14ac:dyDescent="0.25">
      <c r="D2087">
        <v>124</v>
      </c>
      <c r="E2087">
        <v>416.4</v>
      </c>
    </row>
    <row r="2088" spans="4:5" x14ac:dyDescent="0.25">
      <c r="D2088">
        <v>124</v>
      </c>
      <c r="E2088">
        <v>416.6</v>
      </c>
    </row>
    <row r="2089" spans="4:5" x14ac:dyDescent="0.25">
      <c r="D2089">
        <v>124</v>
      </c>
      <c r="E2089">
        <v>416.8</v>
      </c>
    </row>
    <row r="2090" spans="4:5" x14ac:dyDescent="0.25">
      <c r="D2090">
        <v>124</v>
      </c>
      <c r="E2090">
        <v>417</v>
      </c>
    </row>
    <row r="2091" spans="4:5" x14ac:dyDescent="0.25">
      <c r="D2091">
        <v>124</v>
      </c>
      <c r="E2091">
        <v>417.2</v>
      </c>
    </row>
    <row r="2092" spans="4:5" x14ac:dyDescent="0.25">
      <c r="D2092">
        <v>124</v>
      </c>
      <c r="E2092">
        <v>417.4</v>
      </c>
    </row>
    <row r="2093" spans="4:5" x14ac:dyDescent="0.25">
      <c r="D2093">
        <v>124</v>
      </c>
      <c r="E2093">
        <v>417.6</v>
      </c>
    </row>
    <row r="2094" spans="4:5" x14ac:dyDescent="0.25">
      <c r="D2094">
        <v>124</v>
      </c>
      <c r="E2094">
        <v>417.8</v>
      </c>
    </row>
    <row r="2095" spans="4:5" x14ac:dyDescent="0.25">
      <c r="D2095">
        <v>124</v>
      </c>
      <c r="E2095">
        <v>418</v>
      </c>
    </row>
    <row r="2096" spans="4:5" x14ac:dyDescent="0.25">
      <c r="D2096">
        <v>124</v>
      </c>
      <c r="E2096">
        <v>418.2</v>
      </c>
    </row>
    <row r="2097" spans="4:5" x14ac:dyDescent="0.25">
      <c r="D2097">
        <v>124</v>
      </c>
      <c r="E2097">
        <v>418.4</v>
      </c>
    </row>
    <row r="2098" spans="4:5" x14ac:dyDescent="0.25">
      <c r="D2098">
        <v>124</v>
      </c>
      <c r="E2098">
        <v>418.6</v>
      </c>
    </row>
    <row r="2099" spans="4:5" x14ac:dyDescent="0.25">
      <c r="D2099">
        <v>124</v>
      </c>
      <c r="E2099">
        <v>418.8</v>
      </c>
    </row>
    <row r="2100" spans="4:5" x14ac:dyDescent="0.25">
      <c r="D2100">
        <v>124</v>
      </c>
      <c r="E2100">
        <v>419</v>
      </c>
    </row>
    <row r="2101" spans="4:5" x14ac:dyDescent="0.25">
      <c r="D2101">
        <v>124</v>
      </c>
      <c r="E2101">
        <v>419.2</v>
      </c>
    </row>
    <row r="2102" spans="4:5" x14ac:dyDescent="0.25">
      <c r="D2102">
        <v>124</v>
      </c>
      <c r="E2102">
        <v>419.4</v>
      </c>
    </row>
    <row r="2103" spans="4:5" x14ac:dyDescent="0.25">
      <c r="D2103">
        <v>124</v>
      </c>
      <c r="E2103">
        <v>419.6</v>
      </c>
    </row>
    <row r="2104" spans="4:5" x14ac:dyDescent="0.25">
      <c r="D2104">
        <v>124</v>
      </c>
      <c r="E2104">
        <v>419.8</v>
      </c>
    </row>
    <row r="2105" spans="4:5" x14ac:dyDescent="0.25">
      <c r="D2105">
        <v>124</v>
      </c>
      <c r="E2105">
        <v>420</v>
      </c>
    </row>
    <row r="2106" spans="4:5" x14ac:dyDescent="0.25">
      <c r="D2106">
        <v>124</v>
      </c>
      <c r="E2106">
        <v>420.2</v>
      </c>
    </row>
    <row r="2107" spans="4:5" x14ac:dyDescent="0.25">
      <c r="D2107">
        <v>124</v>
      </c>
      <c r="E2107">
        <v>420.4</v>
      </c>
    </row>
    <row r="2108" spans="4:5" x14ac:dyDescent="0.25">
      <c r="D2108">
        <v>124</v>
      </c>
      <c r="E2108">
        <v>420.6</v>
      </c>
    </row>
    <row r="2109" spans="4:5" x14ac:dyDescent="0.25">
      <c r="D2109">
        <v>124</v>
      </c>
      <c r="E2109">
        <v>420.8</v>
      </c>
    </row>
    <row r="2110" spans="4:5" x14ac:dyDescent="0.25">
      <c r="D2110">
        <v>125</v>
      </c>
      <c r="E2110">
        <v>421</v>
      </c>
    </row>
    <row r="2111" spans="4:5" x14ac:dyDescent="0.25">
      <c r="D2111">
        <v>125</v>
      </c>
      <c r="E2111">
        <v>421.2</v>
      </c>
    </row>
    <row r="2112" spans="4:5" x14ac:dyDescent="0.25">
      <c r="D2112">
        <v>124</v>
      </c>
      <c r="E2112">
        <v>421.4</v>
      </c>
    </row>
    <row r="2113" spans="4:5" x14ac:dyDescent="0.25">
      <c r="D2113">
        <v>124</v>
      </c>
      <c r="E2113">
        <v>421.6</v>
      </c>
    </row>
    <row r="2114" spans="4:5" x14ac:dyDescent="0.25">
      <c r="D2114">
        <v>124</v>
      </c>
      <c r="E2114">
        <v>421.8</v>
      </c>
    </row>
    <row r="2115" spans="4:5" x14ac:dyDescent="0.25">
      <c r="D2115">
        <v>124</v>
      </c>
      <c r="E2115">
        <v>422</v>
      </c>
    </row>
    <row r="2116" spans="4:5" x14ac:dyDescent="0.25">
      <c r="D2116">
        <v>124</v>
      </c>
      <c r="E2116">
        <v>422.2</v>
      </c>
    </row>
    <row r="2117" spans="4:5" x14ac:dyDescent="0.25">
      <c r="D2117">
        <v>124</v>
      </c>
      <c r="E2117">
        <v>422.4</v>
      </c>
    </row>
    <row r="2118" spans="4:5" x14ac:dyDescent="0.25">
      <c r="D2118">
        <v>124</v>
      </c>
      <c r="E2118">
        <v>422.6</v>
      </c>
    </row>
    <row r="2119" spans="4:5" x14ac:dyDescent="0.25">
      <c r="D2119">
        <v>125</v>
      </c>
      <c r="E2119">
        <v>422.8</v>
      </c>
    </row>
    <row r="2120" spans="4:5" x14ac:dyDescent="0.25">
      <c r="D2120">
        <v>124</v>
      </c>
      <c r="E2120">
        <v>423</v>
      </c>
    </row>
    <row r="2121" spans="4:5" x14ac:dyDescent="0.25">
      <c r="D2121">
        <v>124</v>
      </c>
      <c r="E2121">
        <v>423.2</v>
      </c>
    </row>
    <row r="2122" spans="4:5" x14ac:dyDescent="0.25">
      <c r="D2122">
        <v>124</v>
      </c>
      <c r="E2122">
        <v>423.4</v>
      </c>
    </row>
    <row r="2123" spans="4:5" x14ac:dyDescent="0.25">
      <c r="D2123">
        <v>125</v>
      </c>
      <c r="E2123">
        <v>423.6</v>
      </c>
    </row>
    <row r="2124" spans="4:5" x14ac:dyDescent="0.25">
      <c r="D2124">
        <v>125</v>
      </c>
      <c r="E2124">
        <v>423.8</v>
      </c>
    </row>
    <row r="2125" spans="4:5" x14ac:dyDescent="0.25">
      <c r="D2125">
        <v>124</v>
      </c>
      <c r="E2125">
        <v>424</v>
      </c>
    </row>
    <row r="2126" spans="4:5" x14ac:dyDescent="0.25">
      <c r="D2126">
        <v>124</v>
      </c>
      <c r="E2126">
        <v>424.2</v>
      </c>
    </row>
    <row r="2127" spans="4:5" x14ac:dyDescent="0.25">
      <c r="D2127">
        <v>125</v>
      </c>
      <c r="E2127">
        <v>424.4</v>
      </c>
    </row>
    <row r="2128" spans="4:5" x14ac:dyDescent="0.25">
      <c r="D2128">
        <v>125</v>
      </c>
      <c r="E2128">
        <v>424.6</v>
      </c>
    </row>
    <row r="2129" spans="4:5" x14ac:dyDescent="0.25">
      <c r="D2129">
        <v>124</v>
      </c>
      <c r="E2129">
        <v>424.8</v>
      </c>
    </row>
    <row r="2130" spans="4:5" x14ac:dyDescent="0.25">
      <c r="D2130">
        <v>124</v>
      </c>
      <c r="E2130">
        <v>425</v>
      </c>
    </row>
    <row r="2131" spans="4:5" x14ac:dyDescent="0.25">
      <c r="D2131">
        <v>124</v>
      </c>
      <c r="E2131">
        <v>425.2</v>
      </c>
    </row>
    <row r="2132" spans="4:5" x14ac:dyDescent="0.25">
      <c r="D2132">
        <v>124</v>
      </c>
      <c r="E2132">
        <v>425.4</v>
      </c>
    </row>
    <row r="2133" spans="4:5" x14ac:dyDescent="0.25">
      <c r="D2133">
        <v>125</v>
      </c>
      <c r="E2133">
        <v>425.6</v>
      </c>
    </row>
    <row r="2134" spans="4:5" x14ac:dyDescent="0.25">
      <c r="D2134">
        <v>124</v>
      </c>
      <c r="E2134">
        <v>425.8</v>
      </c>
    </row>
    <row r="2135" spans="4:5" x14ac:dyDescent="0.25">
      <c r="D2135">
        <v>124</v>
      </c>
      <c r="E2135">
        <v>426</v>
      </c>
    </row>
    <row r="2136" spans="4:5" x14ac:dyDescent="0.25">
      <c r="D2136">
        <v>125</v>
      </c>
      <c r="E2136">
        <v>426.2</v>
      </c>
    </row>
    <row r="2137" spans="4:5" x14ac:dyDescent="0.25">
      <c r="D2137">
        <v>124</v>
      </c>
      <c r="E2137">
        <v>426.4</v>
      </c>
    </row>
    <row r="2138" spans="4:5" x14ac:dyDescent="0.25">
      <c r="D2138">
        <v>125</v>
      </c>
      <c r="E2138">
        <v>426.6</v>
      </c>
    </row>
    <row r="2139" spans="4:5" x14ac:dyDescent="0.25">
      <c r="D2139">
        <v>124</v>
      </c>
      <c r="E2139">
        <v>426.8</v>
      </c>
    </row>
    <row r="2140" spans="4:5" x14ac:dyDescent="0.25">
      <c r="D2140">
        <v>125</v>
      </c>
      <c r="E2140">
        <v>427</v>
      </c>
    </row>
    <row r="2141" spans="4:5" x14ac:dyDescent="0.25">
      <c r="D2141">
        <v>125</v>
      </c>
      <c r="E2141">
        <v>427.2</v>
      </c>
    </row>
    <row r="2142" spans="4:5" x14ac:dyDescent="0.25">
      <c r="D2142">
        <v>125</v>
      </c>
      <c r="E2142">
        <v>427.4</v>
      </c>
    </row>
    <row r="2143" spans="4:5" x14ac:dyDescent="0.25">
      <c r="D2143">
        <v>125</v>
      </c>
      <c r="E2143">
        <v>427.6</v>
      </c>
    </row>
    <row r="2144" spans="4:5" x14ac:dyDescent="0.25">
      <c r="D2144">
        <v>125</v>
      </c>
      <c r="E2144">
        <v>427.8</v>
      </c>
    </row>
    <row r="2145" spans="4:5" x14ac:dyDescent="0.25">
      <c r="D2145">
        <v>125</v>
      </c>
      <c r="E2145">
        <v>428</v>
      </c>
    </row>
    <row r="2146" spans="4:5" x14ac:dyDescent="0.25">
      <c r="D2146">
        <v>125</v>
      </c>
      <c r="E2146">
        <v>428.2</v>
      </c>
    </row>
    <row r="2147" spans="4:5" x14ac:dyDescent="0.25">
      <c r="D2147">
        <v>125</v>
      </c>
      <c r="E2147">
        <v>428.4</v>
      </c>
    </row>
    <row r="2148" spans="4:5" x14ac:dyDescent="0.25">
      <c r="D2148">
        <v>125</v>
      </c>
      <c r="E2148">
        <v>428.6</v>
      </c>
    </row>
    <row r="2149" spans="4:5" x14ac:dyDescent="0.25">
      <c r="D2149">
        <v>125</v>
      </c>
      <c r="E2149">
        <v>428.8</v>
      </c>
    </row>
    <row r="2150" spans="4:5" x14ac:dyDescent="0.25">
      <c r="D2150">
        <v>125</v>
      </c>
      <c r="E2150">
        <v>429</v>
      </c>
    </row>
    <row r="2151" spans="4:5" x14ac:dyDescent="0.25">
      <c r="D2151">
        <v>125</v>
      </c>
      <c r="E2151">
        <v>429.2</v>
      </c>
    </row>
    <row r="2152" spans="4:5" x14ac:dyDescent="0.25">
      <c r="D2152">
        <v>125</v>
      </c>
      <c r="E2152">
        <v>429.4</v>
      </c>
    </row>
    <row r="2153" spans="4:5" x14ac:dyDescent="0.25">
      <c r="D2153">
        <v>125</v>
      </c>
      <c r="E2153">
        <v>429.6</v>
      </c>
    </row>
    <row r="2154" spans="4:5" x14ac:dyDescent="0.25">
      <c r="D2154">
        <v>125</v>
      </c>
      <c r="E2154">
        <v>429.8</v>
      </c>
    </row>
    <row r="2155" spans="4:5" x14ac:dyDescent="0.25">
      <c r="D2155">
        <v>125</v>
      </c>
      <c r="E2155">
        <v>430</v>
      </c>
    </row>
    <row r="2156" spans="4:5" x14ac:dyDescent="0.25">
      <c r="D2156">
        <v>125</v>
      </c>
      <c r="E2156">
        <v>430.2</v>
      </c>
    </row>
    <row r="2157" spans="4:5" x14ac:dyDescent="0.25">
      <c r="D2157">
        <v>125</v>
      </c>
      <c r="E2157">
        <v>430.4</v>
      </c>
    </row>
    <row r="2158" spans="4:5" x14ac:dyDescent="0.25">
      <c r="D2158">
        <v>125</v>
      </c>
      <c r="E2158">
        <v>430.6</v>
      </c>
    </row>
    <row r="2159" spans="4:5" x14ac:dyDescent="0.25">
      <c r="D2159">
        <v>125</v>
      </c>
      <c r="E2159">
        <v>430.8</v>
      </c>
    </row>
    <row r="2160" spans="4:5" x14ac:dyDescent="0.25">
      <c r="D2160">
        <v>125</v>
      </c>
      <c r="E2160">
        <v>431</v>
      </c>
    </row>
    <row r="2161" spans="4:5" x14ac:dyDescent="0.25">
      <c r="D2161">
        <v>125</v>
      </c>
      <c r="E2161">
        <v>431.2</v>
      </c>
    </row>
    <row r="2162" spans="4:5" x14ac:dyDescent="0.25">
      <c r="D2162">
        <v>125</v>
      </c>
      <c r="E2162">
        <v>431.4</v>
      </c>
    </row>
    <row r="2163" spans="4:5" x14ac:dyDescent="0.25">
      <c r="D2163">
        <v>125</v>
      </c>
      <c r="E2163">
        <v>431.6</v>
      </c>
    </row>
    <row r="2164" spans="4:5" x14ac:dyDescent="0.25">
      <c r="D2164">
        <v>125</v>
      </c>
      <c r="E2164">
        <v>431.8</v>
      </c>
    </row>
    <row r="2165" spans="4:5" x14ac:dyDescent="0.25">
      <c r="D2165">
        <v>126</v>
      </c>
      <c r="E2165">
        <v>432</v>
      </c>
    </row>
    <row r="2166" spans="4:5" x14ac:dyDescent="0.25">
      <c r="D2166">
        <v>126</v>
      </c>
      <c r="E2166">
        <v>432.2</v>
      </c>
    </row>
    <row r="2167" spans="4:5" x14ac:dyDescent="0.25">
      <c r="D2167">
        <v>125</v>
      </c>
      <c r="E2167">
        <v>432.4</v>
      </c>
    </row>
    <row r="2168" spans="4:5" x14ac:dyDescent="0.25">
      <c r="D2168">
        <v>125</v>
      </c>
      <c r="E2168">
        <v>432.6</v>
      </c>
    </row>
    <row r="2169" spans="4:5" x14ac:dyDescent="0.25">
      <c r="D2169">
        <v>125</v>
      </c>
      <c r="E2169">
        <v>432.8</v>
      </c>
    </row>
    <row r="2170" spans="4:5" x14ac:dyDescent="0.25">
      <c r="D2170">
        <v>125</v>
      </c>
      <c r="E2170">
        <v>433</v>
      </c>
    </row>
    <row r="2171" spans="4:5" x14ac:dyDescent="0.25">
      <c r="D2171">
        <v>126</v>
      </c>
      <c r="E2171">
        <v>433.2</v>
      </c>
    </row>
    <row r="2172" spans="4:5" x14ac:dyDescent="0.25">
      <c r="D2172">
        <v>125</v>
      </c>
      <c r="E2172">
        <v>433.4</v>
      </c>
    </row>
    <row r="2173" spans="4:5" x14ac:dyDescent="0.25">
      <c r="D2173">
        <v>126</v>
      </c>
      <c r="E2173">
        <v>433.6</v>
      </c>
    </row>
    <row r="2174" spans="4:5" x14ac:dyDescent="0.25">
      <c r="D2174">
        <v>125</v>
      </c>
      <c r="E2174">
        <v>433.8</v>
      </c>
    </row>
    <row r="2175" spans="4:5" x14ac:dyDescent="0.25">
      <c r="D2175">
        <v>126</v>
      </c>
      <c r="E2175">
        <v>434</v>
      </c>
    </row>
    <row r="2176" spans="4:5" x14ac:dyDescent="0.25">
      <c r="D2176">
        <v>126</v>
      </c>
      <c r="E2176">
        <v>434.2</v>
      </c>
    </row>
    <row r="2177" spans="4:5" x14ac:dyDescent="0.25">
      <c r="D2177">
        <v>126</v>
      </c>
      <c r="E2177">
        <v>434.4</v>
      </c>
    </row>
    <row r="2178" spans="4:5" x14ac:dyDescent="0.25">
      <c r="D2178">
        <v>126</v>
      </c>
      <c r="E2178">
        <v>434.6</v>
      </c>
    </row>
    <row r="2179" spans="4:5" x14ac:dyDescent="0.25">
      <c r="D2179">
        <v>126</v>
      </c>
      <c r="E2179">
        <v>434.8</v>
      </c>
    </row>
    <row r="2180" spans="4:5" x14ac:dyDescent="0.25">
      <c r="D2180">
        <v>125</v>
      </c>
      <c r="E2180">
        <v>435</v>
      </c>
    </row>
    <row r="2181" spans="4:5" x14ac:dyDescent="0.25">
      <c r="D2181">
        <v>126</v>
      </c>
      <c r="E2181">
        <v>435.2</v>
      </c>
    </row>
    <row r="2182" spans="4:5" x14ac:dyDescent="0.25">
      <c r="D2182">
        <v>126</v>
      </c>
      <c r="E2182">
        <v>435.4</v>
      </c>
    </row>
    <row r="2183" spans="4:5" x14ac:dyDescent="0.25">
      <c r="D2183">
        <v>126</v>
      </c>
      <c r="E2183">
        <v>435.6</v>
      </c>
    </row>
    <row r="2184" spans="4:5" x14ac:dyDescent="0.25">
      <c r="D2184">
        <v>126</v>
      </c>
      <c r="E2184">
        <v>435.8</v>
      </c>
    </row>
    <row r="2185" spans="4:5" x14ac:dyDescent="0.25">
      <c r="D2185">
        <v>126</v>
      </c>
      <c r="E2185">
        <v>436</v>
      </c>
    </row>
    <row r="2186" spans="4:5" x14ac:dyDescent="0.25">
      <c r="D2186">
        <v>126</v>
      </c>
      <c r="E2186">
        <v>436.2</v>
      </c>
    </row>
    <row r="2187" spans="4:5" x14ac:dyDescent="0.25">
      <c r="D2187">
        <v>126</v>
      </c>
      <c r="E2187">
        <v>436.4</v>
      </c>
    </row>
    <row r="2188" spans="4:5" x14ac:dyDescent="0.25">
      <c r="D2188">
        <v>126</v>
      </c>
      <c r="E2188">
        <v>436.6</v>
      </c>
    </row>
    <row r="2189" spans="4:5" x14ac:dyDescent="0.25">
      <c r="D2189">
        <v>126</v>
      </c>
      <c r="E2189">
        <v>436.8</v>
      </c>
    </row>
    <row r="2190" spans="4:5" x14ac:dyDescent="0.25">
      <c r="D2190">
        <v>126</v>
      </c>
      <c r="E2190">
        <v>437</v>
      </c>
    </row>
    <row r="2191" spans="4:5" x14ac:dyDescent="0.25">
      <c r="D2191">
        <v>126</v>
      </c>
      <c r="E2191">
        <v>437.2</v>
      </c>
    </row>
    <row r="2192" spans="4:5" x14ac:dyDescent="0.25">
      <c r="D2192">
        <v>126</v>
      </c>
      <c r="E2192">
        <v>437.4</v>
      </c>
    </row>
    <row r="2193" spans="4:5" x14ac:dyDescent="0.25">
      <c r="D2193">
        <v>126</v>
      </c>
      <c r="E2193">
        <v>437.6</v>
      </c>
    </row>
    <row r="2194" spans="4:5" x14ac:dyDescent="0.25">
      <c r="D2194">
        <v>126</v>
      </c>
      <c r="E2194">
        <v>437.8</v>
      </c>
    </row>
    <row r="2195" spans="4:5" x14ac:dyDescent="0.25">
      <c r="D2195">
        <v>126</v>
      </c>
      <c r="E2195">
        <v>438</v>
      </c>
    </row>
    <row r="2196" spans="4:5" x14ac:dyDescent="0.25">
      <c r="D2196">
        <v>126</v>
      </c>
      <c r="E2196">
        <v>438.2</v>
      </c>
    </row>
    <row r="2197" spans="4:5" x14ac:dyDescent="0.25">
      <c r="D2197">
        <v>126</v>
      </c>
      <c r="E2197">
        <v>438.4</v>
      </c>
    </row>
    <row r="2198" spans="4:5" x14ac:dyDescent="0.25">
      <c r="D2198">
        <v>126</v>
      </c>
      <c r="E2198">
        <v>438.6</v>
      </c>
    </row>
    <row r="2199" spans="4:5" x14ac:dyDescent="0.25">
      <c r="D2199">
        <v>127</v>
      </c>
      <c r="E2199">
        <v>438.8</v>
      </c>
    </row>
    <row r="2200" spans="4:5" x14ac:dyDescent="0.25">
      <c r="D2200">
        <v>126</v>
      </c>
      <c r="E2200">
        <v>439</v>
      </c>
    </row>
    <row r="2201" spans="4:5" x14ac:dyDescent="0.25">
      <c r="D2201">
        <v>126</v>
      </c>
      <c r="E2201">
        <v>439.2</v>
      </c>
    </row>
    <row r="2202" spans="4:5" x14ac:dyDescent="0.25">
      <c r="D2202">
        <v>126</v>
      </c>
      <c r="E2202">
        <v>439.4</v>
      </c>
    </row>
    <row r="2203" spans="4:5" x14ac:dyDescent="0.25">
      <c r="D2203">
        <v>126</v>
      </c>
      <c r="E2203">
        <v>439.6</v>
      </c>
    </row>
    <row r="2204" spans="4:5" x14ac:dyDescent="0.25">
      <c r="D2204">
        <v>126</v>
      </c>
      <c r="E2204">
        <v>439.8</v>
      </c>
    </row>
    <row r="2205" spans="4:5" x14ac:dyDescent="0.25">
      <c r="D2205">
        <v>126</v>
      </c>
      <c r="E2205">
        <v>440</v>
      </c>
    </row>
    <row r="2206" spans="4:5" x14ac:dyDescent="0.25">
      <c r="D2206">
        <v>126</v>
      </c>
      <c r="E2206">
        <v>440.2</v>
      </c>
    </row>
    <row r="2207" spans="4:5" x14ac:dyDescent="0.25">
      <c r="D2207">
        <v>126</v>
      </c>
      <c r="E2207">
        <v>440.4</v>
      </c>
    </row>
    <row r="2208" spans="4:5" x14ac:dyDescent="0.25">
      <c r="D2208">
        <v>127</v>
      </c>
      <c r="E2208">
        <v>440.6</v>
      </c>
    </row>
    <row r="2209" spans="4:5" x14ac:dyDescent="0.25">
      <c r="D2209">
        <v>126</v>
      </c>
      <c r="E2209">
        <v>440.8</v>
      </c>
    </row>
    <row r="2210" spans="4:5" x14ac:dyDescent="0.25">
      <c r="D2210">
        <v>126</v>
      </c>
      <c r="E2210">
        <v>441</v>
      </c>
    </row>
    <row r="2211" spans="4:5" x14ac:dyDescent="0.25">
      <c r="D2211">
        <v>127</v>
      </c>
      <c r="E2211">
        <v>441.2</v>
      </c>
    </row>
    <row r="2212" spans="4:5" x14ac:dyDescent="0.25">
      <c r="D2212">
        <v>126</v>
      </c>
      <c r="E2212">
        <v>441.4</v>
      </c>
    </row>
    <row r="2213" spans="4:5" x14ac:dyDescent="0.25">
      <c r="D2213">
        <v>127</v>
      </c>
      <c r="E2213">
        <v>441.6</v>
      </c>
    </row>
    <row r="2214" spans="4:5" x14ac:dyDescent="0.25">
      <c r="D2214">
        <v>126</v>
      </c>
      <c r="E2214">
        <v>441.8</v>
      </c>
    </row>
    <row r="2215" spans="4:5" x14ac:dyDescent="0.25">
      <c r="D2215">
        <v>127</v>
      </c>
      <c r="E2215">
        <v>442</v>
      </c>
    </row>
    <row r="2216" spans="4:5" x14ac:dyDescent="0.25">
      <c r="D2216">
        <v>127</v>
      </c>
      <c r="E2216">
        <v>442.2</v>
      </c>
    </row>
    <row r="2217" spans="4:5" x14ac:dyDescent="0.25">
      <c r="D2217">
        <v>127</v>
      </c>
      <c r="E2217">
        <v>442.4</v>
      </c>
    </row>
    <row r="2218" spans="4:5" x14ac:dyDescent="0.25">
      <c r="D2218">
        <v>127</v>
      </c>
      <c r="E2218">
        <v>442.6</v>
      </c>
    </row>
    <row r="2219" spans="4:5" x14ac:dyDescent="0.25">
      <c r="D2219">
        <v>127</v>
      </c>
      <c r="E2219">
        <v>442.8</v>
      </c>
    </row>
    <row r="2220" spans="4:5" x14ac:dyDescent="0.25">
      <c r="D2220">
        <v>126</v>
      </c>
      <c r="E2220">
        <v>443</v>
      </c>
    </row>
    <row r="2221" spans="4:5" x14ac:dyDescent="0.25">
      <c r="D2221">
        <v>127</v>
      </c>
      <c r="E2221">
        <v>443.2</v>
      </c>
    </row>
    <row r="2222" spans="4:5" x14ac:dyDescent="0.25">
      <c r="D2222">
        <v>127</v>
      </c>
      <c r="E2222">
        <v>443.4</v>
      </c>
    </row>
    <row r="2223" spans="4:5" x14ac:dyDescent="0.25">
      <c r="D2223">
        <v>127</v>
      </c>
      <c r="E2223">
        <v>443.6</v>
      </c>
    </row>
    <row r="2224" spans="4:5" x14ac:dyDescent="0.25">
      <c r="D2224">
        <v>127</v>
      </c>
      <c r="E2224">
        <v>443.8</v>
      </c>
    </row>
    <row r="2225" spans="4:5" x14ac:dyDescent="0.25">
      <c r="D2225">
        <v>127</v>
      </c>
      <c r="E2225">
        <v>444</v>
      </c>
    </row>
    <row r="2226" spans="4:5" x14ac:dyDescent="0.25">
      <c r="D2226">
        <v>127</v>
      </c>
      <c r="E2226">
        <v>444.2</v>
      </c>
    </row>
    <row r="2227" spans="4:5" x14ac:dyDescent="0.25">
      <c r="D2227">
        <v>127</v>
      </c>
      <c r="E2227">
        <v>444.4</v>
      </c>
    </row>
    <row r="2228" spans="4:5" x14ac:dyDescent="0.25">
      <c r="D2228">
        <v>127</v>
      </c>
      <c r="E2228">
        <v>444.6</v>
      </c>
    </row>
    <row r="2229" spans="4:5" x14ac:dyDescent="0.25">
      <c r="D2229">
        <v>127</v>
      </c>
      <c r="E2229">
        <v>444.8</v>
      </c>
    </row>
    <row r="2230" spans="4:5" x14ac:dyDescent="0.25">
      <c r="D2230">
        <v>127</v>
      </c>
      <c r="E2230">
        <v>445</v>
      </c>
    </row>
    <row r="2231" spans="4:5" x14ac:dyDescent="0.25">
      <c r="D2231">
        <v>127</v>
      </c>
      <c r="E2231">
        <v>445.2</v>
      </c>
    </row>
    <row r="2232" spans="4:5" x14ac:dyDescent="0.25">
      <c r="D2232">
        <v>127</v>
      </c>
      <c r="E2232">
        <v>445.4</v>
      </c>
    </row>
    <row r="2233" spans="4:5" x14ac:dyDescent="0.25">
      <c r="D2233">
        <v>127</v>
      </c>
      <c r="E2233">
        <v>445.6</v>
      </c>
    </row>
    <row r="2234" spans="4:5" x14ac:dyDescent="0.25">
      <c r="D2234">
        <v>127</v>
      </c>
      <c r="E2234">
        <v>445.8</v>
      </c>
    </row>
    <row r="2235" spans="4:5" x14ac:dyDescent="0.25">
      <c r="D2235">
        <v>127</v>
      </c>
      <c r="E2235">
        <v>446</v>
      </c>
    </row>
    <row r="2236" spans="4:5" x14ac:dyDescent="0.25">
      <c r="D2236">
        <v>127</v>
      </c>
      <c r="E2236">
        <v>446.2</v>
      </c>
    </row>
    <row r="2237" spans="4:5" x14ac:dyDescent="0.25">
      <c r="D2237">
        <v>127</v>
      </c>
      <c r="E2237">
        <v>446.4</v>
      </c>
    </row>
    <row r="2238" spans="4:5" x14ac:dyDescent="0.25">
      <c r="D2238">
        <v>127</v>
      </c>
      <c r="E2238">
        <v>446.6</v>
      </c>
    </row>
    <row r="2239" spans="4:5" x14ac:dyDescent="0.25">
      <c r="D2239">
        <v>127</v>
      </c>
      <c r="E2239">
        <v>446.8</v>
      </c>
    </row>
    <row r="2240" spans="4:5" x14ac:dyDescent="0.25">
      <c r="D2240">
        <v>127</v>
      </c>
      <c r="E2240">
        <v>447</v>
      </c>
    </row>
    <row r="2241" spans="4:5" x14ac:dyDescent="0.25">
      <c r="D2241">
        <v>127</v>
      </c>
      <c r="E2241">
        <v>447.2</v>
      </c>
    </row>
    <row r="2242" spans="4:5" x14ac:dyDescent="0.25">
      <c r="D2242">
        <v>127</v>
      </c>
      <c r="E2242">
        <v>447.4</v>
      </c>
    </row>
    <row r="2243" spans="4:5" x14ac:dyDescent="0.25">
      <c r="D2243">
        <v>127</v>
      </c>
      <c r="E2243">
        <v>447.6</v>
      </c>
    </row>
    <row r="2244" spans="4:5" x14ac:dyDescent="0.25">
      <c r="D2244">
        <v>127</v>
      </c>
      <c r="E2244">
        <v>447.8</v>
      </c>
    </row>
    <row r="2245" spans="4:5" x14ac:dyDescent="0.25">
      <c r="D2245">
        <v>127</v>
      </c>
      <c r="E2245">
        <v>448</v>
      </c>
    </row>
    <row r="2246" spans="4:5" x14ac:dyDescent="0.25">
      <c r="D2246">
        <v>127</v>
      </c>
      <c r="E2246">
        <v>448.2</v>
      </c>
    </row>
    <row r="2247" spans="4:5" x14ac:dyDescent="0.25">
      <c r="D2247">
        <v>129</v>
      </c>
      <c r="E2247">
        <v>448.4</v>
      </c>
    </row>
    <row r="2248" spans="4:5" x14ac:dyDescent="0.25">
      <c r="D2248">
        <v>127</v>
      </c>
      <c r="E2248">
        <v>448.6</v>
      </c>
    </row>
    <row r="2249" spans="4:5" x14ac:dyDescent="0.25">
      <c r="D2249">
        <v>127</v>
      </c>
      <c r="E2249">
        <v>448.8</v>
      </c>
    </row>
    <row r="2250" spans="4:5" x14ac:dyDescent="0.25">
      <c r="D2250">
        <v>127</v>
      </c>
      <c r="E2250">
        <v>449</v>
      </c>
    </row>
    <row r="2251" spans="4:5" x14ac:dyDescent="0.25">
      <c r="D2251">
        <v>127</v>
      </c>
      <c r="E2251">
        <v>449.2</v>
      </c>
    </row>
    <row r="2252" spans="4:5" x14ac:dyDescent="0.25">
      <c r="D2252">
        <v>127</v>
      </c>
      <c r="E2252">
        <v>449.4</v>
      </c>
    </row>
    <row r="2253" spans="4:5" x14ac:dyDescent="0.25">
      <c r="D2253">
        <v>127</v>
      </c>
      <c r="E2253">
        <v>449.6</v>
      </c>
    </row>
    <row r="2254" spans="4:5" x14ac:dyDescent="0.25">
      <c r="D2254">
        <v>127</v>
      </c>
      <c r="E2254">
        <v>449.8</v>
      </c>
    </row>
    <row r="2255" spans="4:5" x14ac:dyDescent="0.25">
      <c r="D2255">
        <v>127</v>
      </c>
      <c r="E2255">
        <v>450</v>
      </c>
    </row>
    <row r="2256" spans="4:5" x14ac:dyDescent="0.25">
      <c r="D2256">
        <v>127</v>
      </c>
      <c r="E2256">
        <v>450.2</v>
      </c>
    </row>
    <row r="2257" spans="4:5" x14ac:dyDescent="0.25">
      <c r="D2257">
        <v>127</v>
      </c>
      <c r="E2257">
        <v>450.4</v>
      </c>
    </row>
    <row r="2258" spans="4:5" x14ac:dyDescent="0.25">
      <c r="D2258">
        <v>127</v>
      </c>
      <c r="E2258">
        <v>450.6</v>
      </c>
    </row>
    <row r="2259" spans="4:5" x14ac:dyDescent="0.25">
      <c r="D2259">
        <v>127</v>
      </c>
      <c r="E2259">
        <v>450.8</v>
      </c>
    </row>
    <row r="2260" spans="4:5" x14ac:dyDescent="0.25">
      <c r="D2260">
        <v>127</v>
      </c>
      <c r="E2260">
        <v>451</v>
      </c>
    </row>
    <row r="2261" spans="4:5" x14ac:dyDescent="0.25">
      <c r="D2261">
        <v>127</v>
      </c>
      <c r="E2261">
        <v>451.2</v>
      </c>
    </row>
    <row r="2262" spans="4:5" x14ac:dyDescent="0.25">
      <c r="D2262">
        <v>127</v>
      </c>
      <c r="E2262">
        <v>451.4</v>
      </c>
    </row>
    <row r="2263" spans="4:5" x14ac:dyDescent="0.25">
      <c r="D2263">
        <v>127</v>
      </c>
      <c r="E2263">
        <v>451.6</v>
      </c>
    </row>
    <row r="2264" spans="4:5" x14ac:dyDescent="0.25">
      <c r="D2264">
        <v>128</v>
      </c>
      <c r="E2264">
        <v>451.8</v>
      </c>
    </row>
    <row r="2265" spans="4:5" x14ac:dyDescent="0.25">
      <c r="D2265">
        <v>128</v>
      </c>
      <c r="E2265">
        <v>452</v>
      </c>
    </row>
    <row r="2266" spans="4:5" x14ac:dyDescent="0.25">
      <c r="D2266">
        <v>127</v>
      </c>
      <c r="E2266">
        <v>452.2</v>
      </c>
    </row>
    <row r="2267" spans="4:5" x14ac:dyDescent="0.25">
      <c r="D2267">
        <v>127</v>
      </c>
      <c r="E2267">
        <v>452.4</v>
      </c>
    </row>
    <row r="2268" spans="4:5" x14ac:dyDescent="0.25">
      <c r="D2268">
        <v>127</v>
      </c>
      <c r="E2268">
        <v>452.6</v>
      </c>
    </row>
    <row r="2269" spans="4:5" x14ac:dyDescent="0.25">
      <c r="D2269">
        <v>128</v>
      </c>
      <c r="E2269">
        <v>452.8</v>
      </c>
    </row>
    <row r="2270" spans="4:5" x14ac:dyDescent="0.25">
      <c r="D2270">
        <v>127</v>
      </c>
      <c r="E2270">
        <v>453</v>
      </c>
    </row>
    <row r="2271" spans="4:5" x14ac:dyDescent="0.25">
      <c r="D2271">
        <v>127</v>
      </c>
      <c r="E2271">
        <v>453.2</v>
      </c>
    </row>
    <row r="2272" spans="4:5" x14ac:dyDescent="0.25">
      <c r="D2272">
        <v>127</v>
      </c>
      <c r="E2272">
        <v>453.4</v>
      </c>
    </row>
    <row r="2273" spans="4:5" x14ac:dyDescent="0.25">
      <c r="D2273">
        <v>127</v>
      </c>
      <c r="E2273">
        <v>453.6</v>
      </c>
    </row>
    <row r="2274" spans="4:5" x14ac:dyDescent="0.25">
      <c r="D2274">
        <v>127</v>
      </c>
      <c r="E2274">
        <v>453.8</v>
      </c>
    </row>
    <row r="2275" spans="4:5" x14ac:dyDescent="0.25">
      <c r="D2275">
        <v>128</v>
      </c>
      <c r="E2275">
        <v>454</v>
      </c>
    </row>
    <row r="2276" spans="4:5" x14ac:dyDescent="0.25">
      <c r="D2276">
        <v>127</v>
      </c>
      <c r="E2276">
        <v>454.2</v>
      </c>
    </row>
    <row r="2277" spans="4:5" x14ac:dyDescent="0.25">
      <c r="D2277">
        <v>127</v>
      </c>
      <c r="E2277">
        <v>454.4</v>
      </c>
    </row>
    <row r="2278" spans="4:5" x14ac:dyDescent="0.25">
      <c r="D2278">
        <v>127</v>
      </c>
      <c r="E2278">
        <v>454.6</v>
      </c>
    </row>
    <row r="2279" spans="4:5" x14ac:dyDescent="0.25">
      <c r="D2279">
        <v>127</v>
      </c>
      <c r="E2279">
        <v>454.8</v>
      </c>
    </row>
    <row r="2280" spans="4:5" x14ac:dyDescent="0.25">
      <c r="D2280">
        <v>127</v>
      </c>
      <c r="E2280">
        <v>455</v>
      </c>
    </row>
    <row r="2281" spans="4:5" x14ac:dyDescent="0.25">
      <c r="D2281">
        <v>127</v>
      </c>
      <c r="E2281">
        <v>455.2</v>
      </c>
    </row>
    <row r="2282" spans="4:5" x14ac:dyDescent="0.25">
      <c r="D2282">
        <v>127</v>
      </c>
      <c r="E2282">
        <v>455.4</v>
      </c>
    </row>
    <row r="2283" spans="4:5" x14ac:dyDescent="0.25">
      <c r="D2283">
        <v>127</v>
      </c>
      <c r="E2283">
        <v>455.6</v>
      </c>
    </row>
    <row r="2284" spans="4:5" x14ac:dyDescent="0.25">
      <c r="D2284">
        <v>127</v>
      </c>
      <c r="E2284">
        <v>455.8</v>
      </c>
    </row>
    <row r="2285" spans="4:5" x14ac:dyDescent="0.25">
      <c r="D2285">
        <v>127</v>
      </c>
      <c r="E2285">
        <v>456</v>
      </c>
    </row>
    <row r="2286" spans="4:5" x14ac:dyDescent="0.25">
      <c r="D2286">
        <v>127</v>
      </c>
      <c r="E2286">
        <v>456.2</v>
      </c>
    </row>
    <row r="2287" spans="4:5" x14ac:dyDescent="0.25">
      <c r="D2287">
        <v>127</v>
      </c>
      <c r="E2287">
        <v>456.4</v>
      </c>
    </row>
    <row r="2288" spans="4:5" x14ac:dyDescent="0.25">
      <c r="D2288">
        <v>127</v>
      </c>
      <c r="E2288">
        <v>456.6</v>
      </c>
    </row>
    <row r="2289" spans="4:5" x14ac:dyDescent="0.25">
      <c r="D2289">
        <v>127</v>
      </c>
      <c r="E2289">
        <v>456.8</v>
      </c>
    </row>
    <row r="2290" spans="4:5" x14ac:dyDescent="0.25">
      <c r="D2290">
        <v>127</v>
      </c>
      <c r="E2290">
        <v>457</v>
      </c>
    </row>
    <row r="2291" spans="4:5" x14ac:dyDescent="0.25">
      <c r="D2291">
        <v>128</v>
      </c>
      <c r="E2291">
        <v>457.2</v>
      </c>
    </row>
    <row r="2292" spans="4:5" x14ac:dyDescent="0.25">
      <c r="D2292">
        <v>127</v>
      </c>
      <c r="E2292">
        <v>457.4</v>
      </c>
    </row>
    <row r="2293" spans="4:5" x14ac:dyDescent="0.25">
      <c r="D2293">
        <v>127</v>
      </c>
      <c r="E2293">
        <v>457.6</v>
      </c>
    </row>
    <row r="2294" spans="4:5" x14ac:dyDescent="0.25">
      <c r="D2294">
        <v>127</v>
      </c>
      <c r="E2294">
        <v>457.8</v>
      </c>
    </row>
    <row r="2295" spans="4:5" x14ac:dyDescent="0.25">
      <c r="D2295">
        <v>129</v>
      </c>
      <c r="E2295">
        <v>458</v>
      </c>
    </row>
    <row r="2296" spans="4:5" x14ac:dyDescent="0.25">
      <c r="D2296">
        <v>128</v>
      </c>
      <c r="E2296">
        <v>458.2</v>
      </c>
    </row>
    <row r="2297" spans="4:5" x14ac:dyDescent="0.25">
      <c r="D2297">
        <v>127</v>
      </c>
      <c r="E2297">
        <v>458.4</v>
      </c>
    </row>
    <row r="2298" spans="4:5" x14ac:dyDescent="0.25">
      <c r="D2298">
        <v>128</v>
      </c>
      <c r="E2298">
        <v>458.6</v>
      </c>
    </row>
    <row r="2299" spans="4:5" x14ac:dyDescent="0.25">
      <c r="D2299">
        <v>127</v>
      </c>
      <c r="E2299">
        <v>458.8</v>
      </c>
    </row>
    <row r="2300" spans="4:5" x14ac:dyDescent="0.25">
      <c r="D2300">
        <v>128</v>
      </c>
      <c r="E2300">
        <v>459</v>
      </c>
    </row>
    <row r="2301" spans="4:5" x14ac:dyDescent="0.25">
      <c r="D2301">
        <v>128</v>
      </c>
      <c r="E2301">
        <v>459.2</v>
      </c>
    </row>
    <row r="2302" spans="4:5" x14ac:dyDescent="0.25">
      <c r="D2302">
        <v>129</v>
      </c>
      <c r="E2302">
        <v>459.4</v>
      </c>
    </row>
    <row r="2303" spans="4:5" x14ac:dyDescent="0.25">
      <c r="D2303">
        <v>129</v>
      </c>
      <c r="E2303">
        <v>459.6</v>
      </c>
    </row>
    <row r="2304" spans="4:5" x14ac:dyDescent="0.25">
      <c r="D2304">
        <v>128</v>
      </c>
      <c r="E2304">
        <v>459.8</v>
      </c>
    </row>
    <row r="2305" spans="4:5" x14ac:dyDescent="0.25">
      <c r="D2305">
        <v>129</v>
      </c>
      <c r="E2305">
        <v>460</v>
      </c>
    </row>
    <row r="2306" spans="4:5" x14ac:dyDescent="0.25">
      <c r="D2306">
        <v>129</v>
      </c>
      <c r="E2306">
        <v>460.2</v>
      </c>
    </row>
    <row r="2307" spans="4:5" x14ac:dyDescent="0.25">
      <c r="D2307">
        <v>129</v>
      </c>
      <c r="E2307">
        <v>460.4</v>
      </c>
    </row>
    <row r="2308" spans="4:5" x14ac:dyDescent="0.25">
      <c r="D2308">
        <v>129</v>
      </c>
      <c r="E2308">
        <v>460.6</v>
      </c>
    </row>
    <row r="2309" spans="4:5" x14ac:dyDescent="0.25">
      <c r="D2309">
        <v>129</v>
      </c>
      <c r="E2309">
        <v>460.8</v>
      </c>
    </row>
    <row r="2310" spans="4:5" x14ac:dyDescent="0.25">
      <c r="D2310">
        <v>128</v>
      </c>
      <c r="E2310">
        <v>461</v>
      </c>
    </row>
    <row r="2311" spans="4:5" x14ac:dyDescent="0.25">
      <c r="D2311">
        <v>129</v>
      </c>
      <c r="E2311">
        <v>461.2</v>
      </c>
    </row>
    <row r="2312" spans="4:5" x14ac:dyDescent="0.25">
      <c r="D2312">
        <v>129</v>
      </c>
      <c r="E2312">
        <v>461.4</v>
      </c>
    </row>
    <row r="2313" spans="4:5" x14ac:dyDescent="0.25">
      <c r="D2313">
        <v>129</v>
      </c>
      <c r="E2313">
        <v>461.6</v>
      </c>
    </row>
    <row r="2314" spans="4:5" x14ac:dyDescent="0.25">
      <c r="D2314">
        <v>129</v>
      </c>
      <c r="E2314">
        <v>461.8</v>
      </c>
    </row>
    <row r="2315" spans="4:5" x14ac:dyDescent="0.25">
      <c r="D2315">
        <v>129</v>
      </c>
      <c r="E2315">
        <v>462</v>
      </c>
    </row>
    <row r="2316" spans="4:5" x14ac:dyDescent="0.25">
      <c r="D2316">
        <v>129</v>
      </c>
      <c r="E2316">
        <v>462.2</v>
      </c>
    </row>
    <row r="2317" spans="4:5" x14ac:dyDescent="0.25">
      <c r="D2317">
        <v>129</v>
      </c>
      <c r="E2317">
        <v>462.4</v>
      </c>
    </row>
    <row r="2318" spans="4:5" x14ac:dyDescent="0.25">
      <c r="D2318">
        <v>129</v>
      </c>
      <c r="E2318">
        <v>462.6</v>
      </c>
    </row>
    <row r="2319" spans="4:5" x14ac:dyDescent="0.25">
      <c r="D2319">
        <v>129</v>
      </c>
      <c r="E2319">
        <v>462.8</v>
      </c>
    </row>
    <row r="2320" spans="4:5" x14ac:dyDescent="0.25">
      <c r="D2320">
        <v>129</v>
      </c>
      <c r="E2320">
        <v>463</v>
      </c>
    </row>
    <row r="2321" spans="4:5" x14ac:dyDescent="0.25">
      <c r="D2321">
        <v>129</v>
      </c>
      <c r="E2321">
        <v>463.2</v>
      </c>
    </row>
    <row r="2322" spans="4:5" x14ac:dyDescent="0.25">
      <c r="D2322">
        <v>129</v>
      </c>
      <c r="E2322">
        <v>463.4</v>
      </c>
    </row>
    <row r="2323" spans="4:5" x14ac:dyDescent="0.25">
      <c r="D2323">
        <v>129</v>
      </c>
      <c r="E2323">
        <v>463.6</v>
      </c>
    </row>
    <row r="2324" spans="4:5" x14ac:dyDescent="0.25">
      <c r="D2324">
        <v>129</v>
      </c>
      <c r="E2324">
        <v>463.8</v>
      </c>
    </row>
    <row r="2325" spans="4:5" x14ac:dyDescent="0.25">
      <c r="D2325">
        <v>129</v>
      </c>
      <c r="E2325">
        <v>464</v>
      </c>
    </row>
    <row r="2326" spans="4:5" x14ac:dyDescent="0.25">
      <c r="D2326">
        <v>129</v>
      </c>
      <c r="E2326">
        <v>464.2</v>
      </c>
    </row>
    <row r="2327" spans="4:5" x14ac:dyDescent="0.25">
      <c r="D2327">
        <v>129</v>
      </c>
      <c r="E2327">
        <v>464.4</v>
      </c>
    </row>
    <row r="2328" spans="4:5" x14ac:dyDescent="0.25">
      <c r="D2328">
        <v>129</v>
      </c>
      <c r="E2328">
        <v>464.6</v>
      </c>
    </row>
    <row r="2329" spans="4:5" x14ac:dyDescent="0.25">
      <c r="D2329">
        <v>129</v>
      </c>
      <c r="E2329">
        <v>464.8</v>
      </c>
    </row>
    <row r="2330" spans="4:5" x14ac:dyDescent="0.25">
      <c r="D2330">
        <v>129</v>
      </c>
      <c r="E2330">
        <v>465</v>
      </c>
    </row>
    <row r="2331" spans="4:5" x14ac:dyDescent="0.25">
      <c r="D2331">
        <v>129</v>
      </c>
      <c r="E2331">
        <v>465.2</v>
      </c>
    </row>
    <row r="2332" spans="4:5" x14ac:dyDescent="0.25">
      <c r="D2332">
        <v>129</v>
      </c>
      <c r="E2332">
        <v>465.4</v>
      </c>
    </row>
    <row r="2333" spans="4:5" x14ac:dyDescent="0.25">
      <c r="D2333">
        <v>129</v>
      </c>
      <c r="E2333">
        <v>465.6</v>
      </c>
    </row>
    <row r="2334" spans="4:5" x14ac:dyDescent="0.25">
      <c r="D2334">
        <v>129</v>
      </c>
      <c r="E2334">
        <v>465.8</v>
      </c>
    </row>
    <row r="2335" spans="4:5" x14ac:dyDescent="0.25">
      <c r="D2335">
        <v>129</v>
      </c>
      <c r="E2335">
        <v>466</v>
      </c>
    </row>
    <row r="2336" spans="4:5" x14ac:dyDescent="0.25">
      <c r="D2336">
        <v>129</v>
      </c>
      <c r="E2336">
        <v>466.2</v>
      </c>
    </row>
    <row r="2337" spans="4:5" x14ac:dyDescent="0.25">
      <c r="D2337">
        <v>129</v>
      </c>
      <c r="E2337">
        <v>466.4</v>
      </c>
    </row>
    <row r="2338" spans="4:5" x14ac:dyDescent="0.25">
      <c r="D2338">
        <v>129</v>
      </c>
      <c r="E2338">
        <v>466.6</v>
      </c>
    </row>
    <row r="2339" spans="4:5" x14ac:dyDescent="0.25">
      <c r="D2339">
        <v>129</v>
      </c>
      <c r="E2339">
        <v>466.8</v>
      </c>
    </row>
    <row r="2340" spans="4:5" x14ac:dyDescent="0.25">
      <c r="D2340">
        <v>129</v>
      </c>
      <c r="E2340">
        <v>467</v>
      </c>
    </row>
    <row r="2341" spans="4:5" x14ac:dyDescent="0.25">
      <c r="D2341">
        <v>129</v>
      </c>
      <c r="E2341">
        <v>467.2</v>
      </c>
    </row>
    <row r="2342" spans="4:5" x14ac:dyDescent="0.25">
      <c r="D2342">
        <v>129</v>
      </c>
      <c r="E2342">
        <v>467.4</v>
      </c>
    </row>
    <row r="2343" spans="4:5" x14ac:dyDescent="0.25">
      <c r="D2343">
        <v>129</v>
      </c>
      <c r="E2343">
        <v>467.6</v>
      </c>
    </row>
    <row r="2344" spans="4:5" x14ac:dyDescent="0.25">
      <c r="D2344">
        <v>129</v>
      </c>
      <c r="E2344">
        <v>467.8</v>
      </c>
    </row>
    <row r="2345" spans="4:5" x14ac:dyDescent="0.25">
      <c r="D2345">
        <v>129</v>
      </c>
      <c r="E2345">
        <v>468</v>
      </c>
    </row>
    <row r="2346" spans="4:5" x14ac:dyDescent="0.25">
      <c r="D2346">
        <v>129</v>
      </c>
      <c r="E2346">
        <v>468.2</v>
      </c>
    </row>
    <row r="2347" spans="4:5" x14ac:dyDescent="0.25">
      <c r="D2347">
        <v>129</v>
      </c>
      <c r="E2347">
        <v>468.4</v>
      </c>
    </row>
    <row r="2348" spans="4:5" x14ac:dyDescent="0.25">
      <c r="D2348">
        <v>129</v>
      </c>
      <c r="E2348">
        <v>468.6</v>
      </c>
    </row>
    <row r="2349" spans="4:5" x14ac:dyDescent="0.25">
      <c r="D2349">
        <v>130</v>
      </c>
      <c r="E2349">
        <v>468.8</v>
      </c>
    </row>
    <row r="2350" spans="4:5" x14ac:dyDescent="0.25">
      <c r="D2350">
        <v>129</v>
      </c>
      <c r="E2350">
        <v>469</v>
      </c>
    </row>
    <row r="2351" spans="4:5" x14ac:dyDescent="0.25">
      <c r="D2351">
        <v>129</v>
      </c>
      <c r="E2351">
        <v>469.2</v>
      </c>
    </row>
    <row r="2352" spans="4:5" x14ac:dyDescent="0.25">
      <c r="D2352">
        <v>129</v>
      </c>
      <c r="E2352">
        <v>469.4</v>
      </c>
    </row>
    <row r="2353" spans="4:5" x14ac:dyDescent="0.25">
      <c r="D2353">
        <v>129</v>
      </c>
      <c r="E2353">
        <v>469.6</v>
      </c>
    </row>
    <row r="2354" spans="4:5" x14ac:dyDescent="0.25">
      <c r="D2354">
        <v>129</v>
      </c>
      <c r="E2354">
        <v>469.8</v>
      </c>
    </row>
    <row r="2355" spans="4:5" x14ac:dyDescent="0.25">
      <c r="D2355">
        <v>130</v>
      </c>
      <c r="E2355">
        <v>470</v>
      </c>
    </row>
    <row r="2356" spans="4:5" x14ac:dyDescent="0.25">
      <c r="D2356">
        <v>129</v>
      </c>
      <c r="E2356">
        <v>470.2</v>
      </c>
    </row>
    <row r="2357" spans="4:5" x14ac:dyDescent="0.25">
      <c r="D2357">
        <v>129</v>
      </c>
      <c r="E2357">
        <v>470.4</v>
      </c>
    </row>
    <row r="2358" spans="4:5" x14ac:dyDescent="0.25">
      <c r="D2358">
        <v>129</v>
      </c>
      <c r="E2358">
        <v>470.6</v>
      </c>
    </row>
    <row r="2359" spans="4:5" x14ac:dyDescent="0.25">
      <c r="D2359">
        <v>129</v>
      </c>
      <c r="E2359">
        <v>470.8</v>
      </c>
    </row>
    <row r="2360" spans="4:5" x14ac:dyDescent="0.25">
      <c r="D2360">
        <v>130</v>
      </c>
      <c r="E2360">
        <v>471</v>
      </c>
    </row>
    <row r="2361" spans="4:5" x14ac:dyDescent="0.25">
      <c r="D2361">
        <v>130</v>
      </c>
      <c r="E2361">
        <v>471.2</v>
      </c>
    </row>
    <row r="2362" spans="4:5" x14ac:dyDescent="0.25">
      <c r="D2362">
        <v>130</v>
      </c>
      <c r="E2362">
        <v>471.4</v>
      </c>
    </row>
    <row r="2363" spans="4:5" x14ac:dyDescent="0.25">
      <c r="D2363">
        <v>130</v>
      </c>
      <c r="E2363">
        <v>471.6</v>
      </c>
    </row>
    <row r="2364" spans="4:5" x14ac:dyDescent="0.25">
      <c r="D2364">
        <v>129</v>
      </c>
      <c r="E2364">
        <v>471.8</v>
      </c>
    </row>
    <row r="2365" spans="4:5" x14ac:dyDescent="0.25">
      <c r="D2365">
        <v>129</v>
      </c>
      <c r="E2365">
        <v>472</v>
      </c>
    </row>
    <row r="2366" spans="4:5" x14ac:dyDescent="0.25">
      <c r="D2366">
        <v>130</v>
      </c>
      <c r="E2366">
        <v>472.2</v>
      </c>
    </row>
    <row r="2367" spans="4:5" x14ac:dyDescent="0.25">
      <c r="D2367">
        <v>129</v>
      </c>
      <c r="E2367">
        <v>472.4</v>
      </c>
    </row>
    <row r="2368" spans="4:5" x14ac:dyDescent="0.25">
      <c r="D2368">
        <v>129</v>
      </c>
      <c r="E2368">
        <v>472.6</v>
      </c>
    </row>
    <row r="2369" spans="4:5" x14ac:dyDescent="0.25">
      <c r="D2369">
        <v>129</v>
      </c>
      <c r="E2369">
        <v>472.8</v>
      </c>
    </row>
    <row r="2370" spans="4:5" x14ac:dyDescent="0.25">
      <c r="D2370">
        <v>130</v>
      </c>
      <c r="E2370">
        <v>473</v>
      </c>
    </row>
    <row r="2371" spans="4:5" x14ac:dyDescent="0.25">
      <c r="D2371">
        <v>130</v>
      </c>
      <c r="E2371">
        <v>473.2</v>
      </c>
    </row>
    <row r="2372" spans="4:5" x14ac:dyDescent="0.25">
      <c r="D2372">
        <v>129</v>
      </c>
      <c r="E2372">
        <v>473.4</v>
      </c>
    </row>
    <row r="2373" spans="4:5" x14ac:dyDescent="0.25">
      <c r="D2373">
        <v>130</v>
      </c>
      <c r="E2373">
        <v>473.6</v>
      </c>
    </row>
    <row r="2374" spans="4:5" x14ac:dyDescent="0.25">
      <c r="D2374">
        <v>129</v>
      </c>
      <c r="E2374">
        <v>473.8</v>
      </c>
    </row>
    <row r="2375" spans="4:5" x14ac:dyDescent="0.25">
      <c r="D2375">
        <v>130</v>
      </c>
      <c r="E2375">
        <v>474</v>
      </c>
    </row>
    <row r="2376" spans="4:5" x14ac:dyDescent="0.25">
      <c r="D2376">
        <v>129</v>
      </c>
      <c r="E2376">
        <v>474.2</v>
      </c>
    </row>
    <row r="2377" spans="4:5" x14ac:dyDescent="0.25">
      <c r="D2377">
        <v>130</v>
      </c>
      <c r="E2377">
        <v>474.4</v>
      </c>
    </row>
    <row r="2378" spans="4:5" x14ac:dyDescent="0.25">
      <c r="D2378">
        <v>129</v>
      </c>
      <c r="E2378">
        <v>474.6</v>
      </c>
    </row>
    <row r="2379" spans="4:5" x14ac:dyDescent="0.25">
      <c r="D2379">
        <v>130</v>
      </c>
      <c r="E2379">
        <v>474.8</v>
      </c>
    </row>
    <row r="2380" spans="4:5" x14ac:dyDescent="0.25">
      <c r="D2380">
        <v>130</v>
      </c>
      <c r="E2380">
        <v>475</v>
      </c>
    </row>
    <row r="2381" spans="4:5" x14ac:dyDescent="0.25">
      <c r="D2381">
        <v>130</v>
      </c>
      <c r="E2381">
        <v>475.2</v>
      </c>
    </row>
    <row r="2382" spans="4:5" x14ac:dyDescent="0.25">
      <c r="D2382">
        <v>130</v>
      </c>
      <c r="E2382">
        <v>475.4</v>
      </c>
    </row>
    <row r="2383" spans="4:5" x14ac:dyDescent="0.25">
      <c r="D2383">
        <v>130</v>
      </c>
      <c r="E2383">
        <v>475.6</v>
      </c>
    </row>
    <row r="2384" spans="4:5" x14ac:dyDescent="0.25">
      <c r="D2384">
        <v>130</v>
      </c>
      <c r="E2384">
        <v>475.8</v>
      </c>
    </row>
    <row r="2385" spans="4:5" x14ac:dyDescent="0.25">
      <c r="D2385">
        <v>130</v>
      </c>
      <c r="E2385">
        <v>476</v>
      </c>
    </row>
    <row r="2386" spans="4:5" x14ac:dyDescent="0.25">
      <c r="D2386">
        <v>130</v>
      </c>
      <c r="E2386">
        <v>476.2</v>
      </c>
    </row>
    <row r="2387" spans="4:5" x14ac:dyDescent="0.25">
      <c r="D2387">
        <v>130</v>
      </c>
      <c r="E2387">
        <v>476.4</v>
      </c>
    </row>
    <row r="2388" spans="4:5" x14ac:dyDescent="0.25">
      <c r="D2388">
        <v>130</v>
      </c>
      <c r="E2388">
        <v>476.6</v>
      </c>
    </row>
    <row r="2389" spans="4:5" x14ac:dyDescent="0.25">
      <c r="D2389">
        <v>129</v>
      </c>
      <c r="E2389">
        <v>476.8</v>
      </c>
    </row>
    <row r="2390" spans="4:5" x14ac:dyDescent="0.25">
      <c r="D2390">
        <v>130</v>
      </c>
      <c r="E2390">
        <v>477</v>
      </c>
    </row>
    <row r="2391" spans="4:5" x14ac:dyDescent="0.25">
      <c r="D2391">
        <v>129</v>
      </c>
      <c r="E2391">
        <v>477.2</v>
      </c>
    </row>
    <row r="2392" spans="4:5" x14ac:dyDescent="0.25">
      <c r="D2392">
        <v>129</v>
      </c>
      <c r="E2392">
        <v>477.4</v>
      </c>
    </row>
    <row r="2393" spans="4:5" x14ac:dyDescent="0.25">
      <c r="D2393">
        <v>129</v>
      </c>
      <c r="E2393">
        <v>477.6</v>
      </c>
    </row>
    <row r="2394" spans="4:5" x14ac:dyDescent="0.25">
      <c r="D2394">
        <v>129</v>
      </c>
      <c r="E2394">
        <v>477.8</v>
      </c>
    </row>
    <row r="2395" spans="4:5" x14ac:dyDescent="0.25">
      <c r="D2395">
        <v>129</v>
      </c>
      <c r="E2395">
        <v>478</v>
      </c>
    </row>
    <row r="2396" spans="4:5" x14ac:dyDescent="0.25">
      <c r="D2396">
        <v>129</v>
      </c>
      <c r="E2396">
        <v>478.2</v>
      </c>
    </row>
    <row r="2397" spans="4:5" x14ac:dyDescent="0.25">
      <c r="D2397">
        <v>129</v>
      </c>
      <c r="E2397">
        <v>478.4</v>
      </c>
    </row>
    <row r="2398" spans="4:5" x14ac:dyDescent="0.25">
      <c r="D2398">
        <v>130</v>
      </c>
      <c r="E2398">
        <v>478.6</v>
      </c>
    </row>
    <row r="2399" spans="4:5" x14ac:dyDescent="0.25">
      <c r="D2399">
        <v>130</v>
      </c>
      <c r="E2399">
        <v>478.8</v>
      </c>
    </row>
    <row r="2400" spans="4:5" x14ac:dyDescent="0.25">
      <c r="D2400">
        <v>129</v>
      </c>
      <c r="E2400">
        <v>479</v>
      </c>
    </row>
    <row r="2401" spans="4:5" x14ac:dyDescent="0.25">
      <c r="D2401">
        <v>129</v>
      </c>
      <c r="E2401">
        <v>479.2</v>
      </c>
    </row>
    <row r="2402" spans="4:5" x14ac:dyDescent="0.25">
      <c r="D2402">
        <v>129</v>
      </c>
      <c r="E2402">
        <v>479.4</v>
      </c>
    </row>
    <row r="2403" spans="4:5" x14ac:dyDescent="0.25">
      <c r="D2403">
        <v>129</v>
      </c>
      <c r="E2403">
        <v>479.6</v>
      </c>
    </row>
    <row r="2404" spans="4:5" x14ac:dyDescent="0.25">
      <c r="D2404">
        <v>129</v>
      </c>
      <c r="E2404">
        <v>479.8</v>
      </c>
    </row>
    <row r="2405" spans="4:5" x14ac:dyDescent="0.25">
      <c r="D2405">
        <v>129</v>
      </c>
      <c r="E2405">
        <v>480</v>
      </c>
    </row>
    <row r="2406" spans="4:5" x14ac:dyDescent="0.25">
      <c r="D2406">
        <v>129</v>
      </c>
      <c r="E2406">
        <v>480.2</v>
      </c>
    </row>
    <row r="2407" spans="4:5" x14ac:dyDescent="0.25">
      <c r="D2407">
        <v>129</v>
      </c>
      <c r="E2407">
        <v>480.4</v>
      </c>
    </row>
    <row r="2408" spans="4:5" x14ac:dyDescent="0.25">
      <c r="D2408">
        <v>129</v>
      </c>
      <c r="E2408">
        <v>480.6</v>
      </c>
    </row>
    <row r="2409" spans="4:5" x14ac:dyDescent="0.25">
      <c r="D2409">
        <v>129</v>
      </c>
      <c r="E2409">
        <v>480.8</v>
      </c>
    </row>
    <row r="2410" spans="4:5" x14ac:dyDescent="0.25">
      <c r="D2410">
        <v>129</v>
      </c>
      <c r="E2410">
        <v>481</v>
      </c>
    </row>
    <row r="2411" spans="4:5" x14ac:dyDescent="0.25">
      <c r="D2411">
        <v>129</v>
      </c>
      <c r="E2411">
        <v>481.2</v>
      </c>
    </row>
    <row r="2412" spans="4:5" x14ac:dyDescent="0.25">
      <c r="D2412">
        <v>129</v>
      </c>
      <c r="E2412">
        <v>481.4</v>
      </c>
    </row>
    <row r="2413" spans="4:5" x14ac:dyDescent="0.25">
      <c r="D2413">
        <v>129</v>
      </c>
      <c r="E2413">
        <v>481.6</v>
      </c>
    </row>
    <row r="2414" spans="4:5" x14ac:dyDescent="0.25">
      <c r="D2414">
        <v>129</v>
      </c>
      <c r="E2414">
        <v>481.8</v>
      </c>
    </row>
    <row r="2415" spans="4:5" x14ac:dyDescent="0.25">
      <c r="D2415">
        <v>130</v>
      </c>
      <c r="E2415">
        <v>482</v>
      </c>
    </row>
    <row r="2416" spans="4:5" x14ac:dyDescent="0.25">
      <c r="D2416">
        <v>129</v>
      </c>
      <c r="E2416">
        <v>482.2</v>
      </c>
    </row>
    <row r="2417" spans="4:5" x14ac:dyDescent="0.25">
      <c r="D2417">
        <v>129</v>
      </c>
      <c r="E2417">
        <v>482.4</v>
      </c>
    </row>
    <row r="2418" spans="4:5" x14ac:dyDescent="0.25">
      <c r="D2418">
        <v>129</v>
      </c>
      <c r="E2418">
        <v>482.6</v>
      </c>
    </row>
    <row r="2419" spans="4:5" x14ac:dyDescent="0.25">
      <c r="D2419">
        <v>129</v>
      </c>
      <c r="E2419">
        <v>482.8</v>
      </c>
    </row>
    <row r="2420" spans="4:5" x14ac:dyDescent="0.25">
      <c r="D2420">
        <v>129</v>
      </c>
      <c r="E2420">
        <v>483</v>
      </c>
    </row>
    <row r="2421" spans="4:5" x14ac:dyDescent="0.25">
      <c r="D2421">
        <v>129</v>
      </c>
      <c r="E2421">
        <v>483.2</v>
      </c>
    </row>
    <row r="2422" spans="4:5" x14ac:dyDescent="0.25">
      <c r="D2422">
        <v>129</v>
      </c>
      <c r="E2422">
        <v>483.4</v>
      </c>
    </row>
    <row r="2423" spans="4:5" x14ac:dyDescent="0.25">
      <c r="D2423">
        <v>129</v>
      </c>
      <c r="E2423">
        <v>483.6</v>
      </c>
    </row>
    <row r="2424" spans="4:5" x14ac:dyDescent="0.25">
      <c r="D2424">
        <v>129</v>
      </c>
      <c r="E2424">
        <v>483.8</v>
      </c>
    </row>
    <row r="2425" spans="4:5" x14ac:dyDescent="0.25">
      <c r="D2425">
        <v>129</v>
      </c>
      <c r="E2425">
        <v>484</v>
      </c>
    </row>
    <row r="2426" spans="4:5" x14ac:dyDescent="0.25">
      <c r="D2426">
        <v>129</v>
      </c>
      <c r="E2426">
        <v>484.2</v>
      </c>
    </row>
    <row r="2427" spans="4:5" x14ac:dyDescent="0.25">
      <c r="D2427">
        <v>129</v>
      </c>
      <c r="E2427">
        <v>484.4</v>
      </c>
    </row>
    <row r="2428" spans="4:5" x14ac:dyDescent="0.25">
      <c r="D2428">
        <v>129</v>
      </c>
      <c r="E2428">
        <v>484.6</v>
      </c>
    </row>
    <row r="2429" spans="4:5" x14ac:dyDescent="0.25">
      <c r="D2429">
        <v>129</v>
      </c>
      <c r="E2429">
        <v>484.8</v>
      </c>
    </row>
    <row r="2430" spans="4:5" x14ac:dyDescent="0.25">
      <c r="D2430">
        <v>129</v>
      </c>
      <c r="E2430">
        <v>485</v>
      </c>
    </row>
    <row r="2431" spans="4:5" x14ac:dyDescent="0.25">
      <c r="D2431">
        <v>129</v>
      </c>
      <c r="E2431">
        <v>485.2</v>
      </c>
    </row>
    <row r="2432" spans="4:5" x14ac:dyDescent="0.25">
      <c r="D2432">
        <v>129</v>
      </c>
      <c r="E2432">
        <v>485.4</v>
      </c>
    </row>
    <row r="2433" spans="4:5" x14ac:dyDescent="0.25">
      <c r="D2433">
        <v>129</v>
      </c>
      <c r="E2433">
        <v>485.6</v>
      </c>
    </row>
    <row r="2434" spans="4:5" x14ac:dyDescent="0.25">
      <c r="D2434">
        <v>129</v>
      </c>
      <c r="E2434">
        <v>485.8</v>
      </c>
    </row>
    <row r="2435" spans="4:5" x14ac:dyDescent="0.25">
      <c r="D2435">
        <v>129</v>
      </c>
      <c r="E2435">
        <v>486</v>
      </c>
    </row>
    <row r="2436" spans="4:5" x14ac:dyDescent="0.25">
      <c r="D2436">
        <v>129</v>
      </c>
      <c r="E2436">
        <v>486.2</v>
      </c>
    </row>
    <row r="2437" spans="4:5" x14ac:dyDescent="0.25">
      <c r="D2437">
        <v>129</v>
      </c>
      <c r="E2437">
        <v>486.4</v>
      </c>
    </row>
    <row r="2438" spans="4:5" x14ac:dyDescent="0.25">
      <c r="D2438">
        <v>129</v>
      </c>
      <c r="E2438">
        <v>486.6</v>
      </c>
    </row>
    <row r="2439" spans="4:5" x14ac:dyDescent="0.25">
      <c r="D2439">
        <v>129</v>
      </c>
      <c r="E2439">
        <v>486.8</v>
      </c>
    </row>
    <row r="2440" spans="4:5" x14ac:dyDescent="0.25">
      <c r="D2440">
        <v>129</v>
      </c>
      <c r="E2440">
        <v>487</v>
      </c>
    </row>
    <row r="2441" spans="4:5" x14ac:dyDescent="0.25">
      <c r="D2441">
        <v>129</v>
      </c>
      <c r="E2441">
        <v>487.2</v>
      </c>
    </row>
    <row r="2442" spans="4:5" x14ac:dyDescent="0.25">
      <c r="D2442">
        <v>129</v>
      </c>
      <c r="E2442">
        <v>487.4</v>
      </c>
    </row>
    <row r="2443" spans="4:5" x14ac:dyDescent="0.25">
      <c r="D2443">
        <v>129</v>
      </c>
      <c r="E2443">
        <v>487.6</v>
      </c>
    </row>
    <row r="2444" spans="4:5" x14ac:dyDescent="0.25">
      <c r="D2444">
        <v>129</v>
      </c>
      <c r="E2444">
        <v>487.8</v>
      </c>
    </row>
    <row r="2445" spans="4:5" x14ac:dyDescent="0.25">
      <c r="D2445">
        <v>129</v>
      </c>
      <c r="E2445">
        <v>488</v>
      </c>
    </row>
    <row r="2446" spans="4:5" x14ac:dyDescent="0.25">
      <c r="D2446">
        <v>129</v>
      </c>
      <c r="E2446">
        <v>488.2</v>
      </c>
    </row>
    <row r="2447" spans="4:5" x14ac:dyDescent="0.25">
      <c r="D2447">
        <v>129</v>
      </c>
      <c r="E2447">
        <v>488.4</v>
      </c>
    </row>
    <row r="2448" spans="4:5" x14ac:dyDescent="0.25">
      <c r="D2448">
        <v>129</v>
      </c>
      <c r="E2448">
        <v>488.6</v>
      </c>
    </row>
    <row r="2449" spans="4:5" x14ac:dyDescent="0.25">
      <c r="D2449">
        <v>129</v>
      </c>
      <c r="E2449">
        <v>488.8</v>
      </c>
    </row>
    <row r="2450" spans="4:5" x14ac:dyDescent="0.25">
      <c r="D2450">
        <v>129</v>
      </c>
      <c r="E2450">
        <v>489</v>
      </c>
    </row>
    <row r="2451" spans="4:5" x14ac:dyDescent="0.25">
      <c r="D2451">
        <v>129</v>
      </c>
      <c r="E2451">
        <v>489.2</v>
      </c>
    </row>
    <row r="2452" spans="4:5" x14ac:dyDescent="0.25">
      <c r="D2452">
        <v>129</v>
      </c>
      <c r="E2452">
        <v>489.4</v>
      </c>
    </row>
    <row r="2453" spans="4:5" x14ac:dyDescent="0.25">
      <c r="D2453">
        <v>129</v>
      </c>
      <c r="E2453">
        <v>489.6</v>
      </c>
    </row>
    <row r="2454" spans="4:5" x14ac:dyDescent="0.25">
      <c r="D2454">
        <v>129</v>
      </c>
      <c r="E2454">
        <v>489.8</v>
      </c>
    </row>
    <row r="2455" spans="4:5" x14ac:dyDescent="0.25">
      <c r="D2455">
        <v>129</v>
      </c>
      <c r="E2455">
        <v>490</v>
      </c>
    </row>
    <row r="2456" spans="4:5" x14ac:dyDescent="0.25">
      <c r="D2456">
        <v>129</v>
      </c>
      <c r="E2456">
        <v>490.2</v>
      </c>
    </row>
    <row r="2457" spans="4:5" x14ac:dyDescent="0.25">
      <c r="D2457">
        <v>129</v>
      </c>
      <c r="E2457">
        <v>490.4</v>
      </c>
    </row>
    <row r="2458" spans="4:5" x14ac:dyDescent="0.25">
      <c r="D2458">
        <v>129</v>
      </c>
      <c r="E2458">
        <v>490.6</v>
      </c>
    </row>
    <row r="2459" spans="4:5" x14ac:dyDescent="0.25">
      <c r="D2459">
        <v>129</v>
      </c>
      <c r="E2459">
        <v>490.8</v>
      </c>
    </row>
    <row r="2460" spans="4:5" x14ac:dyDescent="0.25">
      <c r="D2460">
        <v>129</v>
      </c>
      <c r="E2460">
        <v>491</v>
      </c>
    </row>
    <row r="2461" spans="4:5" x14ac:dyDescent="0.25">
      <c r="D2461">
        <v>129</v>
      </c>
      <c r="E2461">
        <v>491.2</v>
      </c>
    </row>
    <row r="2462" spans="4:5" x14ac:dyDescent="0.25">
      <c r="D2462">
        <v>129</v>
      </c>
      <c r="E2462">
        <v>491.4</v>
      </c>
    </row>
    <row r="2463" spans="4:5" x14ac:dyDescent="0.25">
      <c r="D2463">
        <v>129</v>
      </c>
      <c r="E2463">
        <v>491.6</v>
      </c>
    </row>
    <row r="2464" spans="4:5" x14ac:dyDescent="0.25">
      <c r="D2464">
        <v>129</v>
      </c>
      <c r="E2464">
        <v>491.8</v>
      </c>
    </row>
    <row r="2465" spans="4:5" x14ac:dyDescent="0.25">
      <c r="D2465">
        <v>129</v>
      </c>
      <c r="E2465">
        <v>492</v>
      </c>
    </row>
    <row r="2466" spans="4:5" x14ac:dyDescent="0.25">
      <c r="D2466">
        <v>129</v>
      </c>
      <c r="E2466">
        <v>492.2</v>
      </c>
    </row>
    <row r="2467" spans="4:5" x14ac:dyDescent="0.25">
      <c r="D2467">
        <v>129</v>
      </c>
      <c r="E2467">
        <v>492.4</v>
      </c>
    </row>
    <row r="2468" spans="4:5" x14ac:dyDescent="0.25">
      <c r="D2468">
        <v>129</v>
      </c>
      <c r="E2468">
        <v>492.6</v>
      </c>
    </row>
    <row r="2469" spans="4:5" x14ac:dyDescent="0.25">
      <c r="D2469">
        <v>129</v>
      </c>
      <c r="E2469">
        <v>492.8</v>
      </c>
    </row>
    <row r="2470" spans="4:5" x14ac:dyDescent="0.25">
      <c r="D2470">
        <v>129</v>
      </c>
      <c r="E2470">
        <v>493</v>
      </c>
    </row>
    <row r="2471" spans="4:5" x14ac:dyDescent="0.25">
      <c r="D2471">
        <v>129</v>
      </c>
      <c r="E2471">
        <v>493.2</v>
      </c>
    </row>
    <row r="2472" spans="4:5" x14ac:dyDescent="0.25">
      <c r="D2472">
        <v>129</v>
      </c>
      <c r="E2472">
        <v>493.4</v>
      </c>
    </row>
    <row r="2473" spans="4:5" x14ac:dyDescent="0.25">
      <c r="D2473">
        <v>129</v>
      </c>
      <c r="E2473">
        <v>493.6</v>
      </c>
    </row>
    <row r="2474" spans="4:5" x14ac:dyDescent="0.25">
      <c r="D2474">
        <v>130</v>
      </c>
      <c r="E2474">
        <v>493.8</v>
      </c>
    </row>
    <row r="2475" spans="4:5" x14ac:dyDescent="0.25">
      <c r="D2475">
        <v>130</v>
      </c>
      <c r="E2475">
        <v>494</v>
      </c>
    </row>
    <row r="2476" spans="4:5" x14ac:dyDescent="0.25">
      <c r="D2476">
        <v>129</v>
      </c>
      <c r="E2476">
        <v>494.2</v>
      </c>
    </row>
    <row r="2477" spans="4:5" x14ac:dyDescent="0.25">
      <c r="D2477">
        <v>130</v>
      </c>
      <c r="E2477">
        <v>494.4</v>
      </c>
    </row>
    <row r="2478" spans="4:5" x14ac:dyDescent="0.25">
      <c r="D2478">
        <v>130</v>
      </c>
      <c r="E2478">
        <v>494.6</v>
      </c>
    </row>
    <row r="2479" spans="4:5" x14ac:dyDescent="0.25">
      <c r="D2479">
        <v>130</v>
      </c>
      <c r="E2479">
        <v>494.8</v>
      </c>
    </row>
    <row r="2480" spans="4:5" x14ac:dyDescent="0.25">
      <c r="D2480">
        <v>130</v>
      </c>
      <c r="E2480">
        <v>495</v>
      </c>
    </row>
    <row r="2481" spans="4:5" x14ac:dyDescent="0.25">
      <c r="D2481">
        <v>130</v>
      </c>
      <c r="E2481">
        <v>495.2</v>
      </c>
    </row>
    <row r="2482" spans="4:5" x14ac:dyDescent="0.25">
      <c r="D2482">
        <v>129</v>
      </c>
      <c r="E2482">
        <v>495.4</v>
      </c>
    </row>
    <row r="2483" spans="4:5" x14ac:dyDescent="0.25">
      <c r="D2483">
        <v>130</v>
      </c>
      <c r="E2483">
        <v>495.6</v>
      </c>
    </row>
    <row r="2484" spans="4:5" x14ac:dyDescent="0.25">
      <c r="D2484">
        <v>130</v>
      </c>
      <c r="E2484">
        <v>495.8</v>
      </c>
    </row>
    <row r="2485" spans="4:5" x14ac:dyDescent="0.25">
      <c r="D2485">
        <v>130</v>
      </c>
      <c r="E2485">
        <v>496</v>
      </c>
    </row>
    <row r="2486" spans="4:5" x14ac:dyDescent="0.25">
      <c r="D2486">
        <v>130</v>
      </c>
      <c r="E2486">
        <v>496.2</v>
      </c>
    </row>
    <row r="2487" spans="4:5" x14ac:dyDescent="0.25">
      <c r="D2487">
        <v>130</v>
      </c>
      <c r="E2487">
        <v>496.4</v>
      </c>
    </row>
    <row r="2488" spans="4:5" x14ac:dyDescent="0.25">
      <c r="D2488">
        <v>130</v>
      </c>
      <c r="E2488">
        <v>496.6</v>
      </c>
    </row>
    <row r="2489" spans="4:5" x14ac:dyDescent="0.25">
      <c r="D2489">
        <v>130</v>
      </c>
      <c r="E2489">
        <v>496.8</v>
      </c>
    </row>
    <row r="2490" spans="4:5" x14ac:dyDescent="0.25">
      <c r="D2490">
        <v>130</v>
      </c>
      <c r="E2490">
        <v>497</v>
      </c>
    </row>
    <row r="2491" spans="4:5" x14ac:dyDescent="0.25">
      <c r="D2491">
        <v>130</v>
      </c>
      <c r="E2491">
        <v>497.2</v>
      </c>
    </row>
    <row r="2492" spans="4:5" x14ac:dyDescent="0.25">
      <c r="D2492">
        <v>130</v>
      </c>
      <c r="E2492">
        <v>497.4</v>
      </c>
    </row>
    <row r="2493" spans="4:5" x14ac:dyDescent="0.25">
      <c r="D2493">
        <v>130</v>
      </c>
      <c r="E2493">
        <v>497.6</v>
      </c>
    </row>
    <row r="2494" spans="4:5" x14ac:dyDescent="0.25">
      <c r="D2494">
        <v>130</v>
      </c>
      <c r="E2494">
        <v>497.8</v>
      </c>
    </row>
    <row r="2495" spans="4:5" x14ac:dyDescent="0.25">
      <c r="D2495">
        <v>130</v>
      </c>
      <c r="E2495">
        <v>498</v>
      </c>
    </row>
    <row r="2496" spans="4:5" x14ac:dyDescent="0.25">
      <c r="D2496">
        <v>130</v>
      </c>
      <c r="E2496">
        <v>498.2</v>
      </c>
    </row>
    <row r="2497" spans="4:5" x14ac:dyDescent="0.25">
      <c r="D2497">
        <v>130</v>
      </c>
      <c r="E2497">
        <v>498.4</v>
      </c>
    </row>
    <row r="2498" spans="4:5" x14ac:dyDescent="0.25">
      <c r="D2498">
        <v>130</v>
      </c>
      <c r="E2498">
        <v>498.6</v>
      </c>
    </row>
    <row r="2499" spans="4:5" x14ac:dyDescent="0.25">
      <c r="D2499">
        <v>130</v>
      </c>
      <c r="E2499">
        <v>498.8</v>
      </c>
    </row>
    <row r="2500" spans="4:5" x14ac:dyDescent="0.25">
      <c r="D2500">
        <v>130</v>
      </c>
      <c r="E2500">
        <v>499</v>
      </c>
    </row>
    <row r="2501" spans="4:5" x14ac:dyDescent="0.25">
      <c r="D2501">
        <v>130</v>
      </c>
      <c r="E2501">
        <v>499.2</v>
      </c>
    </row>
    <row r="2502" spans="4:5" x14ac:dyDescent="0.25">
      <c r="D2502">
        <v>130</v>
      </c>
      <c r="E2502">
        <v>499.4</v>
      </c>
    </row>
    <row r="2503" spans="4:5" x14ac:dyDescent="0.25">
      <c r="D2503">
        <v>130</v>
      </c>
      <c r="E2503">
        <v>499.6</v>
      </c>
    </row>
    <row r="2504" spans="4:5" x14ac:dyDescent="0.25">
      <c r="D2504">
        <v>130</v>
      </c>
      <c r="E2504">
        <v>499.8</v>
      </c>
    </row>
    <row r="2505" spans="4:5" x14ac:dyDescent="0.25">
      <c r="D2505">
        <v>131</v>
      </c>
      <c r="E2505">
        <v>500</v>
      </c>
    </row>
    <row r="2506" spans="4:5" x14ac:dyDescent="0.25">
      <c r="D2506">
        <v>130</v>
      </c>
      <c r="E2506">
        <v>500.2</v>
      </c>
    </row>
    <row r="2507" spans="4:5" x14ac:dyDescent="0.25">
      <c r="D2507">
        <v>130</v>
      </c>
      <c r="E2507">
        <v>500.4</v>
      </c>
    </row>
    <row r="2508" spans="4:5" x14ac:dyDescent="0.25">
      <c r="D2508">
        <v>131</v>
      </c>
      <c r="E2508">
        <v>500.6</v>
      </c>
    </row>
    <row r="2509" spans="4:5" x14ac:dyDescent="0.25">
      <c r="D2509">
        <v>132</v>
      </c>
      <c r="E2509">
        <v>500.8</v>
      </c>
    </row>
    <row r="2510" spans="4:5" x14ac:dyDescent="0.25">
      <c r="D2510">
        <v>130</v>
      </c>
      <c r="E2510">
        <v>501</v>
      </c>
    </row>
    <row r="2511" spans="4:5" x14ac:dyDescent="0.25">
      <c r="D2511">
        <v>130</v>
      </c>
      <c r="E2511">
        <v>501.2</v>
      </c>
    </row>
    <row r="2512" spans="4:5" x14ac:dyDescent="0.25">
      <c r="D2512">
        <v>132</v>
      </c>
      <c r="E2512">
        <v>501.4</v>
      </c>
    </row>
    <row r="2513" spans="4:5" x14ac:dyDescent="0.25">
      <c r="D2513">
        <v>130</v>
      </c>
      <c r="E2513">
        <v>501.6</v>
      </c>
    </row>
    <row r="2514" spans="4:5" x14ac:dyDescent="0.25">
      <c r="D2514">
        <v>130</v>
      </c>
      <c r="E2514">
        <v>501.8</v>
      </c>
    </row>
    <row r="2515" spans="4:5" x14ac:dyDescent="0.25">
      <c r="D2515">
        <v>132</v>
      </c>
      <c r="E2515">
        <v>502</v>
      </c>
    </row>
    <row r="2516" spans="4:5" x14ac:dyDescent="0.25">
      <c r="D2516">
        <v>132</v>
      </c>
      <c r="E2516">
        <v>502.2</v>
      </c>
    </row>
    <row r="2517" spans="4:5" x14ac:dyDescent="0.25">
      <c r="D2517">
        <v>132</v>
      </c>
      <c r="E2517">
        <v>502.4</v>
      </c>
    </row>
    <row r="2518" spans="4:5" x14ac:dyDescent="0.25">
      <c r="D2518">
        <v>132</v>
      </c>
      <c r="E2518">
        <v>502.6</v>
      </c>
    </row>
    <row r="2519" spans="4:5" x14ac:dyDescent="0.25">
      <c r="D2519">
        <v>132</v>
      </c>
      <c r="E2519">
        <v>502.8</v>
      </c>
    </row>
    <row r="2520" spans="4:5" x14ac:dyDescent="0.25">
      <c r="D2520">
        <v>132</v>
      </c>
      <c r="E2520">
        <v>503</v>
      </c>
    </row>
    <row r="2521" spans="4:5" x14ac:dyDescent="0.25">
      <c r="D2521">
        <v>132</v>
      </c>
      <c r="E2521">
        <v>503.2</v>
      </c>
    </row>
    <row r="2522" spans="4:5" x14ac:dyDescent="0.25">
      <c r="D2522">
        <v>132</v>
      </c>
      <c r="E2522">
        <v>503.4</v>
      </c>
    </row>
    <row r="2523" spans="4:5" x14ac:dyDescent="0.25">
      <c r="D2523">
        <v>132</v>
      </c>
      <c r="E2523">
        <v>503.6</v>
      </c>
    </row>
    <row r="2524" spans="4:5" x14ac:dyDescent="0.25">
      <c r="D2524">
        <v>132</v>
      </c>
      <c r="E2524">
        <v>503.8</v>
      </c>
    </row>
    <row r="2525" spans="4:5" x14ac:dyDescent="0.25">
      <c r="D2525">
        <v>132</v>
      </c>
      <c r="E2525">
        <v>504</v>
      </c>
    </row>
    <row r="2526" spans="4:5" x14ac:dyDescent="0.25">
      <c r="D2526">
        <v>132</v>
      </c>
      <c r="E2526">
        <v>504.2</v>
      </c>
    </row>
    <row r="2527" spans="4:5" x14ac:dyDescent="0.25">
      <c r="D2527">
        <v>132</v>
      </c>
      <c r="E2527">
        <v>504.4</v>
      </c>
    </row>
    <row r="2528" spans="4:5" x14ac:dyDescent="0.25">
      <c r="D2528">
        <v>132</v>
      </c>
      <c r="E2528">
        <v>504.6</v>
      </c>
    </row>
    <row r="2529" spans="4:5" x14ac:dyDescent="0.25">
      <c r="D2529">
        <v>132</v>
      </c>
      <c r="E2529">
        <v>504.8</v>
      </c>
    </row>
    <row r="2530" spans="4:5" x14ac:dyDescent="0.25">
      <c r="D2530">
        <v>132</v>
      </c>
      <c r="E2530">
        <v>505</v>
      </c>
    </row>
    <row r="2531" spans="4:5" x14ac:dyDescent="0.25">
      <c r="D2531">
        <v>132</v>
      </c>
      <c r="E2531">
        <v>505.2</v>
      </c>
    </row>
    <row r="2532" spans="4:5" x14ac:dyDescent="0.25">
      <c r="D2532">
        <v>132</v>
      </c>
      <c r="E2532">
        <v>505.4</v>
      </c>
    </row>
    <row r="2533" spans="4:5" x14ac:dyDescent="0.25">
      <c r="D2533">
        <v>132</v>
      </c>
      <c r="E2533">
        <v>505.6</v>
      </c>
    </row>
    <row r="2534" spans="4:5" x14ac:dyDescent="0.25">
      <c r="D2534">
        <v>132</v>
      </c>
      <c r="E2534">
        <v>505.8</v>
      </c>
    </row>
    <row r="2535" spans="4:5" x14ac:dyDescent="0.25">
      <c r="D2535">
        <v>132</v>
      </c>
      <c r="E2535">
        <v>506</v>
      </c>
    </row>
    <row r="2536" spans="4:5" x14ac:dyDescent="0.25">
      <c r="D2536">
        <v>132</v>
      </c>
      <c r="E2536">
        <v>506.2</v>
      </c>
    </row>
    <row r="2537" spans="4:5" x14ac:dyDescent="0.25">
      <c r="D2537">
        <v>132</v>
      </c>
      <c r="E2537">
        <v>506.4</v>
      </c>
    </row>
    <row r="2538" spans="4:5" x14ac:dyDescent="0.25">
      <c r="D2538">
        <v>132</v>
      </c>
      <c r="E2538">
        <v>506.6</v>
      </c>
    </row>
    <row r="2539" spans="4:5" x14ac:dyDescent="0.25">
      <c r="D2539">
        <v>132</v>
      </c>
      <c r="E2539">
        <v>506.8</v>
      </c>
    </row>
    <row r="2540" spans="4:5" x14ac:dyDescent="0.25">
      <c r="D2540">
        <v>132</v>
      </c>
      <c r="E2540">
        <v>507</v>
      </c>
    </row>
    <row r="2541" spans="4:5" x14ac:dyDescent="0.25">
      <c r="D2541">
        <v>132</v>
      </c>
      <c r="E2541">
        <v>507.2</v>
      </c>
    </row>
    <row r="2542" spans="4:5" x14ac:dyDescent="0.25">
      <c r="D2542">
        <v>132</v>
      </c>
      <c r="E2542">
        <v>507.4</v>
      </c>
    </row>
    <row r="2543" spans="4:5" x14ac:dyDescent="0.25">
      <c r="D2543">
        <v>132</v>
      </c>
      <c r="E2543">
        <v>507.6</v>
      </c>
    </row>
    <row r="2544" spans="4:5" x14ac:dyDescent="0.25">
      <c r="D2544">
        <v>132</v>
      </c>
      <c r="E2544">
        <v>507.8</v>
      </c>
    </row>
    <row r="2545" spans="4:5" x14ac:dyDescent="0.25">
      <c r="D2545">
        <v>132</v>
      </c>
      <c r="E2545">
        <v>508</v>
      </c>
    </row>
    <row r="2546" spans="4:5" x14ac:dyDescent="0.25">
      <c r="D2546">
        <v>132</v>
      </c>
      <c r="E2546">
        <v>508.2</v>
      </c>
    </row>
    <row r="2547" spans="4:5" x14ac:dyDescent="0.25">
      <c r="D2547">
        <v>132</v>
      </c>
      <c r="E2547">
        <v>508.4</v>
      </c>
    </row>
    <row r="2548" spans="4:5" x14ac:dyDescent="0.25">
      <c r="D2548">
        <v>132</v>
      </c>
      <c r="E2548">
        <v>508.6</v>
      </c>
    </row>
    <row r="2549" spans="4:5" x14ac:dyDescent="0.25">
      <c r="D2549">
        <v>132</v>
      </c>
      <c r="E2549">
        <v>508.8</v>
      </c>
    </row>
    <row r="2550" spans="4:5" x14ac:dyDescent="0.25">
      <c r="D2550">
        <v>132</v>
      </c>
      <c r="E2550">
        <v>509</v>
      </c>
    </row>
    <row r="2551" spans="4:5" x14ac:dyDescent="0.25">
      <c r="D2551">
        <v>132</v>
      </c>
      <c r="E2551">
        <v>509.2</v>
      </c>
    </row>
    <row r="2552" spans="4:5" x14ac:dyDescent="0.25">
      <c r="D2552">
        <v>132</v>
      </c>
      <c r="E2552">
        <v>509.4</v>
      </c>
    </row>
    <row r="2553" spans="4:5" x14ac:dyDescent="0.25">
      <c r="D2553">
        <v>133</v>
      </c>
      <c r="E2553">
        <v>509.6</v>
      </c>
    </row>
    <row r="2554" spans="4:5" x14ac:dyDescent="0.25">
      <c r="D2554">
        <v>133</v>
      </c>
      <c r="E2554">
        <v>509.8</v>
      </c>
    </row>
    <row r="2555" spans="4:5" x14ac:dyDescent="0.25">
      <c r="D2555">
        <v>132</v>
      </c>
      <c r="E2555">
        <v>510</v>
      </c>
    </row>
    <row r="2556" spans="4:5" x14ac:dyDescent="0.25">
      <c r="D2556">
        <v>133</v>
      </c>
      <c r="E2556">
        <v>510.2</v>
      </c>
    </row>
    <row r="2557" spans="4:5" x14ac:dyDescent="0.25">
      <c r="D2557">
        <v>132</v>
      </c>
      <c r="E2557">
        <v>510.4</v>
      </c>
    </row>
    <row r="2558" spans="4:5" x14ac:dyDescent="0.25">
      <c r="D2558">
        <v>133</v>
      </c>
      <c r="E2558">
        <v>510.6</v>
      </c>
    </row>
    <row r="2559" spans="4:5" x14ac:dyDescent="0.25">
      <c r="D2559">
        <v>133</v>
      </c>
      <c r="E2559">
        <v>510.8</v>
      </c>
    </row>
    <row r="2560" spans="4:5" x14ac:dyDescent="0.25">
      <c r="D2560">
        <v>133</v>
      </c>
      <c r="E2560">
        <v>511</v>
      </c>
    </row>
    <row r="2561" spans="4:5" x14ac:dyDescent="0.25">
      <c r="D2561">
        <v>133</v>
      </c>
      <c r="E2561">
        <v>511.2</v>
      </c>
    </row>
    <row r="2562" spans="4:5" x14ac:dyDescent="0.25">
      <c r="D2562">
        <v>133</v>
      </c>
      <c r="E2562">
        <v>511.4</v>
      </c>
    </row>
    <row r="2563" spans="4:5" x14ac:dyDescent="0.25">
      <c r="D2563">
        <v>132</v>
      </c>
      <c r="E2563">
        <v>511.6</v>
      </c>
    </row>
    <row r="2564" spans="4:5" x14ac:dyDescent="0.25">
      <c r="D2564">
        <v>133</v>
      </c>
      <c r="E2564">
        <v>511.8</v>
      </c>
    </row>
    <row r="2565" spans="4:5" x14ac:dyDescent="0.25">
      <c r="D2565">
        <v>133</v>
      </c>
      <c r="E2565">
        <v>512</v>
      </c>
    </row>
    <row r="2566" spans="4:5" x14ac:dyDescent="0.25">
      <c r="D2566">
        <v>133</v>
      </c>
      <c r="E2566">
        <v>512.20000000000005</v>
      </c>
    </row>
    <row r="2567" spans="4:5" x14ac:dyDescent="0.25">
      <c r="D2567">
        <v>133</v>
      </c>
      <c r="E2567">
        <v>512.4</v>
      </c>
    </row>
    <row r="2568" spans="4:5" x14ac:dyDescent="0.25">
      <c r="D2568">
        <v>133</v>
      </c>
      <c r="E2568">
        <v>512.6</v>
      </c>
    </row>
    <row r="2569" spans="4:5" x14ac:dyDescent="0.25">
      <c r="D2569">
        <v>133</v>
      </c>
      <c r="E2569">
        <v>512.79999999999995</v>
      </c>
    </row>
    <row r="2570" spans="4:5" x14ac:dyDescent="0.25">
      <c r="D2570">
        <v>133</v>
      </c>
      <c r="E2570">
        <v>513</v>
      </c>
    </row>
    <row r="2571" spans="4:5" x14ac:dyDescent="0.25">
      <c r="D2571">
        <v>133</v>
      </c>
      <c r="E2571">
        <v>513.20000000000005</v>
      </c>
    </row>
    <row r="2572" spans="4:5" x14ac:dyDescent="0.25">
      <c r="D2572">
        <v>133</v>
      </c>
      <c r="E2572">
        <v>513.4</v>
      </c>
    </row>
    <row r="2573" spans="4:5" x14ac:dyDescent="0.25">
      <c r="D2573">
        <v>133</v>
      </c>
      <c r="E2573">
        <v>513.6</v>
      </c>
    </row>
    <row r="2574" spans="4:5" x14ac:dyDescent="0.25">
      <c r="D2574">
        <v>133</v>
      </c>
      <c r="E2574">
        <v>513.79999999999995</v>
      </c>
    </row>
    <row r="2575" spans="4:5" x14ac:dyDescent="0.25">
      <c r="D2575">
        <v>133</v>
      </c>
      <c r="E2575">
        <v>514</v>
      </c>
    </row>
    <row r="2576" spans="4:5" x14ac:dyDescent="0.25">
      <c r="D2576">
        <v>133</v>
      </c>
      <c r="E2576">
        <v>514.20000000000005</v>
      </c>
    </row>
    <row r="2577" spans="4:5" x14ac:dyDescent="0.25">
      <c r="D2577">
        <v>133</v>
      </c>
      <c r="E2577">
        <v>514.4</v>
      </c>
    </row>
    <row r="2578" spans="4:5" x14ac:dyDescent="0.25">
      <c r="D2578">
        <v>133</v>
      </c>
      <c r="E2578">
        <v>514.6</v>
      </c>
    </row>
    <row r="2579" spans="4:5" x14ac:dyDescent="0.25">
      <c r="D2579">
        <v>133</v>
      </c>
      <c r="E2579">
        <v>514.79999999999995</v>
      </c>
    </row>
    <row r="2580" spans="4:5" x14ac:dyDescent="0.25">
      <c r="D2580">
        <v>133</v>
      </c>
      <c r="E2580">
        <v>515</v>
      </c>
    </row>
    <row r="2581" spans="4:5" x14ac:dyDescent="0.25">
      <c r="D2581">
        <v>133</v>
      </c>
      <c r="E2581">
        <v>515.20000000000005</v>
      </c>
    </row>
    <row r="2582" spans="4:5" x14ac:dyDescent="0.25">
      <c r="D2582">
        <v>133</v>
      </c>
      <c r="E2582">
        <v>515.4</v>
      </c>
    </row>
    <row r="2583" spans="4:5" x14ac:dyDescent="0.25">
      <c r="D2583">
        <v>133</v>
      </c>
      <c r="E2583">
        <v>515.6</v>
      </c>
    </row>
    <row r="2584" spans="4:5" x14ac:dyDescent="0.25">
      <c r="D2584">
        <v>133</v>
      </c>
      <c r="E2584">
        <v>515.79999999999995</v>
      </c>
    </row>
    <row r="2585" spans="4:5" x14ac:dyDescent="0.25">
      <c r="D2585">
        <v>133</v>
      </c>
      <c r="E2585">
        <v>516</v>
      </c>
    </row>
    <row r="2586" spans="4:5" x14ac:dyDescent="0.25">
      <c r="D2586">
        <v>133</v>
      </c>
      <c r="E2586">
        <v>516.20000000000005</v>
      </c>
    </row>
    <row r="2587" spans="4:5" x14ac:dyDescent="0.25">
      <c r="D2587">
        <v>133</v>
      </c>
      <c r="E2587">
        <v>516.4</v>
      </c>
    </row>
    <row r="2588" spans="4:5" x14ac:dyDescent="0.25">
      <c r="D2588">
        <v>133</v>
      </c>
      <c r="E2588">
        <v>516.6</v>
      </c>
    </row>
    <row r="2589" spans="4:5" x14ac:dyDescent="0.25">
      <c r="D2589">
        <v>133</v>
      </c>
      <c r="E2589">
        <v>516.79999999999995</v>
      </c>
    </row>
    <row r="2590" spans="4:5" x14ac:dyDescent="0.25">
      <c r="D2590">
        <v>133</v>
      </c>
      <c r="E2590">
        <v>517</v>
      </c>
    </row>
    <row r="2591" spans="4:5" x14ac:dyDescent="0.25">
      <c r="D2591">
        <v>133</v>
      </c>
      <c r="E2591">
        <v>517.20000000000005</v>
      </c>
    </row>
    <row r="2592" spans="4:5" x14ac:dyDescent="0.25">
      <c r="D2592">
        <v>133</v>
      </c>
      <c r="E2592">
        <v>517.4</v>
      </c>
    </row>
    <row r="2593" spans="4:5" x14ac:dyDescent="0.25">
      <c r="D2593">
        <v>133</v>
      </c>
      <c r="E2593">
        <v>517.6</v>
      </c>
    </row>
    <row r="2594" spans="4:5" x14ac:dyDescent="0.25">
      <c r="D2594">
        <v>133</v>
      </c>
      <c r="E2594">
        <v>517.79999999999995</v>
      </c>
    </row>
    <row r="2595" spans="4:5" x14ac:dyDescent="0.25">
      <c r="D2595">
        <v>133</v>
      </c>
      <c r="E2595">
        <v>518</v>
      </c>
    </row>
    <row r="2596" spans="4:5" x14ac:dyDescent="0.25">
      <c r="D2596">
        <v>133</v>
      </c>
      <c r="E2596">
        <v>518.20000000000005</v>
      </c>
    </row>
    <row r="2597" spans="4:5" x14ac:dyDescent="0.25">
      <c r="D2597">
        <v>134</v>
      </c>
      <c r="E2597">
        <v>518.4</v>
      </c>
    </row>
    <row r="2598" spans="4:5" x14ac:dyDescent="0.25">
      <c r="D2598">
        <v>134</v>
      </c>
      <c r="E2598">
        <v>518.6</v>
      </c>
    </row>
    <row r="2599" spans="4:5" x14ac:dyDescent="0.25">
      <c r="D2599">
        <v>134</v>
      </c>
      <c r="E2599">
        <v>518.79999999999995</v>
      </c>
    </row>
    <row r="2600" spans="4:5" x14ac:dyDescent="0.25">
      <c r="D2600">
        <v>134</v>
      </c>
      <c r="E2600">
        <v>519</v>
      </c>
    </row>
    <row r="2601" spans="4:5" x14ac:dyDescent="0.25">
      <c r="D2601">
        <v>134</v>
      </c>
      <c r="E2601">
        <v>519.20000000000005</v>
      </c>
    </row>
    <row r="2602" spans="4:5" x14ac:dyDescent="0.25">
      <c r="D2602">
        <v>134</v>
      </c>
      <c r="E2602">
        <v>519.4</v>
      </c>
    </row>
    <row r="2603" spans="4:5" x14ac:dyDescent="0.25">
      <c r="D2603">
        <v>134</v>
      </c>
      <c r="E2603">
        <v>519.6</v>
      </c>
    </row>
    <row r="2604" spans="4:5" x14ac:dyDescent="0.25">
      <c r="D2604">
        <v>134</v>
      </c>
      <c r="E2604">
        <v>519.79999999999995</v>
      </c>
    </row>
    <row r="2605" spans="4:5" x14ac:dyDescent="0.25">
      <c r="D2605">
        <v>134</v>
      </c>
      <c r="E2605">
        <v>520</v>
      </c>
    </row>
    <row r="2606" spans="4:5" x14ac:dyDescent="0.25">
      <c r="D2606">
        <v>133</v>
      </c>
      <c r="E2606">
        <v>520.20000000000005</v>
      </c>
    </row>
    <row r="2607" spans="4:5" x14ac:dyDescent="0.25">
      <c r="D2607">
        <v>134</v>
      </c>
      <c r="E2607">
        <v>520.4</v>
      </c>
    </row>
    <row r="2608" spans="4:5" x14ac:dyDescent="0.25">
      <c r="D2608">
        <v>134</v>
      </c>
      <c r="E2608">
        <v>520.6</v>
      </c>
    </row>
    <row r="2609" spans="4:5" x14ac:dyDescent="0.25">
      <c r="D2609">
        <v>134</v>
      </c>
      <c r="E2609">
        <v>520.79999999999995</v>
      </c>
    </row>
    <row r="2610" spans="4:5" x14ac:dyDescent="0.25">
      <c r="D2610">
        <v>134</v>
      </c>
      <c r="E2610">
        <v>521</v>
      </c>
    </row>
    <row r="2611" spans="4:5" x14ac:dyDescent="0.25">
      <c r="D2611">
        <v>134</v>
      </c>
      <c r="E2611">
        <v>521.20000000000005</v>
      </c>
    </row>
    <row r="2612" spans="4:5" x14ac:dyDescent="0.25">
      <c r="D2612">
        <v>134</v>
      </c>
      <c r="E2612">
        <v>521.4</v>
      </c>
    </row>
    <row r="2613" spans="4:5" x14ac:dyDescent="0.25">
      <c r="D2613">
        <v>134</v>
      </c>
      <c r="E2613">
        <v>521.6</v>
      </c>
    </row>
    <row r="2614" spans="4:5" x14ac:dyDescent="0.25">
      <c r="D2614">
        <v>134</v>
      </c>
      <c r="E2614">
        <v>521.79999999999995</v>
      </c>
    </row>
    <row r="2615" spans="4:5" x14ac:dyDescent="0.25">
      <c r="D2615">
        <v>134</v>
      </c>
      <c r="E2615">
        <v>522</v>
      </c>
    </row>
    <row r="2616" spans="4:5" x14ac:dyDescent="0.25">
      <c r="D2616">
        <v>134</v>
      </c>
      <c r="E2616">
        <v>522.20000000000005</v>
      </c>
    </row>
    <row r="2617" spans="4:5" x14ac:dyDescent="0.25">
      <c r="D2617">
        <v>134</v>
      </c>
      <c r="E2617">
        <v>522.4</v>
      </c>
    </row>
    <row r="2618" spans="4:5" x14ac:dyDescent="0.25">
      <c r="D2618">
        <v>134</v>
      </c>
      <c r="E2618">
        <v>522.6</v>
      </c>
    </row>
    <row r="2619" spans="4:5" x14ac:dyDescent="0.25">
      <c r="D2619">
        <v>134</v>
      </c>
      <c r="E2619">
        <v>522.79999999999995</v>
      </c>
    </row>
    <row r="2620" spans="4:5" x14ac:dyDescent="0.25">
      <c r="D2620">
        <v>134</v>
      </c>
      <c r="E2620">
        <v>523</v>
      </c>
    </row>
    <row r="2621" spans="4:5" x14ac:dyDescent="0.25">
      <c r="D2621">
        <v>134</v>
      </c>
      <c r="E2621">
        <v>523.20000000000005</v>
      </c>
    </row>
    <row r="2622" spans="4:5" x14ac:dyDescent="0.25">
      <c r="D2622">
        <v>134</v>
      </c>
      <c r="E2622">
        <v>523.4</v>
      </c>
    </row>
    <row r="2623" spans="4:5" x14ac:dyDescent="0.25">
      <c r="D2623">
        <v>134</v>
      </c>
      <c r="E2623">
        <v>523.6</v>
      </c>
    </row>
    <row r="2624" spans="4:5" x14ac:dyDescent="0.25">
      <c r="D2624">
        <v>134</v>
      </c>
      <c r="E2624">
        <v>523.79999999999995</v>
      </c>
    </row>
    <row r="2625" spans="4:5" x14ac:dyDescent="0.25">
      <c r="D2625">
        <v>134</v>
      </c>
      <c r="E2625">
        <v>524</v>
      </c>
    </row>
    <row r="2626" spans="4:5" x14ac:dyDescent="0.25">
      <c r="D2626">
        <v>134</v>
      </c>
      <c r="E2626">
        <v>524.20000000000005</v>
      </c>
    </row>
    <row r="2627" spans="4:5" x14ac:dyDescent="0.25">
      <c r="D2627">
        <v>134</v>
      </c>
      <c r="E2627">
        <v>524.4</v>
      </c>
    </row>
    <row r="2628" spans="4:5" x14ac:dyDescent="0.25">
      <c r="D2628">
        <v>134</v>
      </c>
      <c r="E2628">
        <v>524.6</v>
      </c>
    </row>
    <row r="2629" spans="4:5" x14ac:dyDescent="0.25">
      <c r="D2629">
        <v>134</v>
      </c>
      <c r="E2629">
        <v>524.79999999999995</v>
      </c>
    </row>
    <row r="2630" spans="4:5" x14ac:dyDescent="0.25">
      <c r="D2630">
        <v>134</v>
      </c>
      <c r="E2630">
        <v>525</v>
      </c>
    </row>
    <row r="2631" spans="4:5" x14ac:dyDescent="0.25">
      <c r="D2631">
        <v>134</v>
      </c>
      <c r="E2631">
        <v>525.20000000000005</v>
      </c>
    </row>
    <row r="2632" spans="4:5" x14ac:dyDescent="0.25">
      <c r="D2632">
        <v>134</v>
      </c>
      <c r="E2632">
        <v>525.4</v>
      </c>
    </row>
    <row r="2633" spans="4:5" x14ac:dyDescent="0.25">
      <c r="D2633">
        <v>134</v>
      </c>
      <c r="E2633">
        <v>525.6</v>
      </c>
    </row>
    <row r="2634" spans="4:5" x14ac:dyDescent="0.25">
      <c r="D2634">
        <v>134</v>
      </c>
      <c r="E2634">
        <v>525.79999999999995</v>
      </c>
    </row>
    <row r="2635" spans="4:5" x14ac:dyDescent="0.25">
      <c r="D2635">
        <v>134</v>
      </c>
      <c r="E2635">
        <v>526</v>
      </c>
    </row>
    <row r="2636" spans="4:5" x14ac:dyDescent="0.25">
      <c r="D2636">
        <v>134</v>
      </c>
      <c r="E2636">
        <v>526.20000000000005</v>
      </c>
    </row>
    <row r="2637" spans="4:5" x14ac:dyDescent="0.25">
      <c r="D2637">
        <v>134</v>
      </c>
      <c r="E2637">
        <v>526.4</v>
      </c>
    </row>
    <row r="2638" spans="4:5" x14ac:dyDescent="0.25">
      <c r="D2638">
        <v>134</v>
      </c>
      <c r="E2638">
        <v>526.6</v>
      </c>
    </row>
    <row r="2639" spans="4:5" x14ac:dyDescent="0.25">
      <c r="D2639">
        <v>134</v>
      </c>
      <c r="E2639">
        <v>526.79999999999995</v>
      </c>
    </row>
    <row r="2640" spans="4:5" x14ac:dyDescent="0.25">
      <c r="D2640">
        <v>134</v>
      </c>
      <c r="E2640">
        <v>527</v>
      </c>
    </row>
    <row r="2641" spans="4:5" x14ac:dyDescent="0.25">
      <c r="D2641">
        <v>134</v>
      </c>
      <c r="E2641">
        <v>527.20000000000005</v>
      </c>
    </row>
    <row r="2642" spans="4:5" x14ac:dyDescent="0.25">
      <c r="D2642">
        <v>134</v>
      </c>
      <c r="E2642">
        <v>527.4</v>
      </c>
    </row>
    <row r="2643" spans="4:5" x14ac:dyDescent="0.25">
      <c r="D2643">
        <v>134</v>
      </c>
      <c r="E2643">
        <v>527.6</v>
      </c>
    </row>
    <row r="2644" spans="4:5" x14ac:dyDescent="0.25">
      <c r="D2644">
        <v>134</v>
      </c>
      <c r="E2644">
        <v>527.79999999999995</v>
      </c>
    </row>
    <row r="2645" spans="4:5" x14ac:dyDescent="0.25">
      <c r="D2645">
        <v>134</v>
      </c>
      <c r="E2645">
        <v>528</v>
      </c>
    </row>
    <row r="2646" spans="4:5" x14ac:dyDescent="0.25">
      <c r="D2646">
        <v>134</v>
      </c>
      <c r="E2646">
        <v>528.20000000000005</v>
      </c>
    </row>
    <row r="2647" spans="4:5" x14ac:dyDescent="0.25">
      <c r="D2647">
        <v>134</v>
      </c>
      <c r="E2647">
        <v>528.4</v>
      </c>
    </row>
    <row r="2648" spans="4:5" x14ac:dyDescent="0.25">
      <c r="D2648">
        <v>136</v>
      </c>
      <c r="E2648">
        <v>528.6</v>
      </c>
    </row>
    <row r="2649" spans="4:5" x14ac:dyDescent="0.25">
      <c r="D2649">
        <v>134</v>
      </c>
      <c r="E2649">
        <v>528.79999999999995</v>
      </c>
    </row>
    <row r="2650" spans="4:5" x14ac:dyDescent="0.25">
      <c r="D2650">
        <v>134</v>
      </c>
      <c r="E2650">
        <v>529</v>
      </c>
    </row>
    <row r="2651" spans="4:5" x14ac:dyDescent="0.25">
      <c r="D2651">
        <v>134</v>
      </c>
      <c r="E2651">
        <v>529.20000000000005</v>
      </c>
    </row>
    <row r="2652" spans="4:5" x14ac:dyDescent="0.25">
      <c r="D2652">
        <v>134</v>
      </c>
      <c r="E2652">
        <v>529.4</v>
      </c>
    </row>
    <row r="2653" spans="4:5" x14ac:dyDescent="0.25">
      <c r="D2653">
        <v>134</v>
      </c>
      <c r="E2653">
        <v>529.6</v>
      </c>
    </row>
    <row r="2654" spans="4:5" x14ac:dyDescent="0.25">
      <c r="D2654">
        <v>134</v>
      </c>
      <c r="E2654">
        <v>529.79999999999995</v>
      </c>
    </row>
    <row r="2655" spans="4:5" x14ac:dyDescent="0.25">
      <c r="D2655">
        <v>135</v>
      </c>
      <c r="E2655">
        <v>530</v>
      </c>
    </row>
    <row r="2656" spans="4:5" x14ac:dyDescent="0.25">
      <c r="D2656">
        <v>134</v>
      </c>
      <c r="E2656">
        <v>530.20000000000005</v>
      </c>
    </row>
    <row r="2657" spans="4:5" x14ac:dyDescent="0.25">
      <c r="D2657">
        <v>134</v>
      </c>
      <c r="E2657">
        <v>530.4</v>
      </c>
    </row>
    <row r="2658" spans="4:5" x14ac:dyDescent="0.25">
      <c r="D2658">
        <v>135</v>
      </c>
      <c r="E2658">
        <v>530.6</v>
      </c>
    </row>
    <row r="2659" spans="4:5" x14ac:dyDescent="0.25">
      <c r="D2659">
        <v>134</v>
      </c>
      <c r="E2659">
        <v>530.79999999999995</v>
      </c>
    </row>
    <row r="2660" spans="4:5" x14ac:dyDescent="0.25">
      <c r="D2660">
        <v>134</v>
      </c>
      <c r="E2660">
        <v>531</v>
      </c>
    </row>
    <row r="2661" spans="4:5" x14ac:dyDescent="0.25">
      <c r="D2661">
        <v>136</v>
      </c>
      <c r="E2661">
        <v>531.20000000000005</v>
      </c>
    </row>
    <row r="2662" spans="4:5" x14ac:dyDescent="0.25">
      <c r="D2662">
        <v>135</v>
      </c>
      <c r="E2662">
        <v>531.4</v>
      </c>
    </row>
    <row r="2663" spans="4:5" x14ac:dyDescent="0.25">
      <c r="D2663">
        <v>136</v>
      </c>
      <c r="E2663">
        <v>531.6</v>
      </c>
    </row>
    <row r="2664" spans="4:5" x14ac:dyDescent="0.25">
      <c r="D2664">
        <v>135</v>
      </c>
      <c r="E2664">
        <v>531.79999999999995</v>
      </c>
    </row>
    <row r="2665" spans="4:5" x14ac:dyDescent="0.25">
      <c r="D2665">
        <v>136</v>
      </c>
      <c r="E2665">
        <v>532</v>
      </c>
    </row>
    <row r="2666" spans="4:5" x14ac:dyDescent="0.25">
      <c r="D2666">
        <v>135</v>
      </c>
      <c r="E2666">
        <v>532.20000000000005</v>
      </c>
    </row>
    <row r="2667" spans="4:5" x14ac:dyDescent="0.25">
      <c r="D2667">
        <v>136</v>
      </c>
      <c r="E2667">
        <v>532.4</v>
      </c>
    </row>
    <row r="2668" spans="4:5" x14ac:dyDescent="0.25">
      <c r="D2668">
        <v>136</v>
      </c>
      <c r="E2668">
        <v>532.6</v>
      </c>
    </row>
    <row r="2669" spans="4:5" x14ac:dyDescent="0.25">
      <c r="D2669">
        <v>136</v>
      </c>
      <c r="E2669">
        <v>532.79999999999995</v>
      </c>
    </row>
    <row r="2670" spans="4:5" x14ac:dyDescent="0.25">
      <c r="D2670">
        <v>136</v>
      </c>
      <c r="E2670">
        <v>533</v>
      </c>
    </row>
    <row r="2671" spans="4:5" x14ac:dyDescent="0.25">
      <c r="D2671">
        <v>136</v>
      </c>
      <c r="E2671">
        <v>533.20000000000005</v>
      </c>
    </row>
    <row r="2672" spans="4:5" x14ac:dyDescent="0.25">
      <c r="D2672">
        <v>136</v>
      </c>
      <c r="E2672">
        <v>533.4</v>
      </c>
    </row>
    <row r="2673" spans="4:5" x14ac:dyDescent="0.25">
      <c r="D2673">
        <v>136</v>
      </c>
      <c r="E2673">
        <v>533.6</v>
      </c>
    </row>
    <row r="2674" spans="4:5" x14ac:dyDescent="0.25">
      <c r="D2674">
        <v>136</v>
      </c>
      <c r="E2674">
        <v>533.79999999999995</v>
      </c>
    </row>
    <row r="2675" spans="4:5" x14ac:dyDescent="0.25">
      <c r="D2675">
        <v>135</v>
      </c>
      <c r="E2675">
        <v>534</v>
      </c>
    </row>
    <row r="2676" spans="4:5" x14ac:dyDescent="0.25">
      <c r="D2676">
        <v>136</v>
      </c>
      <c r="E2676">
        <v>534.20000000000005</v>
      </c>
    </row>
    <row r="2677" spans="4:5" x14ac:dyDescent="0.25">
      <c r="D2677">
        <v>136</v>
      </c>
      <c r="E2677">
        <v>534.4</v>
      </c>
    </row>
    <row r="2678" spans="4:5" x14ac:dyDescent="0.25">
      <c r="D2678">
        <v>136</v>
      </c>
      <c r="E2678">
        <v>534.6</v>
      </c>
    </row>
    <row r="2679" spans="4:5" x14ac:dyDescent="0.25">
      <c r="D2679">
        <v>136</v>
      </c>
      <c r="E2679">
        <v>534.79999999999995</v>
      </c>
    </row>
    <row r="2680" spans="4:5" x14ac:dyDescent="0.25">
      <c r="D2680">
        <v>136</v>
      </c>
      <c r="E2680">
        <v>535</v>
      </c>
    </row>
    <row r="2681" spans="4:5" x14ac:dyDescent="0.25">
      <c r="D2681">
        <v>136</v>
      </c>
      <c r="E2681">
        <v>535.20000000000005</v>
      </c>
    </row>
    <row r="2682" spans="4:5" x14ac:dyDescent="0.25">
      <c r="D2682">
        <v>136</v>
      </c>
      <c r="E2682">
        <v>535.4</v>
      </c>
    </row>
    <row r="2683" spans="4:5" x14ac:dyDescent="0.25">
      <c r="D2683">
        <v>136</v>
      </c>
      <c r="E2683">
        <v>535.6</v>
      </c>
    </row>
    <row r="2684" spans="4:5" x14ac:dyDescent="0.25">
      <c r="D2684">
        <v>136</v>
      </c>
      <c r="E2684">
        <v>535.79999999999995</v>
      </c>
    </row>
    <row r="2685" spans="4:5" x14ac:dyDescent="0.25">
      <c r="D2685">
        <v>136</v>
      </c>
      <c r="E2685">
        <v>536</v>
      </c>
    </row>
    <row r="2686" spans="4:5" x14ac:dyDescent="0.25">
      <c r="D2686">
        <v>136</v>
      </c>
      <c r="E2686">
        <v>536.20000000000005</v>
      </c>
    </row>
    <row r="2687" spans="4:5" x14ac:dyDescent="0.25">
      <c r="D2687">
        <v>135</v>
      </c>
      <c r="E2687">
        <v>536.4</v>
      </c>
    </row>
    <row r="2688" spans="4:5" x14ac:dyDescent="0.25">
      <c r="D2688">
        <v>136</v>
      </c>
      <c r="E2688">
        <v>536.6</v>
      </c>
    </row>
    <row r="2689" spans="4:5" x14ac:dyDescent="0.25">
      <c r="D2689">
        <v>135</v>
      </c>
      <c r="E2689">
        <v>536.79999999999995</v>
      </c>
    </row>
    <row r="2690" spans="4:5" x14ac:dyDescent="0.25">
      <c r="D2690">
        <v>136</v>
      </c>
      <c r="E2690">
        <v>537</v>
      </c>
    </row>
    <row r="2691" spans="4:5" x14ac:dyDescent="0.25">
      <c r="D2691">
        <v>136</v>
      </c>
      <c r="E2691">
        <v>537.20000000000005</v>
      </c>
    </row>
    <row r="2692" spans="4:5" x14ac:dyDescent="0.25">
      <c r="D2692">
        <v>136</v>
      </c>
      <c r="E2692">
        <v>537.4</v>
      </c>
    </row>
    <row r="2693" spans="4:5" x14ac:dyDescent="0.25">
      <c r="D2693">
        <v>135</v>
      </c>
      <c r="E2693">
        <v>537.6</v>
      </c>
    </row>
    <row r="2694" spans="4:5" x14ac:dyDescent="0.25">
      <c r="D2694">
        <v>135</v>
      </c>
      <c r="E2694">
        <v>537.79999999999995</v>
      </c>
    </row>
    <row r="2695" spans="4:5" x14ac:dyDescent="0.25">
      <c r="D2695">
        <v>136</v>
      </c>
      <c r="E2695">
        <v>538</v>
      </c>
    </row>
    <row r="2696" spans="4:5" x14ac:dyDescent="0.25">
      <c r="D2696">
        <v>134</v>
      </c>
      <c r="E2696">
        <v>538.20000000000005</v>
      </c>
    </row>
    <row r="2697" spans="4:5" x14ac:dyDescent="0.25">
      <c r="D2697">
        <v>136</v>
      </c>
      <c r="E2697">
        <v>538.4</v>
      </c>
    </row>
    <row r="2698" spans="4:5" x14ac:dyDescent="0.25">
      <c r="D2698">
        <v>136</v>
      </c>
      <c r="E2698">
        <v>538.6</v>
      </c>
    </row>
    <row r="2699" spans="4:5" x14ac:dyDescent="0.25">
      <c r="D2699">
        <v>136</v>
      </c>
      <c r="E2699">
        <v>538.79999999999995</v>
      </c>
    </row>
    <row r="2700" spans="4:5" x14ac:dyDescent="0.25">
      <c r="D2700">
        <v>134</v>
      </c>
      <c r="E2700">
        <v>539</v>
      </c>
    </row>
    <row r="2701" spans="4:5" x14ac:dyDescent="0.25">
      <c r="D2701">
        <v>136</v>
      </c>
      <c r="E2701">
        <v>539.20000000000005</v>
      </c>
    </row>
    <row r="2702" spans="4:5" x14ac:dyDescent="0.25">
      <c r="D2702">
        <v>136</v>
      </c>
      <c r="E2702">
        <v>539.4</v>
      </c>
    </row>
    <row r="2703" spans="4:5" x14ac:dyDescent="0.25">
      <c r="D2703">
        <v>134</v>
      </c>
      <c r="E2703">
        <v>539.6</v>
      </c>
    </row>
    <row r="2704" spans="4:5" x14ac:dyDescent="0.25">
      <c r="D2704">
        <v>136</v>
      </c>
      <c r="E2704">
        <v>539.79999999999995</v>
      </c>
    </row>
    <row r="2705" spans="4:5" x14ac:dyDescent="0.25">
      <c r="D2705">
        <v>134</v>
      </c>
      <c r="E2705">
        <v>540</v>
      </c>
    </row>
    <row r="2706" spans="4:5" x14ac:dyDescent="0.25">
      <c r="D2706">
        <v>134</v>
      </c>
      <c r="E2706">
        <v>540.20000000000005</v>
      </c>
    </row>
    <row r="2707" spans="4:5" x14ac:dyDescent="0.25">
      <c r="D2707">
        <v>136</v>
      </c>
      <c r="E2707">
        <v>540.4</v>
      </c>
    </row>
    <row r="2708" spans="4:5" x14ac:dyDescent="0.25">
      <c r="D2708">
        <v>134</v>
      </c>
      <c r="E2708">
        <v>540.6</v>
      </c>
    </row>
    <row r="2709" spans="4:5" x14ac:dyDescent="0.25">
      <c r="D2709">
        <v>136</v>
      </c>
      <c r="E2709">
        <v>540.79999999999995</v>
      </c>
    </row>
    <row r="2710" spans="4:5" x14ac:dyDescent="0.25">
      <c r="D2710">
        <v>134</v>
      </c>
      <c r="E2710">
        <v>541</v>
      </c>
    </row>
    <row r="2711" spans="4:5" x14ac:dyDescent="0.25">
      <c r="D2711">
        <v>134</v>
      </c>
      <c r="E2711">
        <v>541.20000000000005</v>
      </c>
    </row>
    <row r="2712" spans="4:5" x14ac:dyDescent="0.25">
      <c r="D2712">
        <v>134</v>
      </c>
      <c r="E2712">
        <v>541.4</v>
      </c>
    </row>
    <row r="2713" spans="4:5" x14ac:dyDescent="0.25">
      <c r="D2713">
        <v>134</v>
      </c>
      <c r="E2713">
        <v>541.6</v>
      </c>
    </row>
    <row r="2714" spans="4:5" x14ac:dyDescent="0.25">
      <c r="D2714">
        <v>135</v>
      </c>
      <c r="E2714">
        <v>541.79999999999995</v>
      </c>
    </row>
    <row r="2715" spans="4:5" x14ac:dyDescent="0.25">
      <c r="D2715">
        <v>134</v>
      </c>
      <c r="E2715">
        <v>542</v>
      </c>
    </row>
    <row r="2716" spans="4:5" x14ac:dyDescent="0.25">
      <c r="D2716">
        <v>135</v>
      </c>
      <c r="E2716">
        <v>542.20000000000005</v>
      </c>
    </row>
    <row r="2717" spans="4:5" x14ac:dyDescent="0.25">
      <c r="D2717">
        <v>136</v>
      </c>
      <c r="E2717">
        <v>542.4</v>
      </c>
    </row>
    <row r="2718" spans="4:5" x14ac:dyDescent="0.25">
      <c r="D2718">
        <v>135</v>
      </c>
      <c r="E2718">
        <v>542.6</v>
      </c>
    </row>
    <row r="2719" spans="4:5" x14ac:dyDescent="0.25">
      <c r="D2719">
        <v>134</v>
      </c>
      <c r="E2719">
        <v>542.79999999999995</v>
      </c>
    </row>
    <row r="2720" spans="4:5" x14ac:dyDescent="0.25">
      <c r="D2720">
        <v>136</v>
      </c>
      <c r="E2720">
        <v>543</v>
      </c>
    </row>
    <row r="2721" spans="4:5" x14ac:dyDescent="0.25">
      <c r="D2721">
        <v>136</v>
      </c>
      <c r="E2721">
        <v>543.20000000000005</v>
      </c>
    </row>
    <row r="2722" spans="4:5" x14ac:dyDescent="0.25">
      <c r="D2722">
        <v>135</v>
      </c>
      <c r="E2722">
        <v>543.4</v>
      </c>
    </row>
    <row r="2723" spans="4:5" x14ac:dyDescent="0.25">
      <c r="D2723">
        <v>134</v>
      </c>
      <c r="E2723">
        <v>543.6</v>
      </c>
    </row>
    <row r="2724" spans="4:5" x14ac:dyDescent="0.25">
      <c r="D2724">
        <v>136</v>
      </c>
      <c r="E2724">
        <v>543.79999999999995</v>
      </c>
    </row>
    <row r="2725" spans="4:5" x14ac:dyDescent="0.25">
      <c r="D2725">
        <v>135</v>
      </c>
      <c r="E2725">
        <v>544</v>
      </c>
    </row>
    <row r="2726" spans="4:5" x14ac:dyDescent="0.25">
      <c r="D2726">
        <v>136</v>
      </c>
      <c r="E2726">
        <v>544.20000000000005</v>
      </c>
    </row>
    <row r="2727" spans="4:5" x14ac:dyDescent="0.25">
      <c r="D2727">
        <v>136</v>
      </c>
      <c r="E2727">
        <v>544.4</v>
      </c>
    </row>
    <row r="2728" spans="4:5" x14ac:dyDescent="0.25">
      <c r="D2728">
        <v>136</v>
      </c>
      <c r="E2728">
        <v>544.6</v>
      </c>
    </row>
    <row r="2729" spans="4:5" x14ac:dyDescent="0.25">
      <c r="D2729">
        <v>135</v>
      </c>
      <c r="E2729">
        <v>544.79999999999995</v>
      </c>
    </row>
    <row r="2730" spans="4:5" x14ac:dyDescent="0.25">
      <c r="D2730">
        <v>136</v>
      </c>
      <c r="E2730">
        <v>545</v>
      </c>
    </row>
    <row r="2731" spans="4:5" x14ac:dyDescent="0.25">
      <c r="D2731">
        <v>136</v>
      </c>
      <c r="E2731">
        <v>545.20000000000005</v>
      </c>
    </row>
    <row r="2732" spans="4:5" x14ac:dyDescent="0.25">
      <c r="D2732">
        <v>136</v>
      </c>
      <c r="E2732">
        <v>545.4</v>
      </c>
    </row>
    <row r="2733" spans="4:5" x14ac:dyDescent="0.25">
      <c r="D2733">
        <v>136</v>
      </c>
      <c r="E2733">
        <v>545.6</v>
      </c>
    </row>
    <row r="2734" spans="4:5" x14ac:dyDescent="0.25">
      <c r="D2734">
        <v>136</v>
      </c>
      <c r="E2734">
        <v>545.79999999999995</v>
      </c>
    </row>
    <row r="2735" spans="4:5" x14ac:dyDescent="0.25">
      <c r="D2735">
        <v>135</v>
      </c>
      <c r="E2735">
        <v>546</v>
      </c>
    </row>
    <row r="2736" spans="4:5" x14ac:dyDescent="0.25">
      <c r="D2736">
        <v>136</v>
      </c>
      <c r="E2736">
        <v>546.20000000000005</v>
      </c>
    </row>
    <row r="2737" spans="4:5" x14ac:dyDescent="0.25">
      <c r="D2737">
        <v>136</v>
      </c>
      <c r="E2737">
        <v>546.4</v>
      </c>
    </row>
    <row r="2738" spans="4:5" x14ac:dyDescent="0.25">
      <c r="D2738">
        <v>136</v>
      </c>
      <c r="E2738">
        <v>546.6</v>
      </c>
    </row>
    <row r="2739" spans="4:5" x14ac:dyDescent="0.25">
      <c r="D2739">
        <v>136</v>
      </c>
      <c r="E2739">
        <v>546.79999999999995</v>
      </c>
    </row>
    <row r="2740" spans="4:5" x14ac:dyDescent="0.25">
      <c r="D2740">
        <v>136</v>
      </c>
      <c r="E2740">
        <v>547</v>
      </c>
    </row>
    <row r="2741" spans="4:5" x14ac:dyDescent="0.25">
      <c r="D2741">
        <v>136</v>
      </c>
      <c r="E2741">
        <v>547.20000000000005</v>
      </c>
    </row>
    <row r="2742" spans="4:5" x14ac:dyDescent="0.25">
      <c r="D2742">
        <v>136</v>
      </c>
      <c r="E2742">
        <v>547.4</v>
      </c>
    </row>
    <row r="2743" spans="4:5" x14ac:dyDescent="0.25">
      <c r="D2743">
        <v>136</v>
      </c>
      <c r="E2743">
        <v>547.6</v>
      </c>
    </row>
    <row r="2744" spans="4:5" x14ac:dyDescent="0.25">
      <c r="D2744">
        <v>136</v>
      </c>
      <c r="E2744">
        <v>547.79999999999995</v>
      </c>
    </row>
    <row r="2745" spans="4:5" x14ac:dyDescent="0.25">
      <c r="D2745">
        <v>136</v>
      </c>
      <c r="E2745">
        <v>548</v>
      </c>
    </row>
    <row r="2746" spans="4:5" x14ac:dyDescent="0.25">
      <c r="D2746">
        <v>136</v>
      </c>
      <c r="E2746">
        <v>548.20000000000005</v>
      </c>
    </row>
    <row r="2747" spans="4:5" x14ac:dyDescent="0.25">
      <c r="D2747">
        <v>136</v>
      </c>
      <c r="E2747">
        <v>548.4</v>
      </c>
    </row>
    <row r="2748" spans="4:5" x14ac:dyDescent="0.25">
      <c r="D2748">
        <v>136</v>
      </c>
      <c r="E2748">
        <v>548.6</v>
      </c>
    </row>
    <row r="2749" spans="4:5" x14ac:dyDescent="0.25">
      <c r="D2749">
        <v>136</v>
      </c>
      <c r="E2749">
        <v>548.79999999999995</v>
      </c>
    </row>
    <row r="2750" spans="4:5" x14ac:dyDescent="0.25">
      <c r="D2750">
        <v>136</v>
      </c>
      <c r="E2750">
        <v>549</v>
      </c>
    </row>
    <row r="2751" spans="4:5" x14ac:dyDescent="0.25">
      <c r="D2751">
        <v>136</v>
      </c>
      <c r="E2751">
        <v>549.20000000000005</v>
      </c>
    </row>
    <row r="2752" spans="4:5" x14ac:dyDescent="0.25">
      <c r="D2752">
        <v>136</v>
      </c>
      <c r="E2752">
        <v>549.4</v>
      </c>
    </row>
    <row r="2753" spans="4:5" x14ac:dyDescent="0.25">
      <c r="D2753">
        <v>136</v>
      </c>
      <c r="E2753">
        <v>549.6</v>
      </c>
    </row>
    <row r="2754" spans="4:5" x14ac:dyDescent="0.25">
      <c r="D2754">
        <v>136</v>
      </c>
      <c r="E2754">
        <v>549.79999999999995</v>
      </c>
    </row>
    <row r="2755" spans="4:5" x14ac:dyDescent="0.25">
      <c r="D2755">
        <v>136</v>
      </c>
      <c r="E2755">
        <v>550</v>
      </c>
    </row>
    <row r="2756" spans="4:5" x14ac:dyDescent="0.25">
      <c r="D2756">
        <v>136</v>
      </c>
      <c r="E2756">
        <v>550.20000000000005</v>
      </c>
    </row>
    <row r="2757" spans="4:5" x14ac:dyDescent="0.25">
      <c r="D2757">
        <v>136</v>
      </c>
      <c r="E2757">
        <v>550.4</v>
      </c>
    </row>
    <row r="2758" spans="4:5" x14ac:dyDescent="0.25">
      <c r="D2758">
        <v>136</v>
      </c>
      <c r="E2758">
        <v>550.6</v>
      </c>
    </row>
    <row r="2759" spans="4:5" x14ac:dyDescent="0.25">
      <c r="D2759">
        <v>136</v>
      </c>
      <c r="E2759">
        <v>550.79999999999995</v>
      </c>
    </row>
    <row r="2760" spans="4:5" x14ac:dyDescent="0.25">
      <c r="D2760">
        <v>136</v>
      </c>
      <c r="E2760">
        <v>551</v>
      </c>
    </row>
    <row r="2761" spans="4:5" x14ac:dyDescent="0.25">
      <c r="D2761">
        <v>136</v>
      </c>
      <c r="E2761">
        <v>551.20000000000005</v>
      </c>
    </row>
    <row r="2762" spans="4:5" x14ac:dyDescent="0.25">
      <c r="D2762">
        <v>136</v>
      </c>
      <c r="E2762">
        <v>551.4</v>
      </c>
    </row>
    <row r="2763" spans="4:5" x14ac:dyDescent="0.25">
      <c r="D2763">
        <v>136</v>
      </c>
      <c r="E2763">
        <v>551.6</v>
      </c>
    </row>
    <row r="2764" spans="4:5" x14ac:dyDescent="0.25">
      <c r="D2764">
        <v>136</v>
      </c>
      <c r="E2764">
        <v>551.79999999999995</v>
      </c>
    </row>
    <row r="2765" spans="4:5" x14ac:dyDescent="0.25">
      <c r="D2765">
        <v>136</v>
      </c>
      <c r="E2765">
        <v>552</v>
      </c>
    </row>
    <row r="2766" spans="4:5" x14ac:dyDescent="0.25">
      <c r="D2766">
        <v>136</v>
      </c>
      <c r="E2766">
        <v>552.20000000000005</v>
      </c>
    </row>
    <row r="2767" spans="4:5" x14ac:dyDescent="0.25">
      <c r="D2767">
        <v>136</v>
      </c>
      <c r="E2767">
        <v>552.4</v>
      </c>
    </row>
    <row r="2768" spans="4:5" x14ac:dyDescent="0.25">
      <c r="D2768">
        <v>136</v>
      </c>
      <c r="E2768">
        <v>552.6</v>
      </c>
    </row>
    <row r="2769" spans="4:5" x14ac:dyDescent="0.25">
      <c r="D2769">
        <v>136</v>
      </c>
      <c r="E2769">
        <v>552.79999999999995</v>
      </c>
    </row>
    <row r="2770" spans="4:5" x14ac:dyDescent="0.25">
      <c r="D2770">
        <v>136</v>
      </c>
      <c r="E2770">
        <v>553</v>
      </c>
    </row>
    <row r="2771" spans="4:5" x14ac:dyDescent="0.25">
      <c r="D2771">
        <v>136</v>
      </c>
      <c r="E2771">
        <v>553.20000000000005</v>
      </c>
    </row>
    <row r="2772" spans="4:5" x14ac:dyDescent="0.25">
      <c r="D2772">
        <v>136</v>
      </c>
      <c r="E2772">
        <v>553.4</v>
      </c>
    </row>
    <row r="2773" spans="4:5" x14ac:dyDescent="0.25">
      <c r="D2773">
        <v>136</v>
      </c>
      <c r="E2773">
        <v>553.6</v>
      </c>
    </row>
    <row r="2774" spans="4:5" x14ac:dyDescent="0.25">
      <c r="D2774">
        <v>136</v>
      </c>
      <c r="E2774">
        <v>553.79999999999995</v>
      </c>
    </row>
    <row r="2775" spans="4:5" x14ac:dyDescent="0.25">
      <c r="D2775">
        <v>136</v>
      </c>
      <c r="E2775">
        <v>554</v>
      </c>
    </row>
    <row r="2776" spans="4:5" x14ac:dyDescent="0.25">
      <c r="D2776">
        <v>136</v>
      </c>
      <c r="E2776">
        <v>554.20000000000005</v>
      </c>
    </row>
    <row r="2777" spans="4:5" x14ac:dyDescent="0.25">
      <c r="D2777">
        <v>136</v>
      </c>
      <c r="E2777">
        <v>554.4</v>
      </c>
    </row>
    <row r="2778" spans="4:5" x14ac:dyDescent="0.25">
      <c r="D2778">
        <v>136</v>
      </c>
      <c r="E2778">
        <v>554.6</v>
      </c>
    </row>
    <row r="2779" spans="4:5" x14ac:dyDescent="0.25">
      <c r="D2779">
        <v>136</v>
      </c>
      <c r="E2779">
        <v>554.79999999999995</v>
      </c>
    </row>
    <row r="2780" spans="4:5" x14ac:dyDescent="0.25">
      <c r="D2780">
        <v>136</v>
      </c>
      <c r="E2780">
        <v>555</v>
      </c>
    </row>
    <row r="2781" spans="4:5" x14ac:dyDescent="0.25">
      <c r="D2781">
        <v>136</v>
      </c>
      <c r="E2781">
        <v>555.20000000000005</v>
      </c>
    </row>
    <row r="2782" spans="4:5" x14ac:dyDescent="0.25">
      <c r="D2782">
        <v>136</v>
      </c>
      <c r="E2782">
        <v>555.4</v>
      </c>
    </row>
    <row r="2783" spans="4:5" x14ac:dyDescent="0.25">
      <c r="D2783">
        <v>136</v>
      </c>
      <c r="E2783">
        <v>555.6</v>
      </c>
    </row>
    <row r="2784" spans="4:5" x14ac:dyDescent="0.25">
      <c r="D2784">
        <v>136</v>
      </c>
      <c r="E2784">
        <v>555.79999999999995</v>
      </c>
    </row>
    <row r="2785" spans="4:5" x14ac:dyDescent="0.25">
      <c r="D2785">
        <v>136</v>
      </c>
      <c r="E2785">
        <v>556</v>
      </c>
    </row>
    <row r="2786" spans="4:5" x14ac:dyDescent="0.25">
      <c r="D2786">
        <v>136</v>
      </c>
      <c r="E2786">
        <v>556.20000000000005</v>
      </c>
    </row>
    <row r="2787" spans="4:5" x14ac:dyDescent="0.25">
      <c r="D2787">
        <v>136</v>
      </c>
      <c r="E2787">
        <v>556.4</v>
      </c>
    </row>
    <row r="2788" spans="4:5" x14ac:dyDescent="0.25">
      <c r="D2788">
        <v>136</v>
      </c>
      <c r="E2788">
        <v>556.6</v>
      </c>
    </row>
    <row r="2789" spans="4:5" x14ac:dyDescent="0.25">
      <c r="D2789">
        <v>136</v>
      </c>
      <c r="E2789">
        <v>556.79999999999995</v>
      </c>
    </row>
    <row r="2790" spans="4:5" x14ac:dyDescent="0.25">
      <c r="D2790">
        <v>136</v>
      </c>
      <c r="E2790">
        <v>557</v>
      </c>
    </row>
    <row r="2791" spans="4:5" x14ac:dyDescent="0.25">
      <c r="D2791">
        <v>136</v>
      </c>
      <c r="E2791">
        <v>557.20000000000005</v>
      </c>
    </row>
    <row r="2792" spans="4:5" x14ac:dyDescent="0.25">
      <c r="D2792">
        <v>136</v>
      </c>
      <c r="E2792">
        <v>557.4</v>
      </c>
    </row>
    <row r="2793" spans="4:5" x14ac:dyDescent="0.25">
      <c r="D2793">
        <v>136</v>
      </c>
      <c r="E2793">
        <v>557.6</v>
      </c>
    </row>
    <row r="2794" spans="4:5" x14ac:dyDescent="0.25">
      <c r="D2794">
        <v>136</v>
      </c>
      <c r="E2794">
        <v>557.79999999999995</v>
      </c>
    </row>
    <row r="2795" spans="4:5" x14ac:dyDescent="0.25">
      <c r="D2795">
        <v>136</v>
      </c>
      <c r="E2795">
        <v>558</v>
      </c>
    </row>
    <row r="2796" spans="4:5" x14ac:dyDescent="0.25">
      <c r="D2796">
        <v>136</v>
      </c>
      <c r="E2796">
        <v>558.20000000000005</v>
      </c>
    </row>
    <row r="2797" spans="4:5" x14ac:dyDescent="0.25">
      <c r="D2797">
        <v>136</v>
      </c>
      <c r="E2797">
        <v>558.4</v>
      </c>
    </row>
    <row r="2798" spans="4:5" x14ac:dyDescent="0.25">
      <c r="D2798">
        <v>136</v>
      </c>
      <c r="E2798">
        <v>558.6</v>
      </c>
    </row>
    <row r="2799" spans="4:5" x14ac:dyDescent="0.25">
      <c r="D2799">
        <v>136</v>
      </c>
      <c r="E2799">
        <v>558.79999999999995</v>
      </c>
    </row>
    <row r="2800" spans="4:5" x14ac:dyDescent="0.25">
      <c r="D2800">
        <v>136</v>
      </c>
      <c r="E2800">
        <v>559</v>
      </c>
    </row>
    <row r="2801" spans="4:5" x14ac:dyDescent="0.25">
      <c r="D2801">
        <v>136</v>
      </c>
      <c r="E2801">
        <v>559.20000000000005</v>
      </c>
    </row>
    <row r="2802" spans="4:5" x14ac:dyDescent="0.25">
      <c r="D2802">
        <v>136</v>
      </c>
      <c r="E2802">
        <v>559.4</v>
      </c>
    </row>
    <row r="2803" spans="4:5" x14ac:dyDescent="0.25">
      <c r="D2803">
        <v>136</v>
      </c>
      <c r="E2803">
        <v>559.6</v>
      </c>
    </row>
    <row r="2804" spans="4:5" x14ac:dyDescent="0.25">
      <c r="D2804">
        <v>136</v>
      </c>
      <c r="E2804">
        <v>559.79999999999995</v>
      </c>
    </row>
    <row r="2805" spans="4:5" x14ac:dyDescent="0.25">
      <c r="D2805">
        <v>136</v>
      </c>
      <c r="E2805">
        <v>560</v>
      </c>
    </row>
    <row r="2806" spans="4:5" x14ac:dyDescent="0.25">
      <c r="D2806">
        <v>136</v>
      </c>
      <c r="E2806">
        <v>560.20000000000005</v>
      </c>
    </row>
    <row r="2807" spans="4:5" x14ac:dyDescent="0.25">
      <c r="D2807">
        <v>136</v>
      </c>
      <c r="E2807">
        <v>560.4</v>
      </c>
    </row>
    <row r="2808" spans="4:5" x14ac:dyDescent="0.25">
      <c r="D2808">
        <v>136</v>
      </c>
      <c r="E2808">
        <v>560.6</v>
      </c>
    </row>
    <row r="2809" spans="4:5" x14ac:dyDescent="0.25">
      <c r="D2809">
        <v>136</v>
      </c>
      <c r="E2809">
        <v>560.79999999999995</v>
      </c>
    </row>
    <row r="2810" spans="4:5" x14ac:dyDescent="0.25">
      <c r="D2810">
        <v>136</v>
      </c>
      <c r="E2810">
        <v>561</v>
      </c>
    </row>
    <row r="2811" spans="4:5" x14ac:dyDescent="0.25">
      <c r="D2811">
        <v>136</v>
      </c>
      <c r="E2811">
        <v>561.20000000000005</v>
      </c>
    </row>
    <row r="2812" spans="4:5" x14ac:dyDescent="0.25">
      <c r="D2812">
        <v>136</v>
      </c>
      <c r="E2812">
        <v>561.4</v>
      </c>
    </row>
    <row r="2813" spans="4:5" x14ac:dyDescent="0.25">
      <c r="D2813">
        <v>136</v>
      </c>
      <c r="E2813">
        <v>561.6</v>
      </c>
    </row>
    <row r="2814" spans="4:5" x14ac:dyDescent="0.25">
      <c r="D2814">
        <v>136</v>
      </c>
      <c r="E2814">
        <v>561.79999999999995</v>
      </c>
    </row>
    <row r="2815" spans="4:5" x14ac:dyDescent="0.25">
      <c r="D2815">
        <v>136</v>
      </c>
      <c r="E2815">
        <v>562</v>
      </c>
    </row>
    <row r="2816" spans="4:5" x14ac:dyDescent="0.25">
      <c r="D2816">
        <v>136</v>
      </c>
      <c r="E2816">
        <v>562.20000000000005</v>
      </c>
    </row>
    <row r="2817" spans="4:5" x14ac:dyDescent="0.25">
      <c r="D2817">
        <v>136</v>
      </c>
      <c r="E2817">
        <v>562.4</v>
      </c>
    </row>
    <row r="2818" spans="4:5" x14ac:dyDescent="0.25">
      <c r="D2818">
        <v>136</v>
      </c>
      <c r="E2818">
        <v>562.6</v>
      </c>
    </row>
    <row r="2819" spans="4:5" x14ac:dyDescent="0.25">
      <c r="D2819">
        <v>136</v>
      </c>
      <c r="E2819">
        <v>562.79999999999995</v>
      </c>
    </row>
    <row r="2820" spans="4:5" x14ac:dyDescent="0.25">
      <c r="D2820">
        <v>136</v>
      </c>
      <c r="E2820">
        <v>563</v>
      </c>
    </row>
    <row r="2821" spans="4:5" x14ac:dyDescent="0.25">
      <c r="D2821">
        <v>136</v>
      </c>
      <c r="E2821">
        <v>563.20000000000005</v>
      </c>
    </row>
    <row r="2822" spans="4:5" x14ac:dyDescent="0.25">
      <c r="D2822">
        <v>136</v>
      </c>
      <c r="E2822">
        <v>563.4</v>
      </c>
    </row>
    <row r="2823" spans="4:5" x14ac:dyDescent="0.25">
      <c r="D2823">
        <v>136</v>
      </c>
      <c r="E2823">
        <v>563.6</v>
      </c>
    </row>
    <row r="2824" spans="4:5" x14ac:dyDescent="0.25">
      <c r="D2824">
        <v>136</v>
      </c>
      <c r="E2824">
        <v>563.79999999999995</v>
      </c>
    </row>
    <row r="2825" spans="4:5" x14ac:dyDescent="0.25">
      <c r="D2825">
        <v>136</v>
      </c>
      <c r="E2825">
        <v>564</v>
      </c>
    </row>
    <row r="2826" spans="4:5" x14ac:dyDescent="0.25">
      <c r="D2826">
        <v>136</v>
      </c>
      <c r="E2826">
        <v>564.20000000000005</v>
      </c>
    </row>
    <row r="2827" spans="4:5" x14ac:dyDescent="0.25">
      <c r="D2827">
        <v>136</v>
      </c>
      <c r="E2827">
        <v>564.4</v>
      </c>
    </row>
    <row r="2828" spans="4:5" x14ac:dyDescent="0.25">
      <c r="D2828">
        <v>136</v>
      </c>
      <c r="E2828">
        <v>564.6</v>
      </c>
    </row>
    <row r="2829" spans="4:5" x14ac:dyDescent="0.25">
      <c r="D2829">
        <v>136</v>
      </c>
      <c r="E2829">
        <v>564.79999999999995</v>
      </c>
    </row>
    <row r="2830" spans="4:5" x14ac:dyDescent="0.25">
      <c r="D2830">
        <v>138</v>
      </c>
      <c r="E2830">
        <v>565</v>
      </c>
    </row>
    <row r="2831" spans="4:5" x14ac:dyDescent="0.25">
      <c r="D2831">
        <v>136</v>
      </c>
      <c r="E2831">
        <v>565.20000000000005</v>
      </c>
    </row>
    <row r="2832" spans="4:5" x14ac:dyDescent="0.25">
      <c r="D2832">
        <v>136</v>
      </c>
      <c r="E2832">
        <v>565.4</v>
      </c>
    </row>
    <row r="2833" spans="4:5" x14ac:dyDescent="0.25">
      <c r="D2833">
        <v>136</v>
      </c>
      <c r="E2833">
        <v>565.6</v>
      </c>
    </row>
    <row r="2834" spans="4:5" x14ac:dyDescent="0.25">
      <c r="D2834">
        <v>136</v>
      </c>
      <c r="E2834">
        <v>565.79999999999995</v>
      </c>
    </row>
    <row r="2835" spans="4:5" x14ac:dyDescent="0.25">
      <c r="D2835">
        <v>136</v>
      </c>
      <c r="E2835">
        <v>566</v>
      </c>
    </row>
    <row r="2836" spans="4:5" x14ac:dyDescent="0.25">
      <c r="D2836">
        <v>136</v>
      </c>
      <c r="E2836">
        <v>566.20000000000005</v>
      </c>
    </row>
    <row r="2837" spans="4:5" x14ac:dyDescent="0.25">
      <c r="D2837">
        <v>136</v>
      </c>
      <c r="E2837">
        <v>566.4</v>
      </c>
    </row>
    <row r="2838" spans="4:5" x14ac:dyDescent="0.25">
      <c r="D2838">
        <v>136</v>
      </c>
      <c r="E2838">
        <v>566.6</v>
      </c>
    </row>
    <row r="2839" spans="4:5" x14ac:dyDescent="0.25">
      <c r="D2839">
        <v>136</v>
      </c>
      <c r="E2839">
        <v>566.79999999999995</v>
      </c>
    </row>
    <row r="2840" spans="4:5" x14ac:dyDescent="0.25">
      <c r="D2840">
        <v>136</v>
      </c>
      <c r="E2840">
        <v>567</v>
      </c>
    </row>
    <row r="2841" spans="4:5" x14ac:dyDescent="0.25">
      <c r="D2841">
        <v>136</v>
      </c>
      <c r="E2841">
        <v>567.20000000000005</v>
      </c>
    </row>
    <row r="2842" spans="4:5" x14ac:dyDescent="0.25">
      <c r="D2842">
        <v>136</v>
      </c>
      <c r="E2842">
        <v>567.4</v>
      </c>
    </row>
    <row r="2843" spans="4:5" x14ac:dyDescent="0.25">
      <c r="D2843">
        <v>136</v>
      </c>
      <c r="E2843">
        <v>567.6</v>
      </c>
    </row>
    <row r="2844" spans="4:5" x14ac:dyDescent="0.25">
      <c r="D2844">
        <v>136</v>
      </c>
      <c r="E2844">
        <v>567.79999999999995</v>
      </c>
    </row>
    <row r="2845" spans="4:5" x14ac:dyDescent="0.25">
      <c r="D2845">
        <v>136</v>
      </c>
      <c r="E2845">
        <v>568</v>
      </c>
    </row>
    <row r="2846" spans="4:5" x14ac:dyDescent="0.25">
      <c r="D2846">
        <v>136</v>
      </c>
      <c r="E2846">
        <v>568.20000000000005</v>
      </c>
    </row>
    <row r="2847" spans="4:5" x14ac:dyDescent="0.25">
      <c r="D2847">
        <v>136</v>
      </c>
      <c r="E2847">
        <v>568.4</v>
      </c>
    </row>
    <row r="2848" spans="4:5" x14ac:dyDescent="0.25">
      <c r="D2848">
        <v>136</v>
      </c>
      <c r="E2848">
        <v>568.6</v>
      </c>
    </row>
    <row r="2849" spans="4:5" x14ac:dyDescent="0.25">
      <c r="D2849">
        <v>136</v>
      </c>
      <c r="E2849">
        <v>568.79999999999995</v>
      </c>
    </row>
    <row r="2850" spans="4:5" x14ac:dyDescent="0.25">
      <c r="D2850">
        <v>136</v>
      </c>
      <c r="E2850">
        <v>569</v>
      </c>
    </row>
    <row r="2851" spans="4:5" x14ac:dyDescent="0.25">
      <c r="D2851">
        <v>136</v>
      </c>
      <c r="E2851">
        <v>569.20000000000005</v>
      </c>
    </row>
    <row r="2852" spans="4:5" x14ac:dyDescent="0.25">
      <c r="D2852">
        <v>136</v>
      </c>
      <c r="E2852">
        <v>569.4</v>
      </c>
    </row>
    <row r="2853" spans="4:5" x14ac:dyDescent="0.25">
      <c r="D2853">
        <v>136</v>
      </c>
      <c r="E2853">
        <v>569.6</v>
      </c>
    </row>
    <row r="2854" spans="4:5" x14ac:dyDescent="0.25">
      <c r="D2854">
        <v>136</v>
      </c>
      <c r="E2854">
        <v>569.79999999999995</v>
      </c>
    </row>
    <row r="2855" spans="4:5" x14ac:dyDescent="0.25">
      <c r="D2855">
        <v>136</v>
      </c>
      <c r="E2855">
        <v>570</v>
      </c>
    </row>
    <row r="2856" spans="4:5" x14ac:dyDescent="0.25">
      <c r="D2856">
        <v>136</v>
      </c>
      <c r="E2856">
        <v>570.20000000000005</v>
      </c>
    </row>
    <row r="2857" spans="4:5" x14ac:dyDescent="0.25">
      <c r="D2857">
        <v>136</v>
      </c>
      <c r="E2857">
        <v>570.4</v>
      </c>
    </row>
    <row r="2858" spans="4:5" x14ac:dyDescent="0.25">
      <c r="D2858">
        <v>136</v>
      </c>
      <c r="E2858">
        <v>570.6</v>
      </c>
    </row>
    <row r="2859" spans="4:5" x14ac:dyDescent="0.25">
      <c r="D2859">
        <v>136</v>
      </c>
      <c r="E2859">
        <v>570.79999999999995</v>
      </c>
    </row>
    <row r="2860" spans="4:5" x14ac:dyDescent="0.25">
      <c r="D2860">
        <v>136</v>
      </c>
      <c r="E2860">
        <v>571</v>
      </c>
    </row>
    <row r="2861" spans="4:5" x14ac:dyDescent="0.25">
      <c r="D2861">
        <v>136</v>
      </c>
      <c r="E2861">
        <v>571.20000000000005</v>
      </c>
    </row>
    <row r="2862" spans="4:5" x14ac:dyDescent="0.25">
      <c r="D2862">
        <v>136</v>
      </c>
      <c r="E2862">
        <v>571.4</v>
      </c>
    </row>
    <row r="2863" spans="4:5" x14ac:dyDescent="0.25">
      <c r="D2863">
        <v>136</v>
      </c>
      <c r="E2863">
        <v>571.6</v>
      </c>
    </row>
    <row r="2864" spans="4:5" x14ac:dyDescent="0.25">
      <c r="D2864">
        <v>136</v>
      </c>
      <c r="E2864">
        <v>571.79999999999995</v>
      </c>
    </row>
    <row r="2865" spans="4:5" x14ac:dyDescent="0.25">
      <c r="D2865">
        <v>136</v>
      </c>
      <c r="E2865">
        <v>572</v>
      </c>
    </row>
    <row r="2866" spans="4:5" x14ac:dyDescent="0.25">
      <c r="D2866">
        <v>138</v>
      </c>
      <c r="E2866">
        <v>572.20000000000005</v>
      </c>
    </row>
    <row r="2867" spans="4:5" x14ac:dyDescent="0.25">
      <c r="D2867">
        <v>136</v>
      </c>
      <c r="E2867">
        <v>572.4</v>
      </c>
    </row>
    <row r="2868" spans="4:5" x14ac:dyDescent="0.25">
      <c r="D2868">
        <v>136</v>
      </c>
      <c r="E2868">
        <v>572.6</v>
      </c>
    </row>
    <row r="2869" spans="4:5" x14ac:dyDescent="0.25">
      <c r="D2869">
        <v>136</v>
      </c>
      <c r="E2869">
        <v>572.79999999999995</v>
      </c>
    </row>
    <row r="2870" spans="4:5" x14ac:dyDescent="0.25">
      <c r="D2870">
        <v>136</v>
      </c>
      <c r="E2870">
        <v>573</v>
      </c>
    </row>
    <row r="2871" spans="4:5" x14ac:dyDescent="0.25">
      <c r="D2871">
        <v>136</v>
      </c>
      <c r="E2871">
        <v>573.20000000000005</v>
      </c>
    </row>
    <row r="2872" spans="4:5" x14ac:dyDescent="0.25">
      <c r="D2872">
        <v>136</v>
      </c>
      <c r="E2872">
        <v>573.4</v>
      </c>
    </row>
    <row r="2873" spans="4:5" x14ac:dyDescent="0.25">
      <c r="D2873">
        <v>136</v>
      </c>
      <c r="E2873">
        <v>573.6</v>
      </c>
    </row>
    <row r="2874" spans="4:5" x14ac:dyDescent="0.25">
      <c r="D2874">
        <v>136</v>
      </c>
      <c r="E2874">
        <v>573.79999999999995</v>
      </c>
    </row>
    <row r="2875" spans="4:5" x14ac:dyDescent="0.25">
      <c r="D2875">
        <v>136</v>
      </c>
      <c r="E2875">
        <v>574</v>
      </c>
    </row>
    <row r="2876" spans="4:5" x14ac:dyDescent="0.25">
      <c r="D2876">
        <v>136</v>
      </c>
      <c r="E2876">
        <v>574.20000000000005</v>
      </c>
    </row>
    <row r="2877" spans="4:5" x14ac:dyDescent="0.25">
      <c r="D2877">
        <v>136</v>
      </c>
      <c r="E2877">
        <v>574.4</v>
      </c>
    </row>
    <row r="2878" spans="4:5" x14ac:dyDescent="0.25">
      <c r="D2878">
        <v>136</v>
      </c>
      <c r="E2878">
        <v>574.6</v>
      </c>
    </row>
    <row r="2879" spans="4:5" x14ac:dyDescent="0.25">
      <c r="D2879">
        <v>136</v>
      </c>
      <c r="E2879">
        <v>574.79999999999995</v>
      </c>
    </row>
    <row r="2880" spans="4:5" x14ac:dyDescent="0.25">
      <c r="D2880">
        <v>136</v>
      </c>
      <c r="E2880">
        <v>575</v>
      </c>
    </row>
    <row r="2881" spans="4:5" x14ac:dyDescent="0.25">
      <c r="D2881">
        <v>136</v>
      </c>
      <c r="E2881">
        <v>575.20000000000005</v>
      </c>
    </row>
    <row r="2882" spans="4:5" x14ac:dyDescent="0.25">
      <c r="D2882">
        <v>136</v>
      </c>
      <c r="E2882">
        <v>575.4</v>
      </c>
    </row>
    <row r="2883" spans="4:5" x14ac:dyDescent="0.25">
      <c r="D2883">
        <v>136</v>
      </c>
      <c r="E2883">
        <v>575.6</v>
      </c>
    </row>
    <row r="2884" spans="4:5" x14ac:dyDescent="0.25">
      <c r="D2884">
        <v>136</v>
      </c>
      <c r="E2884">
        <v>575.79999999999995</v>
      </c>
    </row>
    <row r="2885" spans="4:5" x14ac:dyDescent="0.25">
      <c r="D2885">
        <v>136</v>
      </c>
      <c r="E2885">
        <v>576</v>
      </c>
    </row>
    <row r="2886" spans="4:5" x14ac:dyDescent="0.25">
      <c r="D2886">
        <v>136</v>
      </c>
      <c r="E2886">
        <v>576.20000000000005</v>
      </c>
    </row>
    <row r="2887" spans="4:5" x14ac:dyDescent="0.25">
      <c r="D2887">
        <v>136</v>
      </c>
      <c r="E2887">
        <v>576.4</v>
      </c>
    </row>
    <row r="2888" spans="4:5" x14ac:dyDescent="0.25">
      <c r="D2888">
        <v>136</v>
      </c>
      <c r="E2888">
        <v>576.6</v>
      </c>
    </row>
    <row r="2889" spans="4:5" x14ac:dyDescent="0.25">
      <c r="D2889">
        <v>136</v>
      </c>
      <c r="E2889">
        <v>576.79999999999995</v>
      </c>
    </row>
    <row r="2890" spans="4:5" x14ac:dyDescent="0.25">
      <c r="D2890">
        <v>136</v>
      </c>
      <c r="E2890">
        <v>577</v>
      </c>
    </row>
    <row r="2891" spans="4:5" x14ac:dyDescent="0.25">
      <c r="D2891">
        <v>136</v>
      </c>
      <c r="E2891">
        <v>577.20000000000005</v>
      </c>
    </row>
    <row r="2892" spans="4:5" x14ac:dyDescent="0.25">
      <c r="D2892">
        <v>136</v>
      </c>
      <c r="E2892">
        <v>577.4</v>
      </c>
    </row>
    <row r="2893" spans="4:5" x14ac:dyDescent="0.25">
      <c r="D2893">
        <v>136</v>
      </c>
      <c r="E2893">
        <v>577.6</v>
      </c>
    </row>
    <row r="2894" spans="4:5" x14ac:dyDescent="0.25">
      <c r="D2894">
        <v>136</v>
      </c>
      <c r="E2894">
        <v>577.79999999999995</v>
      </c>
    </row>
    <row r="2895" spans="4:5" x14ac:dyDescent="0.25">
      <c r="D2895">
        <v>138</v>
      </c>
      <c r="E2895">
        <v>578</v>
      </c>
    </row>
    <row r="2896" spans="4:5" x14ac:dyDescent="0.25">
      <c r="D2896">
        <v>136</v>
      </c>
      <c r="E2896">
        <v>578.20000000000005</v>
      </c>
    </row>
    <row r="2897" spans="4:5" x14ac:dyDescent="0.25">
      <c r="D2897">
        <v>136</v>
      </c>
      <c r="E2897">
        <v>578.4</v>
      </c>
    </row>
    <row r="2898" spans="4:5" x14ac:dyDescent="0.25">
      <c r="D2898">
        <v>136</v>
      </c>
      <c r="E2898">
        <v>578.6</v>
      </c>
    </row>
    <row r="2899" spans="4:5" x14ac:dyDescent="0.25">
      <c r="D2899">
        <v>138</v>
      </c>
      <c r="E2899">
        <v>578.79999999999995</v>
      </c>
    </row>
    <row r="2900" spans="4:5" x14ac:dyDescent="0.25">
      <c r="D2900">
        <v>136</v>
      </c>
      <c r="E2900">
        <v>579</v>
      </c>
    </row>
    <row r="2901" spans="4:5" x14ac:dyDescent="0.25">
      <c r="D2901">
        <v>136</v>
      </c>
      <c r="E2901">
        <v>579.20000000000005</v>
      </c>
    </row>
    <row r="2902" spans="4:5" x14ac:dyDescent="0.25">
      <c r="D2902">
        <v>136</v>
      </c>
      <c r="E2902">
        <v>579.4</v>
      </c>
    </row>
    <row r="2903" spans="4:5" x14ac:dyDescent="0.25">
      <c r="D2903">
        <v>136</v>
      </c>
      <c r="E2903">
        <v>579.6</v>
      </c>
    </row>
    <row r="2904" spans="4:5" x14ac:dyDescent="0.25">
      <c r="D2904">
        <v>136</v>
      </c>
      <c r="E2904">
        <v>579.79999999999995</v>
      </c>
    </row>
    <row r="2905" spans="4:5" x14ac:dyDescent="0.25">
      <c r="D2905">
        <v>136</v>
      </c>
      <c r="E2905">
        <v>580</v>
      </c>
    </row>
    <row r="2906" spans="4:5" x14ac:dyDescent="0.25">
      <c r="D2906">
        <v>136</v>
      </c>
      <c r="E2906">
        <v>580.20000000000005</v>
      </c>
    </row>
    <row r="2907" spans="4:5" x14ac:dyDescent="0.25">
      <c r="D2907">
        <v>136</v>
      </c>
      <c r="E2907">
        <v>580.4</v>
      </c>
    </row>
    <row r="2908" spans="4:5" x14ac:dyDescent="0.25">
      <c r="D2908">
        <v>136</v>
      </c>
      <c r="E2908">
        <v>580.6</v>
      </c>
    </row>
    <row r="2909" spans="4:5" x14ac:dyDescent="0.25">
      <c r="D2909">
        <v>136</v>
      </c>
      <c r="E2909">
        <v>580.79999999999995</v>
      </c>
    </row>
    <row r="2910" spans="4:5" x14ac:dyDescent="0.25">
      <c r="D2910">
        <v>136</v>
      </c>
      <c r="E2910">
        <v>581</v>
      </c>
    </row>
    <row r="2911" spans="4:5" x14ac:dyDescent="0.25">
      <c r="D2911">
        <v>136</v>
      </c>
      <c r="E2911">
        <v>581.20000000000005</v>
      </c>
    </row>
    <row r="2912" spans="4:5" x14ac:dyDescent="0.25">
      <c r="D2912">
        <v>136</v>
      </c>
      <c r="E2912">
        <v>581.4</v>
      </c>
    </row>
    <row r="2913" spans="4:5" x14ac:dyDescent="0.25">
      <c r="D2913">
        <v>136</v>
      </c>
      <c r="E2913">
        <v>581.6</v>
      </c>
    </row>
    <row r="2914" spans="4:5" x14ac:dyDescent="0.25">
      <c r="D2914">
        <v>136</v>
      </c>
      <c r="E2914">
        <v>581.79999999999995</v>
      </c>
    </row>
    <row r="2915" spans="4:5" x14ac:dyDescent="0.25">
      <c r="D2915">
        <v>136</v>
      </c>
      <c r="E2915">
        <v>582</v>
      </c>
    </row>
    <row r="2916" spans="4:5" x14ac:dyDescent="0.25">
      <c r="D2916">
        <v>136</v>
      </c>
      <c r="E2916">
        <v>582.20000000000005</v>
      </c>
    </row>
    <row r="2917" spans="4:5" x14ac:dyDescent="0.25">
      <c r="D2917">
        <v>136</v>
      </c>
      <c r="E2917">
        <v>582.4</v>
      </c>
    </row>
    <row r="2918" spans="4:5" x14ac:dyDescent="0.25">
      <c r="D2918">
        <v>138</v>
      </c>
      <c r="E2918">
        <v>582.6</v>
      </c>
    </row>
    <row r="2919" spans="4:5" x14ac:dyDescent="0.25">
      <c r="D2919">
        <v>136</v>
      </c>
      <c r="E2919">
        <v>582.79999999999995</v>
      </c>
    </row>
    <row r="2920" spans="4:5" x14ac:dyDescent="0.25">
      <c r="D2920">
        <v>136</v>
      </c>
      <c r="E2920">
        <v>583</v>
      </c>
    </row>
    <row r="2921" spans="4:5" x14ac:dyDescent="0.25">
      <c r="D2921">
        <v>136</v>
      </c>
      <c r="E2921">
        <v>583.20000000000005</v>
      </c>
    </row>
    <row r="2922" spans="4:5" x14ac:dyDescent="0.25">
      <c r="D2922">
        <v>136</v>
      </c>
      <c r="E2922">
        <v>583.4</v>
      </c>
    </row>
    <row r="2923" spans="4:5" x14ac:dyDescent="0.25">
      <c r="D2923">
        <v>136</v>
      </c>
      <c r="E2923">
        <v>583.6</v>
      </c>
    </row>
    <row r="2924" spans="4:5" x14ac:dyDescent="0.25">
      <c r="D2924">
        <v>136</v>
      </c>
      <c r="E2924">
        <v>583.79999999999995</v>
      </c>
    </row>
    <row r="2925" spans="4:5" x14ac:dyDescent="0.25">
      <c r="D2925">
        <v>136</v>
      </c>
      <c r="E2925">
        <v>584</v>
      </c>
    </row>
    <row r="2926" spans="4:5" x14ac:dyDescent="0.25">
      <c r="D2926">
        <v>136</v>
      </c>
      <c r="E2926">
        <v>584.20000000000005</v>
      </c>
    </row>
    <row r="2927" spans="4:5" x14ac:dyDescent="0.25">
      <c r="D2927">
        <v>136</v>
      </c>
      <c r="E2927">
        <v>584.4</v>
      </c>
    </row>
    <row r="2928" spans="4:5" x14ac:dyDescent="0.25">
      <c r="D2928">
        <v>136</v>
      </c>
      <c r="E2928">
        <v>584.6</v>
      </c>
    </row>
    <row r="2929" spans="4:5" x14ac:dyDescent="0.25">
      <c r="D2929">
        <v>136</v>
      </c>
      <c r="E2929">
        <v>584.79999999999995</v>
      </c>
    </row>
    <row r="2930" spans="4:5" x14ac:dyDescent="0.25">
      <c r="D2930">
        <v>136</v>
      </c>
      <c r="E2930">
        <v>585</v>
      </c>
    </row>
    <row r="2931" spans="4:5" x14ac:dyDescent="0.25">
      <c r="D2931">
        <v>136</v>
      </c>
      <c r="E2931">
        <v>585.20000000000005</v>
      </c>
    </row>
    <row r="2932" spans="4:5" x14ac:dyDescent="0.25">
      <c r="D2932">
        <v>136</v>
      </c>
      <c r="E2932">
        <v>585.4</v>
      </c>
    </row>
    <row r="2933" spans="4:5" x14ac:dyDescent="0.25">
      <c r="D2933">
        <v>136</v>
      </c>
      <c r="E2933">
        <v>585.6</v>
      </c>
    </row>
    <row r="2934" spans="4:5" x14ac:dyDescent="0.25">
      <c r="D2934">
        <v>138</v>
      </c>
      <c r="E2934">
        <v>585.79999999999995</v>
      </c>
    </row>
    <row r="2935" spans="4:5" x14ac:dyDescent="0.25">
      <c r="D2935">
        <v>136</v>
      </c>
      <c r="E2935">
        <v>586</v>
      </c>
    </row>
    <row r="2936" spans="4:5" x14ac:dyDescent="0.25">
      <c r="D2936">
        <v>136</v>
      </c>
      <c r="E2936">
        <v>586.20000000000005</v>
      </c>
    </row>
    <row r="2937" spans="4:5" x14ac:dyDescent="0.25">
      <c r="D2937">
        <v>136</v>
      </c>
      <c r="E2937">
        <v>586.4</v>
      </c>
    </row>
    <row r="2938" spans="4:5" x14ac:dyDescent="0.25">
      <c r="D2938">
        <v>136</v>
      </c>
      <c r="E2938">
        <v>586.6</v>
      </c>
    </row>
    <row r="2939" spans="4:5" x14ac:dyDescent="0.25">
      <c r="D2939">
        <v>136</v>
      </c>
      <c r="E2939">
        <v>586.79999999999995</v>
      </c>
    </row>
    <row r="2940" spans="4:5" x14ac:dyDescent="0.25">
      <c r="D2940">
        <v>136</v>
      </c>
      <c r="E2940">
        <v>587</v>
      </c>
    </row>
    <row r="2941" spans="4:5" x14ac:dyDescent="0.25">
      <c r="D2941">
        <v>136</v>
      </c>
      <c r="E2941">
        <v>587.20000000000005</v>
      </c>
    </row>
    <row r="2942" spans="4:5" x14ac:dyDescent="0.25">
      <c r="D2942">
        <v>136</v>
      </c>
      <c r="E2942">
        <v>587.4</v>
      </c>
    </row>
    <row r="2943" spans="4:5" x14ac:dyDescent="0.25">
      <c r="D2943">
        <v>136</v>
      </c>
      <c r="E2943">
        <v>587.6</v>
      </c>
    </row>
    <row r="2944" spans="4:5" x14ac:dyDescent="0.25">
      <c r="D2944">
        <v>136</v>
      </c>
      <c r="E2944">
        <v>587.79999999999995</v>
      </c>
    </row>
    <row r="2945" spans="4:5" x14ac:dyDescent="0.25">
      <c r="D2945">
        <v>136</v>
      </c>
      <c r="E2945">
        <v>588</v>
      </c>
    </row>
    <row r="2946" spans="4:5" x14ac:dyDescent="0.25">
      <c r="D2946">
        <v>136</v>
      </c>
      <c r="E2946">
        <v>588.20000000000005</v>
      </c>
    </row>
    <row r="2947" spans="4:5" x14ac:dyDescent="0.25">
      <c r="D2947">
        <v>136</v>
      </c>
      <c r="E2947">
        <v>588.4</v>
      </c>
    </row>
    <row r="2948" spans="4:5" x14ac:dyDescent="0.25">
      <c r="D2948">
        <v>136</v>
      </c>
      <c r="E2948">
        <v>588.6</v>
      </c>
    </row>
    <row r="2949" spans="4:5" x14ac:dyDescent="0.25">
      <c r="D2949">
        <v>136</v>
      </c>
      <c r="E2949">
        <v>588.79999999999995</v>
      </c>
    </row>
    <row r="2950" spans="4:5" x14ac:dyDescent="0.25">
      <c r="D2950">
        <v>136</v>
      </c>
      <c r="E2950">
        <v>589</v>
      </c>
    </row>
    <row r="2951" spans="4:5" x14ac:dyDescent="0.25">
      <c r="D2951">
        <v>136</v>
      </c>
      <c r="E2951">
        <v>589.20000000000005</v>
      </c>
    </row>
    <row r="2952" spans="4:5" x14ac:dyDescent="0.25">
      <c r="D2952">
        <v>136</v>
      </c>
      <c r="E2952">
        <v>589.4</v>
      </c>
    </row>
    <row r="2953" spans="4:5" x14ac:dyDescent="0.25">
      <c r="D2953">
        <v>136</v>
      </c>
      <c r="E2953">
        <v>589.6</v>
      </c>
    </row>
    <row r="2954" spans="4:5" x14ac:dyDescent="0.25">
      <c r="D2954">
        <v>136</v>
      </c>
      <c r="E2954">
        <v>589.79999999999995</v>
      </c>
    </row>
    <row r="2955" spans="4:5" x14ac:dyDescent="0.25">
      <c r="D2955">
        <v>136</v>
      </c>
      <c r="E2955">
        <v>590</v>
      </c>
    </row>
    <row r="2956" spans="4:5" x14ac:dyDescent="0.25">
      <c r="D2956">
        <v>136</v>
      </c>
      <c r="E2956">
        <v>590.20000000000005</v>
      </c>
    </row>
    <row r="2957" spans="4:5" x14ac:dyDescent="0.25">
      <c r="D2957">
        <v>138</v>
      </c>
      <c r="E2957">
        <v>590.4</v>
      </c>
    </row>
    <row r="2958" spans="4:5" x14ac:dyDescent="0.25">
      <c r="D2958">
        <v>136</v>
      </c>
      <c r="E2958">
        <v>590.6</v>
      </c>
    </row>
    <row r="2959" spans="4:5" x14ac:dyDescent="0.25">
      <c r="D2959">
        <v>136</v>
      </c>
      <c r="E2959">
        <v>590.79999999999995</v>
      </c>
    </row>
    <row r="2960" spans="4:5" x14ac:dyDescent="0.25">
      <c r="D2960">
        <v>136</v>
      </c>
      <c r="E2960">
        <v>591</v>
      </c>
    </row>
    <row r="2961" spans="4:5" x14ac:dyDescent="0.25">
      <c r="D2961">
        <v>136</v>
      </c>
      <c r="E2961">
        <v>591.20000000000005</v>
      </c>
    </row>
    <row r="2962" spans="4:5" x14ac:dyDescent="0.25">
      <c r="D2962">
        <v>138</v>
      </c>
      <c r="E2962">
        <v>591.4</v>
      </c>
    </row>
    <row r="2963" spans="4:5" x14ac:dyDescent="0.25">
      <c r="D2963">
        <v>138</v>
      </c>
      <c r="E2963">
        <v>591.6</v>
      </c>
    </row>
    <row r="2964" spans="4:5" x14ac:dyDescent="0.25">
      <c r="D2964">
        <v>136</v>
      </c>
      <c r="E2964">
        <v>591.79999999999995</v>
      </c>
    </row>
    <row r="2965" spans="4:5" x14ac:dyDescent="0.25">
      <c r="D2965">
        <v>138</v>
      </c>
      <c r="E2965">
        <v>592</v>
      </c>
    </row>
    <row r="2966" spans="4:5" x14ac:dyDescent="0.25">
      <c r="D2966">
        <v>138</v>
      </c>
      <c r="E2966">
        <v>592.20000000000005</v>
      </c>
    </row>
    <row r="2967" spans="4:5" x14ac:dyDescent="0.25">
      <c r="D2967">
        <v>138</v>
      </c>
      <c r="E2967">
        <v>592.4</v>
      </c>
    </row>
    <row r="2968" spans="4:5" x14ac:dyDescent="0.25">
      <c r="D2968">
        <v>136</v>
      </c>
      <c r="E2968">
        <v>592.6</v>
      </c>
    </row>
    <row r="2969" spans="4:5" x14ac:dyDescent="0.25">
      <c r="D2969">
        <v>138</v>
      </c>
      <c r="E2969">
        <v>592.79999999999995</v>
      </c>
    </row>
    <row r="2970" spans="4:5" x14ac:dyDescent="0.25">
      <c r="D2970">
        <v>138</v>
      </c>
      <c r="E2970">
        <v>593</v>
      </c>
    </row>
    <row r="2971" spans="4:5" x14ac:dyDescent="0.25">
      <c r="D2971">
        <v>138</v>
      </c>
      <c r="E2971">
        <v>593.20000000000005</v>
      </c>
    </row>
    <row r="2972" spans="4:5" x14ac:dyDescent="0.25">
      <c r="D2972">
        <v>138</v>
      </c>
      <c r="E2972">
        <v>593.4</v>
      </c>
    </row>
    <row r="2973" spans="4:5" x14ac:dyDescent="0.25">
      <c r="D2973">
        <v>136</v>
      </c>
      <c r="E2973">
        <v>593.6</v>
      </c>
    </row>
    <row r="2974" spans="4:5" x14ac:dyDescent="0.25">
      <c r="D2974">
        <v>138</v>
      </c>
      <c r="E2974">
        <v>593.79999999999995</v>
      </c>
    </row>
    <row r="2975" spans="4:5" x14ac:dyDescent="0.25">
      <c r="D2975">
        <v>138</v>
      </c>
      <c r="E2975">
        <v>594</v>
      </c>
    </row>
    <row r="2976" spans="4:5" x14ac:dyDescent="0.25">
      <c r="D2976">
        <v>138</v>
      </c>
      <c r="E2976">
        <v>594.20000000000005</v>
      </c>
    </row>
    <row r="2977" spans="4:5" x14ac:dyDescent="0.25">
      <c r="D2977">
        <v>138</v>
      </c>
      <c r="E2977">
        <v>594.4</v>
      </c>
    </row>
    <row r="2978" spans="4:5" x14ac:dyDescent="0.25">
      <c r="D2978">
        <v>138</v>
      </c>
      <c r="E2978">
        <v>594.6</v>
      </c>
    </row>
    <row r="2979" spans="4:5" x14ac:dyDescent="0.25">
      <c r="D2979">
        <v>138</v>
      </c>
      <c r="E2979">
        <v>594.79999999999995</v>
      </c>
    </row>
    <row r="2980" spans="4:5" x14ac:dyDescent="0.25">
      <c r="D2980">
        <v>138</v>
      </c>
      <c r="E2980">
        <v>595</v>
      </c>
    </row>
    <row r="2981" spans="4:5" x14ac:dyDescent="0.25">
      <c r="D2981">
        <v>138</v>
      </c>
      <c r="E2981">
        <v>595.20000000000005</v>
      </c>
    </row>
    <row r="2982" spans="4:5" x14ac:dyDescent="0.25">
      <c r="D2982">
        <v>138</v>
      </c>
      <c r="E2982">
        <v>595.4</v>
      </c>
    </row>
    <row r="2983" spans="4:5" x14ac:dyDescent="0.25">
      <c r="D2983">
        <v>138</v>
      </c>
      <c r="E2983">
        <v>595.6</v>
      </c>
    </row>
    <row r="2984" spans="4:5" x14ac:dyDescent="0.25">
      <c r="D2984">
        <v>138</v>
      </c>
      <c r="E2984">
        <v>595.79999999999995</v>
      </c>
    </row>
    <row r="2985" spans="4:5" x14ac:dyDescent="0.25">
      <c r="D2985">
        <v>138</v>
      </c>
      <c r="E2985">
        <v>596</v>
      </c>
    </row>
    <row r="2986" spans="4:5" x14ac:dyDescent="0.25">
      <c r="D2986">
        <v>138</v>
      </c>
      <c r="E2986">
        <v>596.20000000000005</v>
      </c>
    </row>
    <row r="2987" spans="4:5" x14ac:dyDescent="0.25">
      <c r="D2987">
        <v>138</v>
      </c>
      <c r="E2987">
        <v>596.4</v>
      </c>
    </row>
    <row r="2988" spans="4:5" x14ac:dyDescent="0.25">
      <c r="D2988">
        <v>138</v>
      </c>
      <c r="E2988">
        <v>596.6</v>
      </c>
    </row>
    <row r="2989" spans="4:5" x14ac:dyDescent="0.25">
      <c r="D2989">
        <v>138</v>
      </c>
      <c r="E2989">
        <v>596.79999999999995</v>
      </c>
    </row>
    <row r="2990" spans="4:5" x14ac:dyDescent="0.25">
      <c r="D2990">
        <v>138</v>
      </c>
      <c r="E2990">
        <v>597</v>
      </c>
    </row>
    <row r="2991" spans="4:5" x14ac:dyDescent="0.25">
      <c r="D2991">
        <v>138</v>
      </c>
      <c r="E2991">
        <v>597.20000000000005</v>
      </c>
    </row>
    <row r="2992" spans="4:5" x14ac:dyDescent="0.25">
      <c r="D2992">
        <v>138</v>
      </c>
      <c r="E2992">
        <v>597.4</v>
      </c>
    </row>
    <row r="2993" spans="4:5" x14ac:dyDescent="0.25">
      <c r="D2993">
        <v>138</v>
      </c>
      <c r="E2993">
        <v>597.6</v>
      </c>
    </row>
    <row r="2994" spans="4:5" x14ac:dyDescent="0.25">
      <c r="D2994">
        <v>136</v>
      </c>
      <c r="E2994">
        <v>597.79999999999995</v>
      </c>
    </row>
    <row r="2995" spans="4:5" x14ac:dyDescent="0.25">
      <c r="D2995">
        <v>138</v>
      </c>
      <c r="E2995">
        <v>598</v>
      </c>
    </row>
    <row r="2996" spans="4:5" x14ac:dyDescent="0.25">
      <c r="D2996">
        <v>138</v>
      </c>
      <c r="E2996">
        <v>598.20000000000005</v>
      </c>
    </row>
    <row r="2997" spans="4:5" x14ac:dyDescent="0.25">
      <c r="D2997">
        <v>138</v>
      </c>
      <c r="E2997">
        <v>598.4</v>
      </c>
    </row>
    <row r="2998" spans="4:5" x14ac:dyDescent="0.25">
      <c r="D2998">
        <v>138</v>
      </c>
      <c r="E2998">
        <v>598.6</v>
      </c>
    </row>
    <row r="2999" spans="4:5" x14ac:dyDescent="0.25">
      <c r="D2999">
        <v>138</v>
      </c>
      <c r="E2999">
        <v>598.79999999999995</v>
      </c>
    </row>
    <row r="3000" spans="4:5" x14ac:dyDescent="0.25">
      <c r="D3000">
        <v>138</v>
      </c>
      <c r="E3000">
        <v>599</v>
      </c>
    </row>
    <row r="3001" spans="4:5" x14ac:dyDescent="0.25">
      <c r="D3001">
        <v>138</v>
      </c>
      <c r="E3001">
        <v>599.20000000000005</v>
      </c>
    </row>
    <row r="3002" spans="4:5" x14ac:dyDescent="0.25">
      <c r="D3002">
        <v>136</v>
      </c>
      <c r="E3002">
        <v>599.4</v>
      </c>
    </row>
    <row r="3003" spans="4:5" x14ac:dyDescent="0.25">
      <c r="D3003">
        <v>138</v>
      </c>
      <c r="E3003">
        <v>599.6</v>
      </c>
    </row>
    <row r="3004" spans="4:5" x14ac:dyDescent="0.25">
      <c r="D3004">
        <v>138</v>
      </c>
      <c r="E3004">
        <v>599.79999999999995</v>
      </c>
    </row>
    <row r="3005" spans="4:5" x14ac:dyDescent="0.25">
      <c r="D3005">
        <v>138</v>
      </c>
      <c r="E3005">
        <v>600</v>
      </c>
    </row>
    <row r="3006" spans="4:5" x14ac:dyDescent="0.25">
      <c r="D3006">
        <v>138</v>
      </c>
      <c r="E3006">
        <v>600.20000000000005</v>
      </c>
    </row>
    <row r="3007" spans="4:5" x14ac:dyDescent="0.25">
      <c r="D3007">
        <v>138</v>
      </c>
      <c r="E3007">
        <v>600.4</v>
      </c>
    </row>
    <row r="3008" spans="4:5" x14ac:dyDescent="0.25">
      <c r="D3008">
        <v>138</v>
      </c>
      <c r="E3008">
        <v>600.6</v>
      </c>
    </row>
    <row r="3009" spans="4:5" x14ac:dyDescent="0.25">
      <c r="D3009">
        <v>138</v>
      </c>
      <c r="E3009">
        <v>600.79999999999995</v>
      </c>
    </row>
    <row r="3010" spans="4:5" x14ac:dyDescent="0.25">
      <c r="D3010">
        <v>138</v>
      </c>
      <c r="E3010">
        <v>601</v>
      </c>
    </row>
    <row r="3011" spans="4:5" x14ac:dyDescent="0.25">
      <c r="D3011">
        <v>138</v>
      </c>
      <c r="E3011">
        <v>601.20000000000005</v>
      </c>
    </row>
    <row r="3012" spans="4:5" x14ac:dyDescent="0.25">
      <c r="D3012">
        <v>138</v>
      </c>
      <c r="E3012">
        <v>601.4</v>
      </c>
    </row>
    <row r="3013" spans="4:5" x14ac:dyDescent="0.25">
      <c r="D3013">
        <v>138</v>
      </c>
      <c r="E3013">
        <v>601.6</v>
      </c>
    </row>
    <row r="3014" spans="4:5" x14ac:dyDescent="0.25">
      <c r="D3014">
        <v>138</v>
      </c>
      <c r="E3014">
        <v>601.79999999999995</v>
      </c>
    </row>
    <row r="3015" spans="4:5" x14ac:dyDescent="0.25">
      <c r="D3015">
        <v>138</v>
      </c>
      <c r="E3015">
        <v>602</v>
      </c>
    </row>
    <row r="3016" spans="4:5" x14ac:dyDescent="0.25">
      <c r="D3016">
        <v>138</v>
      </c>
      <c r="E3016">
        <v>602.20000000000005</v>
      </c>
    </row>
    <row r="3017" spans="4:5" x14ac:dyDescent="0.25">
      <c r="D3017">
        <v>138</v>
      </c>
      <c r="E3017">
        <v>602.4</v>
      </c>
    </row>
    <row r="3018" spans="4:5" x14ac:dyDescent="0.25">
      <c r="D3018">
        <v>138</v>
      </c>
      <c r="E3018">
        <v>602.6</v>
      </c>
    </row>
    <row r="3019" spans="4:5" x14ac:dyDescent="0.25">
      <c r="D3019">
        <v>138</v>
      </c>
      <c r="E3019">
        <v>602.79999999999995</v>
      </c>
    </row>
    <row r="3020" spans="4:5" x14ac:dyDescent="0.25">
      <c r="D3020">
        <v>138</v>
      </c>
      <c r="E3020">
        <v>603</v>
      </c>
    </row>
    <row r="3021" spans="4:5" x14ac:dyDescent="0.25">
      <c r="D3021">
        <v>138</v>
      </c>
      <c r="E3021">
        <v>603.20000000000005</v>
      </c>
    </row>
    <row r="3022" spans="4:5" x14ac:dyDescent="0.25">
      <c r="D3022">
        <v>138</v>
      </c>
      <c r="E3022">
        <v>603.4</v>
      </c>
    </row>
    <row r="3023" spans="4:5" x14ac:dyDescent="0.25">
      <c r="D3023">
        <v>138</v>
      </c>
      <c r="E3023">
        <v>603.6</v>
      </c>
    </row>
    <row r="3024" spans="4:5" x14ac:dyDescent="0.25">
      <c r="D3024">
        <v>138</v>
      </c>
      <c r="E3024">
        <v>603.79999999999995</v>
      </c>
    </row>
    <row r="3025" spans="4:5" x14ac:dyDescent="0.25">
      <c r="D3025">
        <v>138</v>
      </c>
      <c r="E3025">
        <v>604</v>
      </c>
    </row>
    <row r="3026" spans="4:5" x14ac:dyDescent="0.25">
      <c r="D3026">
        <v>138</v>
      </c>
      <c r="E3026">
        <v>604.20000000000005</v>
      </c>
    </row>
    <row r="3027" spans="4:5" x14ac:dyDescent="0.25">
      <c r="D3027">
        <v>138</v>
      </c>
      <c r="E3027">
        <v>604.4</v>
      </c>
    </row>
    <row r="3028" spans="4:5" x14ac:dyDescent="0.25">
      <c r="D3028">
        <v>136</v>
      </c>
      <c r="E3028">
        <v>604.6</v>
      </c>
    </row>
    <row r="3029" spans="4:5" x14ac:dyDescent="0.25">
      <c r="D3029">
        <v>138</v>
      </c>
      <c r="E3029">
        <v>604.79999999999995</v>
      </c>
    </row>
    <row r="3030" spans="4:5" x14ac:dyDescent="0.25">
      <c r="D3030">
        <v>138</v>
      </c>
      <c r="E3030">
        <v>605</v>
      </c>
    </row>
    <row r="3031" spans="4:5" x14ac:dyDescent="0.25">
      <c r="D3031">
        <v>138</v>
      </c>
      <c r="E3031">
        <v>605.20000000000005</v>
      </c>
    </row>
    <row r="3032" spans="4:5" x14ac:dyDescent="0.25">
      <c r="D3032">
        <v>138</v>
      </c>
      <c r="E3032">
        <v>605.4</v>
      </c>
    </row>
    <row r="3033" spans="4:5" x14ac:dyDescent="0.25">
      <c r="D3033">
        <v>138</v>
      </c>
      <c r="E3033">
        <v>605.6</v>
      </c>
    </row>
    <row r="3034" spans="4:5" x14ac:dyDescent="0.25">
      <c r="D3034">
        <v>138</v>
      </c>
      <c r="E3034">
        <v>605.79999999999995</v>
      </c>
    </row>
    <row r="3035" spans="4:5" x14ac:dyDescent="0.25">
      <c r="D3035">
        <v>138</v>
      </c>
      <c r="E3035">
        <v>606</v>
      </c>
    </row>
    <row r="3036" spans="4:5" x14ac:dyDescent="0.25">
      <c r="D3036">
        <v>138</v>
      </c>
      <c r="E3036">
        <v>606.20000000000005</v>
      </c>
    </row>
    <row r="3037" spans="4:5" x14ac:dyDescent="0.25">
      <c r="D3037">
        <v>136</v>
      </c>
      <c r="E3037">
        <v>606.4</v>
      </c>
    </row>
    <row r="3038" spans="4:5" x14ac:dyDescent="0.25">
      <c r="D3038">
        <v>138</v>
      </c>
      <c r="E3038">
        <v>606.6</v>
      </c>
    </row>
    <row r="3039" spans="4:5" x14ac:dyDescent="0.25">
      <c r="D3039">
        <v>138</v>
      </c>
      <c r="E3039">
        <v>606.79999999999995</v>
      </c>
    </row>
    <row r="3040" spans="4:5" x14ac:dyDescent="0.25">
      <c r="D3040">
        <v>138</v>
      </c>
      <c r="E3040">
        <v>607</v>
      </c>
    </row>
    <row r="3041" spans="4:5" x14ac:dyDescent="0.25">
      <c r="D3041">
        <v>136</v>
      </c>
      <c r="E3041">
        <v>607.20000000000005</v>
      </c>
    </row>
    <row r="3042" spans="4:5" x14ac:dyDescent="0.25">
      <c r="D3042">
        <v>138</v>
      </c>
      <c r="E3042">
        <v>607.4</v>
      </c>
    </row>
    <row r="3043" spans="4:5" x14ac:dyDescent="0.25">
      <c r="D3043">
        <v>138</v>
      </c>
      <c r="E3043">
        <v>607.6</v>
      </c>
    </row>
    <row r="3044" spans="4:5" x14ac:dyDescent="0.25">
      <c r="D3044">
        <v>138</v>
      </c>
      <c r="E3044">
        <v>607.79999999999995</v>
      </c>
    </row>
    <row r="3045" spans="4:5" x14ac:dyDescent="0.25">
      <c r="D3045">
        <v>136</v>
      </c>
      <c r="E3045">
        <v>608</v>
      </c>
    </row>
    <row r="3046" spans="4:5" x14ac:dyDescent="0.25">
      <c r="D3046">
        <v>138</v>
      </c>
      <c r="E3046">
        <v>608.20000000000005</v>
      </c>
    </row>
    <row r="3047" spans="4:5" x14ac:dyDescent="0.25">
      <c r="D3047">
        <v>136</v>
      </c>
      <c r="E3047">
        <v>608.4</v>
      </c>
    </row>
    <row r="3048" spans="4:5" x14ac:dyDescent="0.25">
      <c r="D3048">
        <v>138</v>
      </c>
      <c r="E3048">
        <v>608.6</v>
      </c>
    </row>
    <row r="3049" spans="4:5" x14ac:dyDescent="0.25">
      <c r="D3049">
        <v>138</v>
      </c>
      <c r="E3049">
        <v>608.79999999999995</v>
      </c>
    </row>
    <row r="3050" spans="4:5" x14ac:dyDescent="0.25">
      <c r="D3050">
        <v>138</v>
      </c>
      <c r="E3050">
        <v>609</v>
      </c>
    </row>
    <row r="3051" spans="4:5" x14ac:dyDescent="0.25">
      <c r="D3051">
        <v>138</v>
      </c>
      <c r="E3051">
        <v>609.20000000000005</v>
      </c>
    </row>
    <row r="3052" spans="4:5" x14ac:dyDescent="0.25">
      <c r="D3052">
        <v>138</v>
      </c>
      <c r="E3052">
        <v>609.4</v>
      </c>
    </row>
    <row r="3053" spans="4:5" x14ac:dyDescent="0.25">
      <c r="D3053">
        <v>136</v>
      </c>
      <c r="E3053">
        <v>609.6</v>
      </c>
    </row>
    <row r="3054" spans="4:5" x14ac:dyDescent="0.25">
      <c r="D3054">
        <v>138</v>
      </c>
      <c r="E3054">
        <v>609.79999999999995</v>
      </c>
    </row>
    <row r="3055" spans="4:5" x14ac:dyDescent="0.25">
      <c r="D3055">
        <v>138</v>
      </c>
      <c r="E3055">
        <v>610</v>
      </c>
    </row>
    <row r="3056" spans="4:5" x14ac:dyDescent="0.25">
      <c r="D3056">
        <v>138</v>
      </c>
      <c r="E3056">
        <v>610.20000000000005</v>
      </c>
    </row>
    <row r="3057" spans="4:5" x14ac:dyDescent="0.25">
      <c r="D3057">
        <v>138</v>
      </c>
      <c r="E3057">
        <v>610.4</v>
      </c>
    </row>
    <row r="3058" spans="4:5" x14ac:dyDescent="0.25">
      <c r="D3058">
        <v>138</v>
      </c>
      <c r="E3058">
        <v>610.6</v>
      </c>
    </row>
    <row r="3059" spans="4:5" x14ac:dyDescent="0.25">
      <c r="D3059">
        <v>138</v>
      </c>
      <c r="E3059">
        <v>610.79999999999995</v>
      </c>
    </row>
    <row r="3060" spans="4:5" x14ac:dyDescent="0.25">
      <c r="D3060">
        <v>138</v>
      </c>
      <c r="E3060">
        <v>611</v>
      </c>
    </row>
    <row r="3061" spans="4:5" x14ac:dyDescent="0.25">
      <c r="D3061">
        <v>138</v>
      </c>
      <c r="E3061">
        <v>611.20000000000005</v>
      </c>
    </row>
    <row r="3062" spans="4:5" x14ac:dyDescent="0.25">
      <c r="D3062">
        <v>138</v>
      </c>
      <c r="E3062">
        <v>611.4</v>
      </c>
    </row>
    <row r="3063" spans="4:5" x14ac:dyDescent="0.25">
      <c r="D3063">
        <v>138</v>
      </c>
      <c r="E3063">
        <v>611.6</v>
      </c>
    </row>
    <row r="3064" spans="4:5" x14ac:dyDescent="0.25">
      <c r="D3064">
        <v>138</v>
      </c>
      <c r="E3064">
        <v>611.79999999999995</v>
      </c>
    </row>
    <row r="3065" spans="4:5" x14ac:dyDescent="0.25">
      <c r="D3065">
        <v>138</v>
      </c>
      <c r="E3065">
        <v>612</v>
      </c>
    </row>
    <row r="3066" spans="4:5" x14ac:dyDescent="0.25">
      <c r="D3066">
        <v>138</v>
      </c>
      <c r="E3066">
        <v>612.20000000000005</v>
      </c>
    </row>
    <row r="3067" spans="4:5" x14ac:dyDescent="0.25">
      <c r="D3067">
        <v>138</v>
      </c>
      <c r="E3067">
        <v>612.4</v>
      </c>
    </row>
    <row r="3068" spans="4:5" x14ac:dyDescent="0.25">
      <c r="D3068">
        <v>138</v>
      </c>
      <c r="E3068">
        <v>612.6</v>
      </c>
    </row>
    <row r="3069" spans="4:5" x14ac:dyDescent="0.25">
      <c r="D3069">
        <v>138</v>
      </c>
      <c r="E3069">
        <v>612.79999999999995</v>
      </c>
    </row>
    <row r="3070" spans="4:5" x14ac:dyDescent="0.25">
      <c r="D3070">
        <v>138</v>
      </c>
      <c r="E3070">
        <v>613</v>
      </c>
    </row>
    <row r="3071" spans="4:5" x14ac:dyDescent="0.25">
      <c r="D3071">
        <v>138</v>
      </c>
      <c r="E3071">
        <v>613.20000000000005</v>
      </c>
    </row>
    <row r="3072" spans="4:5" x14ac:dyDescent="0.25">
      <c r="D3072">
        <v>138</v>
      </c>
      <c r="E3072">
        <v>613.4</v>
      </c>
    </row>
    <row r="3073" spans="4:5" x14ac:dyDescent="0.25">
      <c r="D3073">
        <v>138</v>
      </c>
      <c r="E3073">
        <v>613.6</v>
      </c>
    </row>
    <row r="3074" spans="4:5" x14ac:dyDescent="0.25">
      <c r="D3074">
        <v>138</v>
      </c>
      <c r="E3074">
        <v>613.79999999999995</v>
      </c>
    </row>
    <row r="3075" spans="4:5" x14ac:dyDescent="0.25">
      <c r="D3075">
        <v>138</v>
      </c>
      <c r="E3075">
        <v>614</v>
      </c>
    </row>
    <row r="3076" spans="4:5" x14ac:dyDescent="0.25">
      <c r="D3076">
        <v>138</v>
      </c>
      <c r="E3076">
        <v>614.20000000000005</v>
      </c>
    </row>
    <row r="3077" spans="4:5" x14ac:dyDescent="0.25">
      <c r="D3077">
        <v>138</v>
      </c>
      <c r="E3077">
        <v>614.4</v>
      </c>
    </row>
    <row r="3078" spans="4:5" x14ac:dyDescent="0.25">
      <c r="D3078">
        <v>138</v>
      </c>
      <c r="E3078">
        <v>614.6</v>
      </c>
    </row>
    <row r="3079" spans="4:5" x14ac:dyDescent="0.25">
      <c r="D3079">
        <v>138</v>
      </c>
      <c r="E3079">
        <v>614.79999999999995</v>
      </c>
    </row>
    <row r="3080" spans="4:5" x14ac:dyDescent="0.25">
      <c r="D3080">
        <v>138</v>
      </c>
      <c r="E3080">
        <v>615</v>
      </c>
    </row>
    <row r="3081" spans="4:5" x14ac:dyDescent="0.25">
      <c r="D3081">
        <v>138</v>
      </c>
      <c r="E3081">
        <v>615.20000000000005</v>
      </c>
    </row>
    <row r="3082" spans="4:5" x14ac:dyDescent="0.25">
      <c r="D3082">
        <v>138</v>
      </c>
      <c r="E3082">
        <v>615.4</v>
      </c>
    </row>
    <row r="3083" spans="4:5" x14ac:dyDescent="0.25">
      <c r="D3083">
        <v>138</v>
      </c>
      <c r="E3083">
        <v>615.6</v>
      </c>
    </row>
    <row r="3084" spans="4:5" x14ac:dyDescent="0.25">
      <c r="D3084">
        <v>138</v>
      </c>
      <c r="E3084">
        <v>615.79999999999995</v>
      </c>
    </row>
    <row r="3085" spans="4:5" x14ac:dyDescent="0.25">
      <c r="D3085">
        <v>138</v>
      </c>
      <c r="E3085">
        <v>616</v>
      </c>
    </row>
    <row r="3086" spans="4:5" x14ac:dyDescent="0.25">
      <c r="D3086">
        <v>138</v>
      </c>
      <c r="E3086">
        <v>616.20000000000005</v>
      </c>
    </row>
    <row r="3087" spans="4:5" x14ac:dyDescent="0.25">
      <c r="D3087">
        <v>138</v>
      </c>
      <c r="E3087">
        <v>616.4</v>
      </c>
    </row>
    <row r="3088" spans="4:5" x14ac:dyDescent="0.25">
      <c r="D3088">
        <v>138</v>
      </c>
      <c r="E3088">
        <v>616.6</v>
      </c>
    </row>
    <row r="3089" spans="4:5" x14ac:dyDescent="0.25">
      <c r="D3089">
        <v>138</v>
      </c>
      <c r="E3089">
        <v>616.79999999999995</v>
      </c>
    </row>
    <row r="3090" spans="4:5" x14ac:dyDescent="0.25">
      <c r="D3090">
        <v>138</v>
      </c>
      <c r="E3090">
        <v>617</v>
      </c>
    </row>
    <row r="3091" spans="4:5" x14ac:dyDescent="0.25">
      <c r="D3091">
        <v>138</v>
      </c>
      <c r="E3091">
        <v>617.20000000000005</v>
      </c>
    </row>
    <row r="3092" spans="4:5" x14ac:dyDescent="0.25">
      <c r="D3092">
        <v>138</v>
      </c>
      <c r="E3092">
        <v>617.4</v>
      </c>
    </row>
    <row r="3093" spans="4:5" x14ac:dyDescent="0.25">
      <c r="D3093">
        <v>138</v>
      </c>
      <c r="E3093">
        <v>617.6</v>
      </c>
    </row>
    <row r="3094" spans="4:5" x14ac:dyDescent="0.25">
      <c r="D3094">
        <v>138</v>
      </c>
      <c r="E3094">
        <v>617.79999999999995</v>
      </c>
    </row>
    <row r="3095" spans="4:5" x14ac:dyDescent="0.25">
      <c r="D3095">
        <v>138</v>
      </c>
      <c r="E3095">
        <v>618</v>
      </c>
    </row>
    <row r="3096" spans="4:5" x14ac:dyDescent="0.25">
      <c r="D3096">
        <v>138</v>
      </c>
      <c r="E3096">
        <v>618.20000000000005</v>
      </c>
    </row>
    <row r="3097" spans="4:5" x14ac:dyDescent="0.25">
      <c r="D3097">
        <v>138</v>
      </c>
      <c r="E3097">
        <v>618.4</v>
      </c>
    </row>
    <row r="3098" spans="4:5" x14ac:dyDescent="0.25">
      <c r="D3098">
        <v>139</v>
      </c>
      <c r="E3098">
        <v>618.6</v>
      </c>
    </row>
    <row r="3099" spans="4:5" x14ac:dyDescent="0.25">
      <c r="D3099">
        <v>138</v>
      </c>
      <c r="E3099">
        <v>618.79999999999995</v>
      </c>
    </row>
    <row r="3100" spans="4:5" x14ac:dyDescent="0.25">
      <c r="D3100">
        <v>138</v>
      </c>
      <c r="E3100">
        <v>619</v>
      </c>
    </row>
    <row r="3101" spans="4:5" x14ac:dyDescent="0.25">
      <c r="D3101">
        <v>138</v>
      </c>
      <c r="E3101">
        <v>619.20000000000005</v>
      </c>
    </row>
    <row r="3102" spans="4:5" x14ac:dyDescent="0.25">
      <c r="D3102">
        <v>138</v>
      </c>
      <c r="E3102">
        <v>619.4</v>
      </c>
    </row>
    <row r="3103" spans="4:5" x14ac:dyDescent="0.25">
      <c r="D3103">
        <v>139</v>
      </c>
      <c r="E3103">
        <v>619.6</v>
      </c>
    </row>
    <row r="3104" spans="4:5" x14ac:dyDescent="0.25">
      <c r="D3104">
        <v>138</v>
      </c>
      <c r="E3104">
        <v>619.79999999999995</v>
      </c>
    </row>
    <row r="3105" spans="4:5" x14ac:dyDescent="0.25">
      <c r="D3105">
        <v>138</v>
      </c>
      <c r="E3105">
        <v>620</v>
      </c>
    </row>
    <row r="3106" spans="4:5" x14ac:dyDescent="0.25">
      <c r="D3106">
        <v>138</v>
      </c>
      <c r="E3106">
        <v>620.20000000000005</v>
      </c>
    </row>
    <row r="3107" spans="4:5" x14ac:dyDescent="0.25">
      <c r="D3107">
        <v>138</v>
      </c>
      <c r="E3107">
        <v>620.4</v>
      </c>
    </row>
    <row r="3108" spans="4:5" x14ac:dyDescent="0.25">
      <c r="D3108">
        <v>138</v>
      </c>
      <c r="E3108">
        <v>620.6</v>
      </c>
    </row>
    <row r="3109" spans="4:5" x14ac:dyDescent="0.25">
      <c r="D3109">
        <v>138</v>
      </c>
      <c r="E3109">
        <v>620.79999999999995</v>
      </c>
    </row>
    <row r="3110" spans="4:5" x14ac:dyDescent="0.25">
      <c r="D3110">
        <v>138</v>
      </c>
      <c r="E3110">
        <v>621</v>
      </c>
    </row>
    <row r="3111" spans="4:5" x14ac:dyDescent="0.25">
      <c r="D3111">
        <v>138</v>
      </c>
      <c r="E3111">
        <v>621.20000000000005</v>
      </c>
    </row>
    <row r="3112" spans="4:5" x14ac:dyDescent="0.25">
      <c r="D3112">
        <v>138</v>
      </c>
      <c r="E3112">
        <v>621.4</v>
      </c>
    </row>
    <row r="3113" spans="4:5" x14ac:dyDescent="0.25">
      <c r="D3113">
        <v>138</v>
      </c>
      <c r="E3113">
        <v>621.6</v>
      </c>
    </row>
    <row r="3114" spans="4:5" x14ac:dyDescent="0.25">
      <c r="D3114">
        <v>138</v>
      </c>
      <c r="E3114">
        <v>621.79999999999995</v>
      </c>
    </row>
    <row r="3115" spans="4:5" x14ac:dyDescent="0.25">
      <c r="D3115">
        <v>138</v>
      </c>
      <c r="E3115">
        <v>622</v>
      </c>
    </row>
    <row r="3116" spans="4:5" x14ac:dyDescent="0.25">
      <c r="D3116">
        <v>138</v>
      </c>
      <c r="E3116">
        <v>622.20000000000005</v>
      </c>
    </row>
    <row r="3117" spans="4:5" x14ac:dyDescent="0.25">
      <c r="D3117">
        <v>138</v>
      </c>
      <c r="E3117">
        <v>622.4</v>
      </c>
    </row>
    <row r="3118" spans="4:5" x14ac:dyDescent="0.25">
      <c r="D3118">
        <v>138</v>
      </c>
      <c r="E3118">
        <v>622.6</v>
      </c>
    </row>
    <row r="3119" spans="4:5" x14ac:dyDescent="0.25">
      <c r="D3119">
        <v>138</v>
      </c>
      <c r="E3119">
        <v>622.79999999999995</v>
      </c>
    </row>
    <row r="3120" spans="4:5" x14ac:dyDescent="0.25">
      <c r="D3120">
        <v>138</v>
      </c>
      <c r="E3120">
        <v>623</v>
      </c>
    </row>
    <row r="3121" spans="4:5" x14ac:dyDescent="0.25">
      <c r="D3121">
        <v>138</v>
      </c>
      <c r="E3121">
        <v>623.20000000000005</v>
      </c>
    </row>
    <row r="3122" spans="4:5" x14ac:dyDescent="0.25">
      <c r="D3122">
        <v>138</v>
      </c>
      <c r="E3122">
        <v>623.4</v>
      </c>
    </row>
    <row r="3123" spans="4:5" x14ac:dyDescent="0.25">
      <c r="D3123">
        <v>138</v>
      </c>
      <c r="E3123">
        <v>623.6</v>
      </c>
    </row>
    <row r="3124" spans="4:5" x14ac:dyDescent="0.25">
      <c r="D3124">
        <v>138</v>
      </c>
      <c r="E3124">
        <v>623.79999999999995</v>
      </c>
    </row>
    <row r="3125" spans="4:5" x14ac:dyDescent="0.25">
      <c r="D3125">
        <v>138</v>
      </c>
      <c r="E3125">
        <v>624</v>
      </c>
    </row>
    <row r="3126" spans="4:5" x14ac:dyDescent="0.25">
      <c r="D3126">
        <v>138</v>
      </c>
      <c r="E3126">
        <v>624.20000000000005</v>
      </c>
    </row>
    <row r="3127" spans="4:5" x14ac:dyDescent="0.25">
      <c r="D3127">
        <v>138</v>
      </c>
      <c r="E3127">
        <v>624.4</v>
      </c>
    </row>
    <row r="3128" spans="4:5" x14ac:dyDescent="0.25">
      <c r="D3128">
        <v>138</v>
      </c>
      <c r="E3128">
        <v>624.6</v>
      </c>
    </row>
    <row r="3129" spans="4:5" x14ac:dyDescent="0.25">
      <c r="D3129">
        <v>138</v>
      </c>
      <c r="E3129">
        <v>624.79999999999995</v>
      </c>
    </row>
    <row r="3130" spans="4:5" x14ac:dyDescent="0.25">
      <c r="D3130">
        <v>138</v>
      </c>
      <c r="E3130">
        <v>625</v>
      </c>
    </row>
    <row r="3131" spans="4:5" x14ac:dyDescent="0.25">
      <c r="D3131">
        <v>138</v>
      </c>
      <c r="E3131">
        <v>625.20000000000005</v>
      </c>
    </row>
    <row r="3132" spans="4:5" x14ac:dyDescent="0.25">
      <c r="D3132">
        <v>138</v>
      </c>
      <c r="E3132">
        <v>625.4</v>
      </c>
    </row>
    <row r="3133" spans="4:5" x14ac:dyDescent="0.25">
      <c r="D3133">
        <v>138</v>
      </c>
      <c r="E3133">
        <v>625.6</v>
      </c>
    </row>
    <row r="3134" spans="4:5" x14ac:dyDescent="0.25">
      <c r="D3134">
        <v>138</v>
      </c>
      <c r="E3134">
        <v>625.79999999999995</v>
      </c>
    </row>
    <row r="3135" spans="4:5" x14ac:dyDescent="0.25">
      <c r="D3135">
        <v>138</v>
      </c>
      <c r="E3135">
        <v>626</v>
      </c>
    </row>
    <row r="3136" spans="4:5" x14ac:dyDescent="0.25">
      <c r="D3136">
        <v>138</v>
      </c>
      <c r="E3136">
        <v>626.20000000000005</v>
      </c>
    </row>
    <row r="3137" spans="4:5" x14ac:dyDescent="0.25">
      <c r="D3137">
        <v>138</v>
      </c>
      <c r="E3137">
        <v>626.4</v>
      </c>
    </row>
    <row r="3138" spans="4:5" x14ac:dyDescent="0.25">
      <c r="D3138">
        <v>138</v>
      </c>
      <c r="E3138">
        <v>626.6</v>
      </c>
    </row>
    <row r="3139" spans="4:5" x14ac:dyDescent="0.25">
      <c r="D3139">
        <v>138</v>
      </c>
      <c r="E3139">
        <v>626.79999999999995</v>
      </c>
    </row>
    <row r="3140" spans="4:5" x14ac:dyDescent="0.25">
      <c r="D3140">
        <v>138</v>
      </c>
      <c r="E3140">
        <v>627</v>
      </c>
    </row>
    <row r="3141" spans="4:5" x14ac:dyDescent="0.25">
      <c r="D3141">
        <v>138</v>
      </c>
      <c r="E3141">
        <v>627.20000000000005</v>
      </c>
    </row>
    <row r="3142" spans="4:5" x14ac:dyDescent="0.25">
      <c r="D3142">
        <v>138</v>
      </c>
      <c r="E3142">
        <v>627.4</v>
      </c>
    </row>
    <row r="3143" spans="4:5" x14ac:dyDescent="0.25">
      <c r="D3143">
        <v>138</v>
      </c>
      <c r="E3143">
        <v>627.6</v>
      </c>
    </row>
    <row r="3144" spans="4:5" x14ac:dyDescent="0.25">
      <c r="D3144">
        <v>138</v>
      </c>
      <c r="E3144">
        <v>627.79999999999995</v>
      </c>
    </row>
    <row r="3145" spans="4:5" x14ac:dyDescent="0.25">
      <c r="D3145">
        <v>138</v>
      </c>
      <c r="E3145">
        <v>628</v>
      </c>
    </row>
    <row r="3146" spans="4:5" x14ac:dyDescent="0.25">
      <c r="D3146">
        <v>138</v>
      </c>
      <c r="E3146">
        <v>628.20000000000005</v>
      </c>
    </row>
    <row r="3147" spans="4:5" x14ac:dyDescent="0.25">
      <c r="D3147">
        <v>138</v>
      </c>
      <c r="E3147">
        <v>628.4</v>
      </c>
    </row>
    <row r="3148" spans="4:5" x14ac:dyDescent="0.25">
      <c r="D3148">
        <v>138</v>
      </c>
      <c r="E3148">
        <v>628.6</v>
      </c>
    </row>
    <row r="3149" spans="4:5" x14ac:dyDescent="0.25">
      <c r="D3149">
        <v>138</v>
      </c>
      <c r="E3149">
        <v>628.79999999999995</v>
      </c>
    </row>
    <row r="3150" spans="4:5" x14ac:dyDescent="0.25">
      <c r="D3150">
        <v>138</v>
      </c>
      <c r="E3150">
        <v>629</v>
      </c>
    </row>
    <row r="3151" spans="4:5" x14ac:dyDescent="0.25">
      <c r="D3151">
        <v>138</v>
      </c>
      <c r="E3151">
        <v>629.20000000000005</v>
      </c>
    </row>
    <row r="3152" spans="4:5" x14ac:dyDescent="0.25">
      <c r="D3152">
        <v>138</v>
      </c>
      <c r="E3152">
        <v>629.4</v>
      </c>
    </row>
    <row r="3153" spans="4:5" x14ac:dyDescent="0.25">
      <c r="D3153">
        <v>138</v>
      </c>
      <c r="E3153">
        <v>629.6</v>
      </c>
    </row>
    <row r="3154" spans="4:5" x14ac:dyDescent="0.25">
      <c r="D3154">
        <v>138</v>
      </c>
      <c r="E3154">
        <v>629.79999999999995</v>
      </c>
    </row>
    <row r="3155" spans="4:5" x14ac:dyDescent="0.25">
      <c r="D3155">
        <v>138</v>
      </c>
      <c r="E3155">
        <v>630</v>
      </c>
    </row>
    <row r="3156" spans="4:5" x14ac:dyDescent="0.25">
      <c r="D3156">
        <v>138</v>
      </c>
      <c r="E3156">
        <v>630.20000000000005</v>
      </c>
    </row>
    <row r="3157" spans="4:5" x14ac:dyDescent="0.25">
      <c r="D3157">
        <v>138</v>
      </c>
      <c r="E3157">
        <v>630.4</v>
      </c>
    </row>
    <row r="3158" spans="4:5" x14ac:dyDescent="0.25">
      <c r="D3158">
        <v>138</v>
      </c>
      <c r="E3158">
        <v>630.6</v>
      </c>
    </row>
    <row r="3159" spans="4:5" x14ac:dyDescent="0.25">
      <c r="D3159">
        <v>139</v>
      </c>
      <c r="E3159">
        <v>630.79999999999995</v>
      </c>
    </row>
    <row r="3160" spans="4:5" x14ac:dyDescent="0.25">
      <c r="D3160">
        <v>139</v>
      </c>
      <c r="E3160">
        <v>631</v>
      </c>
    </row>
    <row r="3161" spans="4:5" x14ac:dyDescent="0.25">
      <c r="D3161">
        <v>139</v>
      </c>
      <c r="E3161">
        <v>631.20000000000005</v>
      </c>
    </row>
    <row r="3162" spans="4:5" x14ac:dyDescent="0.25">
      <c r="D3162">
        <v>139</v>
      </c>
      <c r="E3162">
        <v>631.4</v>
      </c>
    </row>
    <row r="3163" spans="4:5" x14ac:dyDescent="0.25">
      <c r="D3163">
        <v>138</v>
      </c>
      <c r="E3163">
        <v>631.6</v>
      </c>
    </row>
    <row r="3164" spans="4:5" x14ac:dyDescent="0.25">
      <c r="D3164">
        <v>138</v>
      </c>
      <c r="E3164">
        <v>631.79999999999995</v>
      </c>
    </row>
    <row r="3165" spans="4:5" x14ac:dyDescent="0.25">
      <c r="D3165">
        <v>138</v>
      </c>
      <c r="E3165">
        <v>632</v>
      </c>
    </row>
    <row r="3166" spans="4:5" x14ac:dyDescent="0.25">
      <c r="D3166">
        <v>138</v>
      </c>
      <c r="E3166">
        <v>632.20000000000005</v>
      </c>
    </row>
    <row r="3167" spans="4:5" x14ac:dyDescent="0.25">
      <c r="D3167">
        <v>139</v>
      </c>
      <c r="E3167">
        <v>632.4</v>
      </c>
    </row>
    <row r="3168" spans="4:5" x14ac:dyDescent="0.25">
      <c r="D3168">
        <v>138</v>
      </c>
      <c r="E3168">
        <v>632.6</v>
      </c>
    </row>
    <row r="3169" spans="4:5" x14ac:dyDescent="0.25">
      <c r="D3169">
        <v>138</v>
      </c>
      <c r="E3169">
        <v>632.79999999999995</v>
      </c>
    </row>
    <row r="3170" spans="4:5" x14ac:dyDescent="0.25">
      <c r="D3170">
        <v>138</v>
      </c>
      <c r="E3170">
        <v>633</v>
      </c>
    </row>
    <row r="3171" spans="4:5" x14ac:dyDescent="0.25">
      <c r="D3171">
        <v>139</v>
      </c>
      <c r="E3171">
        <v>633.20000000000005</v>
      </c>
    </row>
    <row r="3172" spans="4:5" x14ac:dyDescent="0.25">
      <c r="D3172">
        <v>139</v>
      </c>
      <c r="E3172">
        <v>633.4</v>
      </c>
    </row>
    <row r="3173" spans="4:5" x14ac:dyDescent="0.25">
      <c r="D3173">
        <v>139</v>
      </c>
      <c r="E3173">
        <v>633.6</v>
      </c>
    </row>
    <row r="3174" spans="4:5" x14ac:dyDescent="0.25">
      <c r="D3174">
        <v>139</v>
      </c>
      <c r="E3174">
        <v>633.79999999999995</v>
      </c>
    </row>
    <row r="3175" spans="4:5" x14ac:dyDescent="0.25">
      <c r="D3175">
        <v>139</v>
      </c>
      <c r="E3175">
        <v>634</v>
      </c>
    </row>
    <row r="3176" spans="4:5" x14ac:dyDescent="0.25">
      <c r="D3176">
        <v>139</v>
      </c>
      <c r="E3176">
        <v>634.20000000000005</v>
      </c>
    </row>
    <row r="3177" spans="4:5" x14ac:dyDescent="0.25">
      <c r="D3177">
        <v>138</v>
      </c>
      <c r="E3177">
        <v>634.4</v>
      </c>
    </row>
    <row r="3178" spans="4:5" x14ac:dyDescent="0.25">
      <c r="D3178">
        <v>139</v>
      </c>
      <c r="E3178">
        <v>634.6</v>
      </c>
    </row>
    <row r="3179" spans="4:5" x14ac:dyDescent="0.25">
      <c r="D3179">
        <v>139</v>
      </c>
      <c r="E3179">
        <v>634.79999999999995</v>
      </c>
    </row>
    <row r="3180" spans="4:5" x14ac:dyDescent="0.25">
      <c r="D3180">
        <v>139</v>
      </c>
      <c r="E3180">
        <v>635</v>
      </c>
    </row>
    <row r="3181" spans="4:5" x14ac:dyDescent="0.25">
      <c r="D3181">
        <v>139</v>
      </c>
      <c r="E3181">
        <v>635.20000000000005</v>
      </c>
    </row>
    <row r="3182" spans="4:5" x14ac:dyDescent="0.25">
      <c r="D3182">
        <v>139</v>
      </c>
      <c r="E3182">
        <v>635.4</v>
      </c>
    </row>
    <row r="3183" spans="4:5" x14ac:dyDescent="0.25">
      <c r="D3183">
        <v>138</v>
      </c>
      <c r="E3183">
        <v>635.6</v>
      </c>
    </row>
    <row r="3184" spans="4:5" x14ac:dyDescent="0.25">
      <c r="D3184">
        <v>139</v>
      </c>
      <c r="E3184">
        <v>635.79999999999995</v>
      </c>
    </row>
    <row r="3185" spans="4:5" x14ac:dyDescent="0.25">
      <c r="D3185">
        <v>139</v>
      </c>
      <c r="E3185">
        <v>636</v>
      </c>
    </row>
    <row r="3186" spans="4:5" x14ac:dyDescent="0.25">
      <c r="D3186">
        <v>139</v>
      </c>
      <c r="E3186">
        <v>636.20000000000005</v>
      </c>
    </row>
    <row r="3187" spans="4:5" x14ac:dyDescent="0.25">
      <c r="D3187">
        <v>139</v>
      </c>
      <c r="E3187">
        <v>636.4</v>
      </c>
    </row>
    <row r="3188" spans="4:5" x14ac:dyDescent="0.25">
      <c r="D3188">
        <v>138</v>
      </c>
      <c r="E3188">
        <v>636.6</v>
      </c>
    </row>
    <row r="3189" spans="4:5" x14ac:dyDescent="0.25">
      <c r="D3189">
        <v>139</v>
      </c>
      <c r="E3189">
        <v>636.79999999999995</v>
      </c>
    </row>
    <row r="3190" spans="4:5" x14ac:dyDescent="0.25">
      <c r="D3190">
        <v>139</v>
      </c>
      <c r="E3190">
        <v>637</v>
      </c>
    </row>
    <row r="3191" spans="4:5" x14ac:dyDescent="0.25">
      <c r="D3191">
        <v>139</v>
      </c>
      <c r="E3191">
        <v>637.20000000000005</v>
      </c>
    </row>
    <row r="3192" spans="4:5" x14ac:dyDescent="0.25">
      <c r="D3192">
        <v>138</v>
      </c>
      <c r="E3192">
        <v>637.4</v>
      </c>
    </row>
    <row r="3193" spans="4:5" x14ac:dyDescent="0.25">
      <c r="D3193">
        <v>139</v>
      </c>
      <c r="E3193">
        <v>637.6</v>
      </c>
    </row>
    <row r="3194" spans="4:5" x14ac:dyDescent="0.25">
      <c r="D3194">
        <v>139</v>
      </c>
      <c r="E3194">
        <v>637.79999999999995</v>
      </c>
    </row>
    <row r="3195" spans="4:5" x14ac:dyDescent="0.25">
      <c r="D3195">
        <v>139</v>
      </c>
      <c r="E3195">
        <v>638</v>
      </c>
    </row>
    <row r="3196" spans="4:5" x14ac:dyDescent="0.25">
      <c r="D3196">
        <v>139</v>
      </c>
      <c r="E3196">
        <v>638.20000000000005</v>
      </c>
    </row>
    <row r="3197" spans="4:5" x14ac:dyDescent="0.25">
      <c r="D3197">
        <v>139</v>
      </c>
      <c r="E3197">
        <v>638.4</v>
      </c>
    </row>
    <row r="3198" spans="4:5" x14ac:dyDescent="0.25">
      <c r="D3198">
        <v>139</v>
      </c>
      <c r="E3198">
        <v>638.6</v>
      </c>
    </row>
    <row r="3199" spans="4:5" x14ac:dyDescent="0.25">
      <c r="D3199">
        <v>139</v>
      </c>
      <c r="E3199">
        <v>638.79999999999995</v>
      </c>
    </row>
    <row r="3200" spans="4:5" x14ac:dyDescent="0.25">
      <c r="D3200">
        <v>139</v>
      </c>
      <c r="E3200">
        <v>639</v>
      </c>
    </row>
    <row r="3201" spans="4:5" x14ac:dyDescent="0.25">
      <c r="D3201">
        <v>139</v>
      </c>
      <c r="E3201">
        <v>639.20000000000005</v>
      </c>
    </row>
    <row r="3202" spans="4:5" x14ac:dyDescent="0.25">
      <c r="D3202">
        <v>139</v>
      </c>
      <c r="E3202">
        <v>639.4</v>
      </c>
    </row>
    <row r="3203" spans="4:5" x14ac:dyDescent="0.25">
      <c r="D3203">
        <v>139</v>
      </c>
      <c r="E3203">
        <v>639.6</v>
      </c>
    </row>
    <row r="3204" spans="4:5" x14ac:dyDescent="0.25">
      <c r="D3204">
        <v>139</v>
      </c>
      <c r="E3204">
        <v>639.79999999999995</v>
      </c>
    </row>
    <row r="3205" spans="4:5" x14ac:dyDescent="0.25">
      <c r="D3205">
        <v>139</v>
      </c>
      <c r="E3205">
        <v>640</v>
      </c>
    </row>
    <row r="3206" spans="4:5" x14ac:dyDescent="0.25">
      <c r="D3206">
        <v>139</v>
      </c>
      <c r="E3206">
        <v>640.20000000000005</v>
      </c>
    </row>
    <row r="3207" spans="4:5" x14ac:dyDescent="0.25">
      <c r="D3207">
        <v>139</v>
      </c>
      <c r="E3207">
        <v>640.4</v>
      </c>
    </row>
    <row r="3208" spans="4:5" x14ac:dyDescent="0.25">
      <c r="D3208">
        <v>139</v>
      </c>
      <c r="E3208">
        <v>640.6</v>
      </c>
    </row>
    <row r="3209" spans="4:5" x14ac:dyDescent="0.25">
      <c r="D3209">
        <v>139</v>
      </c>
      <c r="E3209">
        <v>640.79999999999995</v>
      </c>
    </row>
    <row r="3210" spans="4:5" x14ac:dyDescent="0.25">
      <c r="D3210">
        <v>139</v>
      </c>
      <c r="E3210">
        <v>641</v>
      </c>
    </row>
    <row r="3211" spans="4:5" x14ac:dyDescent="0.25">
      <c r="D3211">
        <v>139</v>
      </c>
      <c r="E3211">
        <v>641.20000000000005</v>
      </c>
    </row>
    <row r="3212" spans="4:5" x14ac:dyDescent="0.25">
      <c r="D3212">
        <v>139</v>
      </c>
      <c r="E3212">
        <v>641.4</v>
      </c>
    </row>
    <row r="3213" spans="4:5" x14ac:dyDescent="0.25">
      <c r="D3213">
        <v>139</v>
      </c>
      <c r="E3213">
        <v>641.6</v>
      </c>
    </row>
    <row r="3214" spans="4:5" x14ac:dyDescent="0.25">
      <c r="D3214">
        <v>139</v>
      </c>
      <c r="E3214">
        <v>641.79999999999995</v>
      </c>
    </row>
    <row r="3215" spans="4:5" x14ac:dyDescent="0.25">
      <c r="D3215">
        <v>139</v>
      </c>
      <c r="E3215">
        <v>642</v>
      </c>
    </row>
    <row r="3216" spans="4:5" x14ac:dyDescent="0.25">
      <c r="D3216">
        <v>139</v>
      </c>
      <c r="E3216">
        <v>642.20000000000005</v>
      </c>
    </row>
    <row r="3217" spans="4:5" x14ac:dyDescent="0.25">
      <c r="D3217">
        <v>139</v>
      </c>
      <c r="E3217">
        <v>642.4</v>
      </c>
    </row>
    <row r="3218" spans="4:5" x14ac:dyDescent="0.25">
      <c r="D3218">
        <v>139</v>
      </c>
      <c r="E3218">
        <v>642.6</v>
      </c>
    </row>
    <row r="3219" spans="4:5" x14ac:dyDescent="0.25">
      <c r="D3219">
        <v>139</v>
      </c>
      <c r="E3219">
        <v>642.79999999999995</v>
      </c>
    </row>
    <row r="3220" spans="4:5" x14ac:dyDescent="0.25">
      <c r="D3220">
        <v>139</v>
      </c>
      <c r="E3220">
        <v>643</v>
      </c>
    </row>
    <row r="3221" spans="4:5" x14ac:dyDescent="0.25">
      <c r="D3221">
        <v>139</v>
      </c>
      <c r="E3221">
        <v>643.20000000000005</v>
      </c>
    </row>
    <row r="3222" spans="4:5" x14ac:dyDescent="0.25">
      <c r="D3222">
        <v>139</v>
      </c>
      <c r="E3222">
        <v>643.4</v>
      </c>
    </row>
    <row r="3223" spans="4:5" x14ac:dyDescent="0.25">
      <c r="D3223">
        <v>139</v>
      </c>
      <c r="E3223">
        <v>643.6</v>
      </c>
    </row>
    <row r="3224" spans="4:5" x14ac:dyDescent="0.25">
      <c r="D3224">
        <v>139</v>
      </c>
      <c r="E3224">
        <v>643.79999999999995</v>
      </c>
    </row>
    <row r="3225" spans="4:5" x14ac:dyDescent="0.25">
      <c r="D3225">
        <v>139</v>
      </c>
      <c r="E3225">
        <v>644</v>
      </c>
    </row>
    <row r="3226" spans="4:5" x14ac:dyDescent="0.25">
      <c r="D3226">
        <v>139</v>
      </c>
      <c r="E3226">
        <v>644.20000000000005</v>
      </c>
    </row>
    <row r="3227" spans="4:5" x14ac:dyDescent="0.25">
      <c r="D3227">
        <v>139</v>
      </c>
      <c r="E3227">
        <v>644.4</v>
      </c>
    </row>
    <row r="3228" spans="4:5" x14ac:dyDescent="0.25">
      <c r="D3228">
        <v>139</v>
      </c>
      <c r="E3228">
        <v>644.6</v>
      </c>
    </row>
    <row r="3229" spans="4:5" x14ac:dyDescent="0.25">
      <c r="D3229">
        <v>139</v>
      </c>
      <c r="E3229">
        <v>644.79999999999995</v>
      </c>
    </row>
    <row r="3230" spans="4:5" x14ac:dyDescent="0.25">
      <c r="D3230">
        <v>139</v>
      </c>
      <c r="E3230">
        <v>645</v>
      </c>
    </row>
    <row r="3231" spans="4:5" x14ac:dyDescent="0.25">
      <c r="D3231">
        <v>139</v>
      </c>
      <c r="E3231">
        <v>645.20000000000005</v>
      </c>
    </row>
    <row r="3232" spans="4:5" x14ac:dyDescent="0.25">
      <c r="D3232">
        <v>139</v>
      </c>
      <c r="E3232">
        <v>645.4</v>
      </c>
    </row>
    <row r="3233" spans="4:5" x14ac:dyDescent="0.25">
      <c r="D3233">
        <v>139</v>
      </c>
      <c r="E3233">
        <v>645.6</v>
      </c>
    </row>
    <row r="3234" spans="4:5" x14ac:dyDescent="0.25">
      <c r="D3234">
        <v>139</v>
      </c>
      <c r="E3234">
        <v>645.79999999999995</v>
      </c>
    </row>
    <row r="3235" spans="4:5" x14ac:dyDescent="0.25">
      <c r="D3235">
        <v>139</v>
      </c>
      <c r="E3235">
        <v>646</v>
      </c>
    </row>
    <row r="3236" spans="4:5" x14ac:dyDescent="0.25">
      <c r="D3236">
        <v>139</v>
      </c>
      <c r="E3236">
        <v>646.20000000000005</v>
      </c>
    </row>
    <row r="3237" spans="4:5" x14ac:dyDescent="0.25">
      <c r="D3237">
        <v>139</v>
      </c>
      <c r="E3237">
        <v>646.4</v>
      </c>
    </row>
    <row r="3238" spans="4:5" x14ac:dyDescent="0.25">
      <c r="D3238">
        <v>139</v>
      </c>
      <c r="E3238">
        <v>646.6</v>
      </c>
    </row>
    <row r="3239" spans="4:5" x14ac:dyDescent="0.25">
      <c r="D3239">
        <v>139</v>
      </c>
      <c r="E3239">
        <v>646.79999999999995</v>
      </c>
    </row>
    <row r="3240" spans="4:5" x14ac:dyDescent="0.25">
      <c r="D3240">
        <v>139</v>
      </c>
      <c r="E3240">
        <v>647</v>
      </c>
    </row>
    <row r="3241" spans="4:5" x14ac:dyDescent="0.25">
      <c r="D3241">
        <v>139</v>
      </c>
      <c r="E3241">
        <v>647.20000000000005</v>
      </c>
    </row>
    <row r="3242" spans="4:5" x14ac:dyDescent="0.25">
      <c r="D3242">
        <v>139</v>
      </c>
      <c r="E3242">
        <v>647.4</v>
      </c>
    </row>
    <row r="3243" spans="4:5" x14ac:dyDescent="0.25">
      <c r="D3243">
        <v>139</v>
      </c>
      <c r="E3243">
        <v>647.6</v>
      </c>
    </row>
    <row r="3244" spans="4:5" x14ac:dyDescent="0.25">
      <c r="D3244">
        <v>139</v>
      </c>
      <c r="E3244">
        <v>647.79999999999995</v>
      </c>
    </row>
    <row r="3245" spans="4:5" x14ac:dyDescent="0.25">
      <c r="D3245">
        <v>139</v>
      </c>
      <c r="E3245">
        <v>648</v>
      </c>
    </row>
    <row r="3246" spans="4:5" x14ac:dyDescent="0.25">
      <c r="D3246">
        <v>139</v>
      </c>
      <c r="E3246">
        <v>648.20000000000005</v>
      </c>
    </row>
    <row r="3247" spans="4:5" x14ac:dyDescent="0.25">
      <c r="D3247">
        <v>139</v>
      </c>
      <c r="E3247">
        <v>648.4</v>
      </c>
    </row>
    <row r="3248" spans="4:5" x14ac:dyDescent="0.25">
      <c r="D3248">
        <v>139</v>
      </c>
      <c r="E3248">
        <v>648.6</v>
      </c>
    </row>
    <row r="3249" spans="4:5" x14ac:dyDescent="0.25">
      <c r="D3249">
        <v>139</v>
      </c>
      <c r="E3249">
        <v>648.79999999999995</v>
      </c>
    </row>
    <row r="3250" spans="4:5" x14ac:dyDescent="0.25">
      <c r="D3250">
        <v>139</v>
      </c>
      <c r="E3250">
        <v>649</v>
      </c>
    </row>
    <row r="3251" spans="4:5" x14ac:dyDescent="0.25">
      <c r="D3251">
        <v>139</v>
      </c>
      <c r="E3251">
        <v>649.20000000000005</v>
      </c>
    </row>
    <row r="3252" spans="4:5" x14ac:dyDescent="0.25">
      <c r="D3252">
        <v>139</v>
      </c>
      <c r="E3252">
        <v>649.4</v>
      </c>
    </row>
    <row r="3253" spans="4:5" x14ac:dyDescent="0.25">
      <c r="D3253">
        <v>139</v>
      </c>
      <c r="E3253">
        <v>649.6</v>
      </c>
    </row>
    <row r="3254" spans="4:5" x14ac:dyDescent="0.25">
      <c r="D3254">
        <v>139</v>
      </c>
      <c r="E3254">
        <v>649.79999999999995</v>
      </c>
    </row>
    <row r="3255" spans="4:5" x14ac:dyDescent="0.25">
      <c r="D3255">
        <v>139</v>
      </c>
      <c r="E3255">
        <v>650</v>
      </c>
    </row>
    <row r="3256" spans="4:5" x14ac:dyDescent="0.25">
      <c r="D3256">
        <v>139</v>
      </c>
      <c r="E3256">
        <v>650.20000000000005</v>
      </c>
    </row>
    <row r="3257" spans="4:5" x14ac:dyDescent="0.25">
      <c r="D3257">
        <v>139</v>
      </c>
      <c r="E3257">
        <v>650.4</v>
      </c>
    </row>
    <row r="3258" spans="4:5" x14ac:dyDescent="0.25">
      <c r="D3258">
        <v>139</v>
      </c>
      <c r="E3258">
        <v>650.6</v>
      </c>
    </row>
    <row r="3259" spans="4:5" x14ac:dyDescent="0.25">
      <c r="D3259">
        <v>139</v>
      </c>
      <c r="E3259">
        <v>650.79999999999995</v>
      </c>
    </row>
    <row r="3260" spans="4:5" x14ac:dyDescent="0.25">
      <c r="D3260">
        <v>139</v>
      </c>
      <c r="E3260">
        <v>651</v>
      </c>
    </row>
    <row r="3261" spans="4:5" x14ac:dyDescent="0.25">
      <c r="D3261">
        <v>139</v>
      </c>
      <c r="E3261">
        <v>651.20000000000005</v>
      </c>
    </row>
    <row r="3262" spans="4:5" x14ac:dyDescent="0.25">
      <c r="D3262">
        <v>139</v>
      </c>
      <c r="E3262">
        <v>651.4</v>
      </c>
    </row>
    <row r="3263" spans="4:5" x14ac:dyDescent="0.25">
      <c r="D3263">
        <v>139</v>
      </c>
      <c r="E3263">
        <v>651.6</v>
      </c>
    </row>
    <row r="3264" spans="4:5" x14ac:dyDescent="0.25">
      <c r="D3264">
        <v>139</v>
      </c>
      <c r="E3264">
        <v>651.79999999999995</v>
      </c>
    </row>
    <row r="3265" spans="4:5" x14ac:dyDescent="0.25">
      <c r="D3265">
        <v>139</v>
      </c>
      <c r="E3265">
        <v>652</v>
      </c>
    </row>
    <row r="3266" spans="4:5" x14ac:dyDescent="0.25">
      <c r="D3266">
        <v>139</v>
      </c>
      <c r="E3266">
        <v>652.20000000000005</v>
      </c>
    </row>
    <row r="3267" spans="4:5" x14ac:dyDescent="0.25">
      <c r="D3267">
        <v>139</v>
      </c>
      <c r="E3267">
        <v>652.4</v>
      </c>
    </row>
    <row r="3268" spans="4:5" x14ac:dyDescent="0.25">
      <c r="D3268">
        <v>140</v>
      </c>
      <c r="E3268">
        <v>652.6</v>
      </c>
    </row>
    <row r="3269" spans="4:5" x14ac:dyDescent="0.25">
      <c r="D3269">
        <v>139</v>
      </c>
      <c r="E3269">
        <v>652.79999999999995</v>
      </c>
    </row>
    <row r="3270" spans="4:5" x14ac:dyDescent="0.25">
      <c r="D3270">
        <v>139</v>
      </c>
      <c r="E3270">
        <v>653</v>
      </c>
    </row>
    <row r="3271" spans="4:5" x14ac:dyDescent="0.25">
      <c r="D3271">
        <v>139</v>
      </c>
      <c r="E3271">
        <v>653.20000000000005</v>
      </c>
    </row>
    <row r="3272" spans="4:5" x14ac:dyDescent="0.25">
      <c r="D3272">
        <v>139</v>
      </c>
      <c r="E3272">
        <v>653.4</v>
      </c>
    </row>
    <row r="3273" spans="4:5" x14ac:dyDescent="0.25">
      <c r="D3273">
        <v>139</v>
      </c>
      <c r="E3273">
        <v>653.6</v>
      </c>
    </row>
    <row r="3274" spans="4:5" x14ac:dyDescent="0.25">
      <c r="D3274">
        <v>139</v>
      </c>
      <c r="E3274">
        <v>653.79999999999995</v>
      </c>
    </row>
    <row r="3275" spans="4:5" x14ac:dyDescent="0.25">
      <c r="D3275">
        <v>139</v>
      </c>
      <c r="E3275">
        <v>654</v>
      </c>
    </row>
    <row r="3276" spans="4:5" x14ac:dyDescent="0.25">
      <c r="D3276">
        <v>139</v>
      </c>
      <c r="E3276">
        <v>654.20000000000005</v>
      </c>
    </row>
    <row r="3277" spans="4:5" x14ac:dyDescent="0.25">
      <c r="D3277">
        <v>139</v>
      </c>
      <c r="E3277">
        <v>654.4</v>
      </c>
    </row>
    <row r="3278" spans="4:5" x14ac:dyDescent="0.25">
      <c r="D3278">
        <v>139</v>
      </c>
      <c r="E3278">
        <v>654.6</v>
      </c>
    </row>
    <row r="3279" spans="4:5" x14ac:dyDescent="0.25">
      <c r="D3279">
        <v>139</v>
      </c>
      <c r="E3279">
        <v>654.79999999999995</v>
      </c>
    </row>
    <row r="3280" spans="4:5" x14ac:dyDescent="0.25">
      <c r="D3280">
        <v>139</v>
      </c>
      <c r="E3280">
        <v>655</v>
      </c>
    </row>
    <row r="3281" spans="4:5" x14ac:dyDescent="0.25">
      <c r="D3281">
        <v>139</v>
      </c>
      <c r="E3281">
        <v>655.20000000000005</v>
      </c>
    </row>
    <row r="3282" spans="4:5" x14ac:dyDescent="0.25">
      <c r="D3282">
        <v>139</v>
      </c>
      <c r="E3282">
        <v>655.4</v>
      </c>
    </row>
    <row r="3283" spans="4:5" x14ac:dyDescent="0.25">
      <c r="D3283">
        <v>139</v>
      </c>
      <c r="E3283">
        <v>655.6</v>
      </c>
    </row>
    <row r="3284" spans="4:5" x14ac:dyDescent="0.25">
      <c r="D3284">
        <v>139</v>
      </c>
      <c r="E3284">
        <v>655.8</v>
      </c>
    </row>
    <row r="3285" spans="4:5" x14ac:dyDescent="0.25">
      <c r="D3285">
        <v>139</v>
      </c>
      <c r="E3285">
        <v>656</v>
      </c>
    </row>
    <row r="3286" spans="4:5" x14ac:dyDescent="0.25">
      <c r="D3286">
        <v>139</v>
      </c>
      <c r="E3286">
        <v>656.2</v>
      </c>
    </row>
    <row r="3287" spans="4:5" x14ac:dyDescent="0.25">
      <c r="D3287">
        <v>139</v>
      </c>
      <c r="E3287">
        <v>656.4</v>
      </c>
    </row>
    <row r="3288" spans="4:5" x14ac:dyDescent="0.25">
      <c r="D3288">
        <v>139</v>
      </c>
      <c r="E3288">
        <v>656.6</v>
      </c>
    </row>
    <row r="3289" spans="4:5" x14ac:dyDescent="0.25">
      <c r="D3289">
        <v>139</v>
      </c>
      <c r="E3289">
        <v>656.8</v>
      </c>
    </row>
    <row r="3290" spans="4:5" x14ac:dyDescent="0.25">
      <c r="D3290">
        <v>139</v>
      </c>
      <c r="E3290">
        <v>657</v>
      </c>
    </row>
    <row r="3291" spans="4:5" x14ac:dyDescent="0.25">
      <c r="D3291">
        <v>139</v>
      </c>
      <c r="E3291">
        <v>657.2</v>
      </c>
    </row>
    <row r="3292" spans="4:5" x14ac:dyDescent="0.25">
      <c r="D3292">
        <v>139</v>
      </c>
      <c r="E3292">
        <v>657.4</v>
      </c>
    </row>
    <row r="3293" spans="4:5" x14ac:dyDescent="0.25">
      <c r="D3293">
        <v>141</v>
      </c>
      <c r="E3293">
        <v>657.6</v>
      </c>
    </row>
    <row r="3294" spans="4:5" x14ac:dyDescent="0.25">
      <c r="D3294">
        <v>139</v>
      </c>
      <c r="E3294">
        <v>657.8</v>
      </c>
    </row>
    <row r="3295" spans="4:5" x14ac:dyDescent="0.25">
      <c r="D3295">
        <v>139</v>
      </c>
      <c r="E3295">
        <v>658</v>
      </c>
    </row>
    <row r="3296" spans="4:5" x14ac:dyDescent="0.25">
      <c r="D3296">
        <v>139</v>
      </c>
      <c r="E3296">
        <v>658.2</v>
      </c>
    </row>
    <row r="3297" spans="4:5" x14ac:dyDescent="0.25">
      <c r="D3297">
        <v>139</v>
      </c>
      <c r="E3297">
        <v>658.4</v>
      </c>
    </row>
    <row r="3298" spans="4:5" x14ac:dyDescent="0.25">
      <c r="D3298">
        <v>139</v>
      </c>
      <c r="E3298">
        <v>658.6</v>
      </c>
    </row>
    <row r="3299" spans="4:5" x14ac:dyDescent="0.25">
      <c r="D3299">
        <v>139</v>
      </c>
      <c r="E3299">
        <v>658.8</v>
      </c>
    </row>
    <row r="3300" spans="4:5" x14ac:dyDescent="0.25">
      <c r="D3300">
        <v>139</v>
      </c>
      <c r="E3300">
        <v>659</v>
      </c>
    </row>
    <row r="3301" spans="4:5" x14ac:dyDescent="0.25">
      <c r="D3301">
        <v>139</v>
      </c>
      <c r="E3301">
        <v>659.2</v>
      </c>
    </row>
    <row r="3302" spans="4:5" x14ac:dyDescent="0.25">
      <c r="D3302">
        <v>139</v>
      </c>
      <c r="E3302">
        <v>659.4</v>
      </c>
    </row>
    <row r="3303" spans="4:5" x14ac:dyDescent="0.25">
      <c r="D3303">
        <v>139</v>
      </c>
      <c r="E3303">
        <v>659.6</v>
      </c>
    </row>
    <row r="3304" spans="4:5" x14ac:dyDescent="0.25">
      <c r="D3304">
        <v>139</v>
      </c>
      <c r="E3304">
        <v>659.8</v>
      </c>
    </row>
    <row r="3305" spans="4:5" x14ac:dyDescent="0.25">
      <c r="D3305">
        <v>139</v>
      </c>
      <c r="E3305">
        <v>660</v>
      </c>
    </row>
    <row r="3306" spans="4:5" x14ac:dyDescent="0.25">
      <c r="D3306">
        <v>139</v>
      </c>
      <c r="E3306">
        <v>660.2</v>
      </c>
    </row>
    <row r="3307" spans="4:5" x14ac:dyDescent="0.25">
      <c r="D3307">
        <v>139</v>
      </c>
      <c r="E3307">
        <v>660.4</v>
      </c>
    </row>
    <row r="3308" spans="4:5" x14ac:dyDescent="0.25">
      <c r="D3308">
        <v>139</v>
      </c>
      <c r="E3308">
        <v>660.6</v>
      </c>
    </row>
    <row r="3309" spans="4:5" x14ac:dyDescent="0.25">
      <c r="D3309">
        <v>139</v>
      </c>
      <c r="E3309">
        <v>660.8</v>
      </c>
    </row>
    <row r="3310" spans="4:5" x14ac:dyDescent="0.25">
      <c r="D3310">
        <v>139</v>
      </c>
      <c r="E3310">
        <v>661</v>
      </c>
    </row>
    <row r="3311" spans="4:5" x14ac:dyDescent="0.25">
      <c r="D3311">
        <v>139</v>
      </c>
      <c r="E3311">
        <v>661.2</v>
      </c>
    </row>
    <row r="3312" spans="4:5" x14ac:dyDescent="0.25">
      <c r="D3312">
        <v>139</v>
      </c>
      <c r="E3312">
        <v>661.4</v>
      </c>
    </row>
    <row r="3313" spans="4:5" x14ac:dyDescent="0.25">
      <c r="D3313">
        <v>139</v>
      </c>
      <c r="E3313">
        <v>661.6</v>
      </c>
    </row>
    <row r="3314" spans="4:5" x14ac:dyDescent="0.25">
      <c r="D3314">
        <v>139</v>
      </c>
      <c r="E3314">
        <v>661.8</v>
      </c>
    </row>
    <row r="3315" spans="4:5" x14ac:dyDescent="0.25">
      <c r="D3315">
        <v>139</v>
      </c>
      <c r="E3315">
        <v>662</v>
      </c>
    </row>
    <row r="3316" spans="4:5" x14ac:dyDescent="0.25">
      <c r="D3316">
        <v>139</v>
      </c>
      <c r="E3316">
        <v>662.2</v>
      </c>
    </row>
    <row r="3317" spans="4:5" x14ac:dyDescent="0.25">
      <c r="D3317">
        <v>139</v>
      </c>
      <c r="E3317">
        <v>662.4</v>
      </c>
    </row>
    <row r="3318" spans="4:5" x14ac:dyDescent="0.25">
      <c r="D3318">
        <v>139</v>
      </c>
      <c r="E3318">
        <v>662.6</v>
      </c>
    </row>
    <row r="3319" spans="4:5" x14ac:dyDescent="0.25">
      <c r="D3319">
        <v>139</v>
      </c>
      <c r="E3319">
        <v>662.8</v>
      </c>
    </row>
    <row r="3320" spans="4:5" x14ac:dyDescent="0.25">
      <c r="D3320">
        <v>139</v>
      </c>
      <c r="E3320">
        <v>663</v>
      </c>
    </row>
    <row r="3321" spans="4:5" x14ac:dyDescent="0.25">
      <c r="D3321">
        <v>139</v>
      </c>
      <c r="E3321">
        <v>663.2</v>
      </c>
    </row>
    <row r="3322" spans="4:5" x14ac:dyDescent="0.25">
      <c r="D3322">
        <v>139</v>
      </c>
      <c r="E3322">
        <v>663.4</v>
      </c>
    </row>
    <row r="3323" spans="4:5" x14ac:dyDescent="0.25">
      <c r="D3323">
        <v>139</v>
      </c>
      <c r="E3323">
        <v>663.6</v>
      </c>
    </row>
    <row r="3324" spans="4:5" x14ac:dyDescent="0.25">
      <c r="D3324">
        <v>139</v>
      </c>
      <c r="E3324">
        <v>663.8</v>
      </c>
    </row>
    <row r="3325" spans="4:5" x14ac:dyDescent="0.25">
      <c r="D3325">
        <v>139</v>
      </c>
      <c r="E3325">
        <v>664</v>
      </c>
    </row>
    <row r="3326" spans="4:5" x14ac:dyDescent="0.25">
      <c r="D3326">
        <v>139</v>
      </c>
      <c r="E3326">
        <v>664.2</v>
      </c>
    </row>
    <row r="3327" spans="4:5" x14ac:dyDescent="0.25">
      <c r="D3327">
        <v>139</v>
      </c>
      <c r="E3327">
        <v>664.4</v>
      </c>
    </row>
    <row r="3328" spans="4:5" x14ac:dyDescent="0.25">
      <c r="D3328">
        <v>139</v>
      </c>
      <c r="E3328">
        <v>664.6</v>
      </c>
    </row>
    <row r="3329" spans="4:5" x14ac:dyDescent="0.25">
      <c r="D3329">
        <v>139</v>
      </c>
      <c r="E3329">
        <v>664.8</v>
      </c>
    </row>
    <row r="3330" spans="4:5" x14ac:dyDescent="0.25">
      <c r="D3330">
        <v>139</v>
      </c>
      <c r="E3330">
        <v>665</v>
      </c>
    </row>
    <row r="3331" spans="4:5" x14ac:dyDescent="0.25">
      <c r="D3331">
        <v>139</v>
      </c>
      <c r="E3331">
        <v>665.2</v>
      </c>
    </row>
    <row r="3332" spans="4:5" x14ac:dyDescent="0.25">
      <c r="D3332">
        <v>139</v>
      </c>
      <c r="E3332">
        <v>665.4</v>
      </c>
    </row>
    <row r="3333" spans="4:5" x14ac:dyDescent="0.25">
      <c r="D3333">
        <v>139</v>
      </c>
      <c r="E3333">
        <v>665.6</v>
      </c>
    </row>
    <row r="3334" spans="4:5" x14ac:dyDescent="0.25">
      <c r="D3334">
        <v>140</v>
      </c>
      <c r="E3334">
        <v>665.8</v>
      </c>
    </row>
    <row r="3335" spans="4:5" x14ac:dyDescent="0.25">
      <c r="D3335">
        <v>139</v>
      </c>
      <c r="E3335">
        <v>666</v>
      </c>
    </row>
    <row r="3336" spans="4:5" x14ac:dyDescent="0.25">
      <c r="D3336">
        <v>139</v>
      </c>
      <c r="E3336">
        <v>666.2</v>
      </c>
    </row>
    <row r="3337" spans="4:5" x14ac:dyDescent="0.25">
      <c r="D3337">
        <v>141</v>
      </c>
      <c r="E3337">
        <v>666.4</v>
      </c>
    </row>
    <row r="3338" spans="4:5" x14ac:dyDescent="0.25">
      <c r="D3338">
        <v>139</v>
      </c>
      <c r="E3338">
        <v>666.6</v>
      </c>
    </row>
    <row r="3339" spans="4:5" x14ac:dyDescent="0.25">
      <c r="D3339">
        <v>139</v>
      </c>
      <c r="E3339">
        <v>666.8</v>
      </c>
    </row>
    <row r="3340" spans="4:5" x14ac:dyDescent="0.25">
      <c r="D3340">
        <v>139</v>
      </c>
      <c r="E3340">
        <v>667</v>
      </c>
    </row>
    <row r="3341" spans="4:5" x14ac:dyDescent="0.25">
      <c r="D3341">
        <v>140</v>
      </c>
      <c r="E3341">
        <v>667.2</v>
      </c>
    </row>
    <row r="3342" spans="4:5" x14ac:dyDescent="0.25">
      <c r="D3342">
        <v>139</v>
      </c>
      <c r="E3342">
        <v>667.4</v>
      </c>
    </row>
    <row r="3343" spans="4:5" x14ac:dyDescent="0.25">
      <c r="D3343">
        <v>140</v>
      </c>
      <c r="E3343">
        <v>667.6</v>
      </c>
    </row>
    <row r="3344" spans="4:5" x14ac:dyDescent="0.25">
      <c r="D3344">
        <v>140</v>
      </c>
      <c r="E3344">
        <v>667.8</v>
      </c>
    </row>
    <row r="3345" spans="4:5" x14ac:dyDescent="0.25">
      <c r="D3345">
        <v>139</v>
      </c>
      <c r="E3345">
        <v>668</v>
      </c>
    </row>
    <row r="3346" spans="4:5" x14ac:dyDescent="0.25">
      <c r="D3346">
        <v>140</v>
      </c>
      <c r="E3346">
        <v>668.2</v>
      </c>
    </row>
    <row r="3347" spans="4:5" x14ac:dyDescent="0.25">
      <c r="D3347">
        <v>141</v>
      </c>
      <c r="E3347">
        <v>668.4</v>
      </c>
    </row>
    <row r="3348" spans="4:5" x14ac:dyDescent="0.25">
      <c r="D3348">
        <v>139</v>
      </c>
      <c r="E3348">
        <v>668.6</v>
      </c>
    </row>
    <row r="3349" spans="4:5" x14ac:dyDescent="0.25">
      <c r="D3349">
        <v>140</v>
      </c>
      <c r="E3349">
        <v>668.8</v>
      </c>
    </row>
    <row r="3350" spans="4:5" x14ac:dyDescent="0.25">
      <c r="D3350">
        <v>141</v>
      </c>
      <c r="E3350">
        <v>669</v>
      </c>
    </row>
    <row r="3351" spans="4:5" x14ac:dyDescent="0.25">
      <c r="D3351">
        <v>141</v>
      </c>
      <c r="E3351">
        <v>669.2</v>
      </c>
    </row>
    <row r="3352" spans="4:5" x14ac:dyDescent="0.25">
      <c r="D3352">
        <v>139</v>
      </c>
      <c r="E3352">
        <v>669.4</v>
      </c>
    </row>
    <row r="3353" spans="4:5" x14ac:dyDescent="0.25">
      <c r="D3353">
        <v>140</v>
      </c>
      <c r="E3353">
        <v>669.6</v>
      </c>
    </row>
    <row r="3354" spans="4:5" x14ac:dyDescent="0.25">
      <c r="D3354">
        <v>141</v>
      </c>
      <c r="E3354">
        <v>669.8</v>
      </c>
    </row>
    <row r="3355" spans="4:5" x14ac:dyDescent="0.25">
      <c r="D3355">
        <v>139</v>
      </c>
      <c r="E3355">
        <v>670</v>
      </c>
    </row>
    <row r="3356" spans="4:5" x14ac:dyDescent="0.25">
      <c r="D3356">
        <v>141</v>
      </c>
      <c r="E3356">
        <v>670.2</v>
      </c>
    </row>
    <row r="3357" spans="4:5" x14ac:dyDescent="0.25">
      <c r="D3357">
        <v>141</v>
      </c>
      <c r="E3357">
        <v>670.4</v>
      </c>
    </row>
    <row r="3358" spans="4:5" x14ac:dyDescent="0.25">
      <c r="D3358">
        <v>141</v>
      </c>
      <c r="E3358">
        <v>670.6</v>
      </c>
    </row>
    <row r="3359" spans="4:5" x14ac:dyDescent="0.25">
      <c r="D3359">
        <v>141</v>
      </c>
      <c r="E3359">
        <v>670.8</v>
      </c>
    </row>
    <row r="3360" spans="4:5" x14ac:dyDescent="0.25">
      <c r="D3360">
        <v>141</v>
      </c>
      <c r="E3360">
        <v>671</v>
      </c>
    </row>
    <row r="3361" spans="4:5" x14ac:dyDescent="0.25">
      <c r="D3361">
        <v>140</v>
      </c>
      <c r="E3361">
        <v>671.2</v>
      </c>
    </row>
    <row r="3362" spans="4:5" x14ac:dyDescent="0.25">
      <c r="D3362">
        <v>139</v>
      </c>
      <c r="E3362">
        <v>671.4</v>
      </c>
    </row>
    <row r="3363" spans="4:5" x14ac:dyDescent="0.25">
      <c r="D3363">
        <v>140</v>
      </c>
      <c r="E3363">
        <v>671.6</v>
      </c>
    </row>
    <row r="3364" spans="4:5" x14ac:dyDescent="0.25">
      <c r="D3364">
        <v>141</v>
      </c>
      <c r="E3364">
        <v>671.8</v>
      </c>
    </row>
    <row r="3365" spans="4:5" x14ac:dyDescent="0.25">
      <c r="D3365">
        <v>141</v>
      </c>
      <c r="E3365">
        <v>672</v>
      </c>
    </row>
    <row r="3366" spans="4:5" x14ac:dyDescent="0.25">
      <c r="D3366">
        <v>141</v>
      </c>
      <c r="E3366">
        <v>672.2</v>
      </c>
    </row>
    <row r="3367" spans="4:5" x14ac:dyDescent="0.25">
      <c r="D3367">
        <v>141</v>
      </c>
      <c r="E3367">
        <v>672.4</v>
      </c>
    </row>
    <row r="3368" spans="4:5" x14ac:dyDescent="0.25">
      <c r="D3368">
        <v>141</v>
      </c>
      <c r="E3368">
        <v>672.6</v>
      </c>
    </row>
    <row r="3369" spans="4:5" x14ac:dyDescent="0.25">
      <c r="D3369">
        <v>141</v>
      </c>
      <c r="E3369">
        <v>672.8</v>
      </c>
    </row>
    <row r="3370" spans="4:5" x14ac:dyDescent="0.25">
      <c r="D3370">
        <v>141</v>
      </c>
      <c r="E3370">
        <v>673</v>
      </c>
    </row>
    <row r="3371" spans="4:5" x14ac:dyDescent="0.25">
      <c r="D3371">
        <v>140</v>
      </c>
      <c r="E3371">
        <v>673.2</v>
      </c>
    </row>
    <row r="3372" spans="4:5" x14ac:dyDescent="0.25">
      <c r="D3372">
        <v>141</v>
      </c>
      <c r="E3372">
        <v>673.4</v>
      </c>
    </row>
    <row r="3373" spans="4:5" x14ac:dyDescent="0.25">
      <c r="D3373">
        <v>141</v>
      </c>
      <c r="E3373">
        <v>673.6</v>
      </c>
    </row>
    <row r="3374" spans="4:5" x14ac:dyDescent="0.25">
      <c r="D3374">
        <v>141</v>
      </c>
      <c r="E3374">
        <v>673.8</v>
      </c>
    </row>
    <row r="3375" spans="4:5" x14ac:dyDescent="0.25">
      <c r="D3375">
        <v>141</v>
      </c>
      <c r="E3375">
        <v>674</v>
      </c>
    </row>
    <row r="3376" spans="4:5" x14ac:dyDescent="0.25">
      <c r="D3376">
        <v>141</v>
      </c>
      <c r="E3376">
        <v>674.2</v>
      </c>
    </row>
    <row r="3377" spans="4:5" x14ac:dyDescent="0.25">
      <c r="D3377">
        <v>141</v>
      </c>
      <c r="E3377">
        <v>674.4</v>
      </c>
    </row>
    <row r="3378" spans="4:5" x14ac:dyDescent="0.25">
      <c r="D3378">
        <v>140</v>
      </c>
      <c r="E3378">
        <v>674.6</v>
      </c>
    </row>
    <row r="3379" spans="4:5" x14ac:dyDescent="0.25">
      <c r="D3379">
        <v>141</v>
      </c>
      <c r="E3379">
        <v>674.8</v>
      </c>
    </row>
    <row r="3380" spans="4:5" x14ac:dyDescent="0.25">
      <c r="D3380">
        <v>141</v>
      </c>
      <c r="E3380">
        <v>675</v>
      </c>
    </row>
    <row r="3381" spans="4:5" x14ac:dyDescent="0.25">
      <c r="D3381">
        <v>141</v>
      </c>
      <c r="E3381">
        <v>675.2</v>
      </c>
    </row>
    <row r="3382" spans="4:5" x14ac:dyDescent="0.25">
      <c r="D3382">
        <v>141</v>
      </c>
      <c r="E3382">
        <v>675.4</v>
      </c>
    </row>
    <row r="3383" spans="4:5" x14ac:dyDescent="0.25">
      <c r="D3383">
        <v>141</v>
      </c>
      <c r="E3383">
        <v>675.6</v>
      </c>
    </row>
    <row r="3384" spans="4:5" x14ac:dyDescent="0.25">
      <c r="D3384">
        <v>141</v>
      </c>
      <c r="E3384">
        <v>675.8</v>
      </c>
    </row>
    <row r="3385" spans="4:5" x14ac:dyDescent="0.25">
      <c r="D3385">
        <v>141</v>
      </c>
      <c r="E3385">
        <v>676</v>
      </c>
    </row>
    <row r="3386" spans="4:5" x14ac:dyDescent="0.25">
      <c r="D3386">
        <v>141</v>
      </c>
      <c r="E3386">
        <v>676.2</v>
      </c>
    </row>
    <row r="3387" spans="4:5" x14ac:dyDescent="0.25">
      <c r="D3387">
        <v>141</v>
      </c>
      <c r="E3387">
        <v>676.4</v>
      </c>
    </row>
    <row r="3388" spans="4:5" x14ac:dyDescent="0.25">
      <c r="D3388">
        <v>141</v>
      </c>
      <c r="E3388">
        <v>676.6</v>
      </c>
    </row>
    <row r="3389" spans="4:5" x14ac:dyDescent="0.25">
      <c r="D3389">
        <v>141</v>
      </c>
      <c r="E3389">
        <v>676.8</v>
      </c>
    </row>
    <row r="3390" spans="4:5" x14ac:dyDescent="0.25">
      <c r="D3390">
        <v>141</v>
      </c>
      <c r="E3390">
        <v>677</v>
      </c>
    </row>
    <row r="3391" spans="4:5" x14ac:dyDescent="0.25">
      <c r="D3391">
        <v>141</v>
      </c>
      <c r="E3391">
        <v>677.2</v>
      </c>
    </row>
    <row r="3392" spans="4:5" x14ac:dyDescent="0.25">
      <c r="D3392">
        <v>141</v>
      </c>
      <c r="E3392">
        <v>677.4</v>
      </c>
    </row>
    <row r="3393" spans="4:5" x14ac:dyDescent="0.25">
      <c r="D3393">
        <v>141</v>
      </c>
      <c r="E3393">
        <v>677.6</v>
      </c>
    </row>
    <row r="3394" spans="4:5" x14ac:dyDescent="0.25">
      <c r="D3394">
        <v>141</v>
      </c>
      <c r="E3394">
        <v>677.8</v>
      </c>
    </row>
    <row r="3395" spans="4:5" x14ac:dyDescent="0.25">
      <c r="D3395">
        <v>141</v>
      </c>
      <c r="E3395">
        <v>678</v>
      </c>
    </row>
    <row r="3396" spans="4:5" x14ac:dyDescent="0.25">
      <c r="D3396">
        <v>141</v>
      </c>
      <c r="E3396">
        <v>678.2</v>
      </c>
    </row>
    <row r="3397" spans="4:5" x14ac:dyDescent="0.25">
      <c r="D3397">
        <v>141</v>
      </c>
      <c r="E3397">
        <v>678.4</v>
      </c>
    </row>
    <row r="3398" spans="4:5" x14ac:dyDescent="0.25">
      <c r="D3398">
        <v>141</v>
      </c>
      <c r="E3398">
        <v>678.6</v>
      </c>
    </row>
    <row r="3399" spans="4:5" x14ac:dyDescent="0.25">
      <c r="D3399">
        <v>141</v>
      </c>
      <c r="E3399">
        <v>678.8</v>
      </c>
    </row>
    <row r="3400" spans="4:5" x14ac:dyDescent="0.25">
      <c r="D3400">
        <v>141</v>
      </c>
      <c r="E3400">
        <v>679</v>
      </c>
    </row>
    <row r="3401" spans="4:5" x14ac:dyDescent="0.25">
      <c r="D3401">
        <v>141</v>
      </c>
      <c r="E3401">
        <v>679.2</v>
      </c>
    </row>
    <row r="3402" spans="4:5" x14ac:dyDescent="0.25">
      <c r="D3402">
        <v>141</v>
      </c>
      <c r="E3402">
        <v>679.4</v>
      </c>
    </row>
    <row r="3403" spans="4:5" x14ac:dyDescent="0.25">
      <c r="D3403">
        <v>141</v>
      </c>
      <c r="E3403">
        <v>679.6</v>
      </c>
    </row>
    <row r="3404" spans="4:5" x14ac:dyDescent="0.25">
      <c r="D3404">
        <v>141</v>
      </c>
      <c r="E3404">
        <v>679.8</v>
      </c>
    </row>
    <row r="3405" spans="4:5" x14ac:dyDescent="0.25">
      <c r="D3405">
        <v>141</v>
      </c>
      <c r="E3405">
        <v>680</v>
      </c>
    </row>
    <row r="3406" spans="4:5" x14ac:dyDescent="0.25">
      <c r="D3406">
        <v>141</v>
      </c>
      <c r="E3406">
        <v>680.2</v>
      </c>
    </row>
    <row r="3407" spans="4:5" x14ac:dyDescent="0.25">
      <c r="D3407">
        <v>141</v>
      </c>
      <c r="E3407">
        <v>680.4</v>
      </c>
    </row>
    <row r="3408" spans="4:5" x14ac:dyDescent="0.25">
      <c r="D3408">
        <v>141</v>
      </c>
      <c r="E3408">
        <v>680.6</v>
      </c>
    </row>
    <row r="3409" spans="4:5" x14ac:dyDescent="0.25">
      <c r="D3409">
        <v>140</v>
      </c>
      <c r="E3409">
        <v>680.8</v>
      </c>
    </row>
    <row r="3410" spans="4:5" x14ac:dyDescent="0.25">
      <c r="D3410">
        <v>141</v>
      </c>
      <c r="E3410">
        <v>681</v>
      </c>
    </row>
    <row r="3411" spans="4:5" x14ac:dyDescent="0.25">
      <c r="D3411">
        <v>141</v>
      </c>
      <c r="E3411">
        <v>681.2</v>
      </c>
    </row>
    <row r="3412" spans="4:5" x14ac:dyDescent="0.25">
      <c r="D3412">
        <v>141</v>
      </c>
      <c r="E3412">
        <v>681.4</v>
      </c>
    </row>
    <row r="3413" spans="4:5" x14ac:dyDescent="0.25">
      <c r="D3413">
        <v>141</v>
      </c>
      <c r="E3413">
        <v>681.6</v>
      </c>
    </row>
    <row r="3414" spans="4:5" x14ac:dyDescent="0.25">
      <c r="D3414">
        <v>141</v>
      </c>
      <c r="E3414">
        <v>681.8</v>
      </c>
    </row>
    <row r="3415" spans="4:5" x14ac:dyDescent="0.25">
      <c r="D3415">
        <v>141</v>
      </c>
      <c r="E3415">
        <v>682</v>
      </c>
    </row>
    <row r="3416" spans="4:5" x14ac:dyDescent="0.25">
      <c r="D3416">
        <v>141</v>
      </c>
      <c r="E3416">
        <v>682.2</v>
      </c>
    </row>
    <row r="3417" spans="4:5" x14ac:dyDescent="0.25">
      <c r="D3417">
        <v>141</v>
      </c>
      <c r="E3417">
        <v>682.4</v>
      </c>
    </row>
    <row r="3418" spans="4:5" x14ac:dyDescent="0.25">
      <c r="D3418">
        <v>141</v>
      </c>
      <c r="E3418">
        <v>682.6</v>
      </c>
    </row>
    <row r="3419" spans="4:5" x14ac:dyDescent="0.25">
      <c r="D3419">
        <v>141</v>
      </c>
      <c r="E3419">
        <v>682.8</v>
      </c>
    </row>
    <row r="3420" spans="4:5" x14ac:dyDescent="0.25">
      <c r="D3420">
        <v>141</v>
      </c>
      <c r="E3420">
        <v>683</v>
      </c>
    </row>
    <row r="3421" spans="4:5" x14ac:dyDescent="0.25">
      <c r="D3421">
        <v>141</v>
      </c>
      <c r="E3421">
        <v>683.2</v>
      </c>
    </row>
    <row r="3422" spans="4:5" x14ac:dyDescent="0.25">
      <c r="D3422">
        <v>141</v>
      </c>
      <c r="E3422">
        <v>683.4</v>
      </c>
    </row>
    <row r="3423" spans="4:5" x14ac:dyDescent="0.25">
      <c r="D3423">
        <v>141</v>
      </c>
      <c r="E3423">
        <v>683.6</v>
      </c>
    </row>
    <row r="3424" spans="4:5" x14ac:dyDescent="0.25">
      <c r="D3424">
        <v>141</v>
      </c>
      <c r="E3424">
        <v>683.8</v>
      </c>
    </row>
    <row r="3425" spans="4:5" x14ac:dyDescent="0.25">
      <c r="D3425">
        <v>141</v>
      </c>
      <c r="E3425">
        <v>684</v>
      </c>
    </row>
    <row r="3426" spans="4:5" x14ac:dyDescent="0.25">
      <c r="D3426">
        <v>141</v>
      </c>
      <c r="E3426">
        <v>684.2</v>
      </c>
    </row>
    <row r="3427" spans="4:5" x14ac:dyDescent="0.25">
      <c r="D3427">
        <v>141</v>
      </c>
      <c r="E3427">
        <v>684.4</v>
      </c>
    </row>
    <row r="3428" spans="4:5" x14ac:dyDescent="0.25">
      <c r="D3428">
        <v>141</v>
      </c>
      <c r="E3428">
        <v>684.6</v>
      </c>
    </row>
    <row r="3429" spans="4:5" x14ac:dyDescent="0.25">
      <c r="D3429">
        <v>141</v>
      </c>
      <c r="E3429">
        <v>684.8</v>
      </c>
    </row>
    <row r="3430" spans="4:5" x14ac:dyDescent="0.25">
      <c r="D3430">
        <v>141</v>
      </c>
      <c r="E3430">
        <v>685</v>
      </c>
    </row>
    <row r="3431" spans="4:5" x14ac:dyDescent="0.25">
      <c r="D3431">
        <v>141</v>
      </c>
      <c r="E3431">
        <v>685.2</v>
      </c>
    </row>
    <row r="3432" spans="4:5" x14ac:dyDescent="0.25">
      <c r="D3432">
        <v>141</v>
      </c>
      <c r="E3432">
        <v>685.4</v>
      </c>
    </row>
    <row r="3433" spans="4:5" x14ac:dyDescent="0.25">
      <c r="D3433">
        <v>141</v>
      </c>
      <c r="E3433">
        <v>685.6</v>
      </c>
    </row>
    <row r="3434" spans="4:5" x14ac:dyDescent="0.25">
      <c r="D3434">
        <v>141</v>
      </c>
      <c r="E3434">
        <v>685.8</v>
      </c>
    </row>
    <row r="3435" spans="4:5" x14ac:dyDescent="0.25">
      <c r="D3435">
        <v>141</v>
      </c>
      <c r="E3435">
        <v>686</v>
      </c>
    </row>
    <row r="3436" spans="4:5" x14ac:dyDescent="0.25">
      <c r="D3436">
        <v>141</v>
      </c>
      <c r="E3436">
        <v>686.2</v>
      </c>
    </row>
    <row r="3437" spans="4:5" x14ac:dyDescent="0.25">
      <c r="D3437">
        <v>141</v>
      </c>
      <c r="E3437">
        <v>686.4</v>
      </c>
    </row>
    <row r="3438" spans="4:5" x14ac:dyDescent="0.25">
      <c r="D3438">
        <v>141</v>
      </c>
      <c r="E3438">
        <v>686.6</v>
      </c>
    </row>
    <row r="3439" spans="4:5" x14ac:dyDescent="0.25">
      <c r="D3439">
        <v>141</v>
      </c>
      <c r="E3439">
        <v>686.8</v>
      </c>
    </row>
    <row r="3440" spans="4:5" x14ac:dyDescent="0.25">
      <c r="D3440">
        <v>141</v>
      </c>
      <c r="E3440">
        <v>687</v>
      </c>
    </row>
    <row r="3441" spans="4:5" x14ac:dyDescent="0.25">
      <c r="D3441">
        <v>141</v>
      </c>
      <c r="E3441">
        <v>687.2</v>
      </c>
    </row>
    <row r="3442" spans="4:5" x14ac:dyDescent="0.25">
      <c r="D3442">
        <v>141</v>
      </c>
      <c r="E3442">
        <v>687.4</v>
      </c>
    </row>
    <row r="3443" spans="4:5" x14ac:dyDescent="0.25">
      <c r="D3443">
        <v>141</v>
      </c>
      <c r="E3443">
        <v>687.6</v>
      </c>
    </row>
    <row r="3444" spans="4:5" x14ac:dyDescent="0.25">
      <c r="D3444">
        <v>141</v>
      </c>
      <c r="E3444">
        <v>687.8</v>
      </c>
    </row>
    <row r="3445" spans="4:5" x14ac:dyDescent="0.25">
      <c r="D3445">
        <v>141</v>
      </c>
      <c r="E3445">
        <v>688</v>
      </c>
    </row>
    <row r="3446" spans="4:5" x14ac:dyDescent="0.25">
      <c r="D3446">
        <v>141</v>
      </c>
      <c r="E3446">
        <v>688.2</v>
      </c>
    </row>
    <row r="3447" spans="4:5" x14ac:dyDescent="0.25">
      <c r="D3447">
        <v>141</v>
      </c>
      <c r="E3447">
        <v>688.4</v>
      </c>
    </row>
    <row r="3448" spans="4:5" x14ac:dyDescent="0.25">
      <c r="D3448">
        <v>141</v>
      </c>
      <c r="E3448">
        <v>688.6</v>
      </c>
    </row>
    <row r="3449" spans="4:5" x14ac:dyDescent="0.25">
      <c r="D3449">
        <v>141</v>
      </c>
      <c r="E3449">
        <v>688.8</v>
      </c>
    </row>
    <row r="3450" spans="4:5" x14ac:dyDescent="0.25">
      <c r="D3450">
        <v>141</v>
      </c>
      <c r="E3450">
        <v>689</v>
      </c>
    </row>
    <row r="3451" spans="4:5" x14ac:dyDescent="0.25">
      <c r="D3451">
        <v>141</v>
      </c>
      <c r="E3451">
        <v>689.2</v>
      </c>
    </row>
    <row r="3452" spans="4:5" x14ac:dyDescent="0.25">
      <c r="D3452">
        <v>141</v>
      </c>
      <c r="E3452">
        <v>689.4</v>
      </c>
    </row>
    <row r="3453" spans="4:5" x14ac:dyDescent="0.25">
      <c r="D3453">
        <v>141</v>
      </c>
      <c r="E3453">
        <v>689.6</v>
      </c>
    </row>
    <row r="3454" spans="4:5" x14ac:dyDescent="0.25">
      <c r="D3454">
        <v>141</v>
      </c>
      <c r="E3454">
        <v>689.8</v>
      </c>
    </row>
    <row r="3455" spans="4:5" x14ac:dyDescent="0.25">
      <c r="D3455">
        <v>141</v>
      </c>
      <c r="E3455">
        <v>690</v>
      </c>
    </row>
    <row r="3456" spans="4:5" x14ac:dyDescent="0.25">
      <c r="D3456">
        <v>141</v>
      </c>
      <c r="E3456">
        <v>690.2</v>
      </c>
    </row>
    <row r="3457" spans="4:5" x14ac:dyDescent="0.25">
      <c r="D3457">
        <v>141</v>
      </c>
      <c r="E3457">
        <v>690.4</v>
      </c>
    </row>
    <row r="3458" spans="4:5" x14ac:dyDescent="0.25">
      <c r="D3458">
        <v>140</v>
      </c>
      <c r="E3458">
        <v>690.6</v>
      </c>
    </row>
    <row r="3459" spans="4:5" x14ac:dyDescent="0.25">
      <c r="D3459">
        <v>141</v>
      </c>
      <c r="E3459">
        <v>690.8</v>
      </c>
    </row>
    <row r="3460" spans="4:5" x14ac:dyDescent="0.25">
      <c r="D3460">
        <v>141</v>
      </c>
      <c r="E3460">
        <v>691</v>
      </c>
    </row>
    <row r="3461" spans="4:5" x14ac:dyDescent="0.25">
      <c r="D3461">
        <v>141</v>
      </c>
      <c r="E3461">
        <v>691.2</v>
      </c>
    </row>
    <row r="3462" spans="4:5" x14ac:dyDescent="0.25">
      <c r="D3462">
        <v>141</v>
      </c>
      <c r="E3462">
        <v>691.4</v>
      </c>
    </row>
    <row r="3463" spans="4:5" x14ac:dyDescent="0.25">
      <c r="D3463">
        <v>141</v>
      </c>
      <c r="E3463">
        <v>691.6</v>
      </c>
    </row>
    <row r="3464" spans="4:5" x14ac:dyDescent="0.25">
      <c r="D3464">
        <v>141</v>
      </c>
      <c r="E3464">
        <v>691.8</v>
      </c>
    </row>
    <row r="3465" spans="4:5" x14ac:dyDescent="0.25">
      <c r="D3465">
        <v>141</v>
      </c>
      <c r="E3465">
        <v>692</v>
      </c>
    </row>
    <row r="3466" spans="4:5" x14ac:dyDescent="0.25">
      <c r="D3466">
        <v>141</v>
      </c>
      <c r="E3466">
        <v>692.2</v>
      </c>
    </row>
    <row r="3467" spans="4:5" x14ac:dyDescent="0.25">
      <c r="D3467">
        <v>141</v>
      </c>
      <c r="E3467">
        <v>692.4</v>
      </c>
    </row>
    <row r="3468" spans="4:5" x14ac:dyDescent="0.25">
      <c r="D3468">
        <v>141</v>
      </c>
      <c r="E3468">
        <v>692.6</v>
      </c>
    </row>
    <row r="3469" spans="4:5" x14ac:dyDescent="0.25">
      <c r="D3469">
        <v>141</v>
      </c>
      <c r="E3469">
        <v>692.8</v>
      </c>
    </row>
    <row r="3470" spans="4:5" x14ac:dyDescent="0.25">
      <c r="D3470">
        <v>141</v>
      </c>
      <c r="E3470">
        <v>693</v>
      </c>
    </row>
    <row r="3471" spans="4:5" x14ac:dyDescent="0.25">
      <c r="D3471">
        <v>141</v>
      </c>
      <c r="E3471">
        <v>693.2</v>
      </c>
    </row>
    <row r="3472" spans="4:5" x14ac:dyDescent="0.25">
      <c r="D3472">
        <v>141</v>
      </c>
      <c r="E3472">
        <v>693.4</v>
      </c>
    </row>
    <row r="3473" spans="4:5" x14ac:dyDescent="0.25">
      <c r="D3473">
        <v>141</v>
      </c>
      <c r="E3473">
        <v>693.6</v>
      </c>
    </row>
    <row r="3474" spans="4:5" x14ac:dyDescent="0.25">
      <c r="D3474">
        <v>141</v>
      </c>
      <c r="E3474">
        <v>693.8</v>
      </c>
    </row>
    <row r="3475" spans="4:5" x14ac:dyDescent="0.25">
      <c r="D3475">
        <v>141</v>
      </c>
      <c r="E3475">
        <v>694</v>
      </c>
    </row>
    <row r="3476" spans="4:5" x14ac:dyDescent="0.25">
      <c r="D3476">
        <v>141</v>
      </c>
      <c r="E3476">
        <v>694.2</v>
      </c>
    </row>
    <row r="3477" spans="4:5" x14ac:dyDescent="0.25">
      <c r="D3477">
        <v>141</v>
      </c>
      <c r="E3477">
        <v>694.4</v>
      </c>
    </row>
    <row r="3478" spans="4:5" x14ac:dyDescent="0.25">
      <c r="D3478">
        <v>141</v>
      </c>
      <c r="E3478">
        <v>694.6</v>
      </c>
    </row>
    <row r="3479" spans="4:5" x14ac:dyDescent="0.25">
      <c r="D3479">
        <v>141</v>
      </c>
      <c r="E3479">
        <v>694.8</v>
      </c>
    </row>
    <row r="3480" spans="4:5" x14ac:dyDescent="0.25">
      <c r="D3480">
        <v>141</v>
      </c>
      <c r="E3480">
        <v>695</v>
      </c>
    </row>
    <row r="3481" spans="4:5" x14ac:dyDescent="0.25">
      <c r="D3481">
        <v>141</v>
      </c>
      <c r="E3481">
        <v>695.2</v>
      </c>
    </row>
    <row r="3482" spans="4:5" x14ac:dyDescent="0.25">
      <c r="D3482">
        <v>141</v>
      </c>
      <c r="E3482">
        <v>695.4</v>
      </c>
    </row>
    <row r="3483" spans="4:5" x14ac:dyDescent="0.25">
      <c r="D3483">
        <v>141</v>
      </c>
      <c r="E3483">
        <v>695.6</v>
      </c>
    </row>
    <row r="3484" spans="4:5" x14ac:dyDescent="0.25">
      <c r="D3484">
        <v>141</v>
      </c>
      <c r="E3484">
        <v>695.8</v>
      </c>
    </row>
    <row r="3485" spans="4:5" x14ac:dyDescent="0.25">
      <c r="D3485">
        <v>141</v>
      </c>
      <c r="E3485">
        <v>696</v>
      </c>
    </row>
    <row r="3486" spans="4:5" x14ac:dyDescent="0.25">
      <c r="D3486">
        <v>141</v>
      </c>
      <c r="E3486">
        <v>696.2</v>
      </c>
    </row>
    <row r="3487" spans="4:5" x14ac:dyDescent="0.25">
      <c r="D3487">
        <v>141</v>
      </c>
      <c r="E3487">
        <v>696.4</v>
      </c>
    </row>
    <row r="3488" spans="4:5" x14ac:dyDescent="0.25">
      <c r="D3488">
        <v>141</v>
      </c>
      <c r="E3488">
        <v>696.6</v>
      </c>
    </row>
    <row r="3489" spans="4:5" x14ac:dyDescent="0.25">
      <c r="D3489">
        <v>141</v>
      </c>
      <c r="E3489">
        <v>696.8</v>
      </c>
    </row>
    <row r="3490" spans="4:5" x14ac:dyDescent="0.25">
      <c r="D3490">
        <v>141</v>
      </c>
      <c r="E3490">
        <v>697</v>
      </c>
    </row>
    <row r="3491" spans="4:5" x14ac:dyDescent="0.25">
      <c r="D3491">
        <v>141</v>
      </c>
      <c r="E3491">
        <v>697.2</v>
      </c>
    </row>
    <row r="3492" spans="4:5" x14ac:dyDescent="0.25">
      <c r="D3492">
        <v>141</v>
      </c>
      <c r="E3492">
        <v>697.4</v>
      </c>
    </row>
    <row r="3493" spans="4:5" x14ac:dyDescent="0.25">
      <c r="D3493">
        <v>141</v>
      </c>
      <c r="E3493">
        <v>697.6</v>
      </c>
    </row>
    <row r="3494" spans="4:5" x14ac:dyDescent="0.25">
      <c r="D3494">
        <v>141</v>
      </c>
      <c r="E3494">
        <v>697.8</v>
      </c>
    </row>
    <row r="3495" spans="4:5" x14ac:dyDescent="0.25">
      <c r="D3495">
        <v>141</v>
      </c>
      <c r="E3495">
        <v>698</v>
      </c>
    </row>
    <row r="3496" spans="4:5" x14ac:dyDescent="0.25">
      <c r="D3496">
        <v>141</v>
      </c>
      <c r="E3496">
        <v>698.2</v>
      </c>
    </row>
    <row r="3497" spans="4:5" x14ac:dyDescent="0.25">
      <c r="D3497">
        <v>143</v>
      </c>
      <c r="E3497">
        <v>698.4</v>
      </c>
    </row>
    <row r="3498" spans="4:5" x14ac:dyDescent="0.25">
      <c r="D3498">
        <v>141</v>
      </c>
      <c r="E3498">
        <v>698.6</v>
      </c>
    </row>
    <row r="3499" spans="4:5" x14ac:dyDescent="0.25">
      <c r="D3499">
        <v>141</v>
      </c>
      <c r="E3499">
        <v>698.8</v>
      </c>
    </row>
    <row r="3500" spans="4:5" x14ac:dyDescent="0.25">
      <c r="D3500">
        <v>141</v>
      </c>
      <c r="E3500">
        <v>699</v>
      </c>
    </row>
    <row r="3501" spans="4:5" x14ac:dyDescent="0.25">
      <c r="D3501">
        <v>141</v>
      </c>
      <c r="E3501">
        <v>699.2</v>
      </c>
    </row>
    <row r="3502" spans="4:5" x14ac:dyDescent="0.25">
      <c r="D3502">
        <v>141</v>
      </c>
      <c r="E3502">
        <v>699.4</v>
      </c>
    </row>
    <row r="3503" spans="4:5" x14ac:dyDescent="0.25">
      <c r="D3503">
        <v>141</v>
      </c>
      <c r="E3503">
        <v>699.6</v>
      </c>
    </row>
    <row r="3504" spans="4:5" x14ac:dyDescent="0.25">
      <c r="D3504">
        <v>141</v>
      </c>
      <c r="E3504">
        <v>699.8</v>
      </c>
    </row>
    <row r="3505" spans="4:5" x14ac:dyDescent="0.25">
      <c r="D3505">
        <v>141</v>
      </c>
      <c r="E3505">
        <v>700</v>
      </c>
    </row>
    <row r="3506" spans="4:5" x14ac:dyDescent="0.25">
      <c r="D3506">
        <v>141</v>
      </c>
      <c r="E3506">
        <v>700.2</v>
      </c>
    </row>
    <row r="3507" spans="4:5" x14ac:dyDescent="0.25">
      <c r="D3507">
        <v>141</v>
      </c>
      <c r="E3507">
        <v>700.4</v>
      </c>
    </row>
    <row r="3508" spans="4:5" x14ac:dyDescent="0.25">
      <c r="D3508">
        <v>141</v>
      </c>
      <c r="E3508">
        <v>700.6</v>
      </c>
    </row>
    <row r="3509" spans="4:5" x14ac:dyDescent="0.25">
      <c r="D3509">
        <v>141</v>
      </c>
      <c r="E3509">
        <v>700.8</v>
      </c>
    </row>
    <row r="3510" spans="4:5" x14ac:dyDescent="0.25">
      <c r="D3510">
        <v>141</v>
      </c>
      <c r="E3510">
        <v>701</v>
      </c>
    </row>
    <row r="3511" spans="4:5" x14ac:dyDescent="0.25">
      <c r="D3511">
        <v>141</v>
      </c>
      <c r="E3511">
        <v>701.2</v>
      </c>
    </row>
    <row r="3512" spans="4:5" x14ac:dyDescent="0.25">
      <c r="D3512">
        <v>141</v>
      </c>
      <c r="E3512">
        <v>701.4</v>
      </c>
    </row>
    <row r="3513" spans="4:5" x14ac:dyDescent="0.25">
      <c r="D3513">
        <v>141</v>
      </c>
      <c r="E3513">
        <v>701.6</v>
      </c>
    </row>
    <row r="3514" spans="4:5" x14ac:dyDescent="0.25">
      <c r="D3514">
        <v>141</v>
      </c>
      <c r="E3514">
        <v>701.8</v>
      </c>
    </row>
    <row r="3515" spans="4:5" x14ac:dyDescent="0.25">
      <c r="D3515">
        <v>141</v>
      </c>
      <c r="E3515">
        <v>702</v>
      </c>
    </row>
    <row r="3516" spans="4:5" x14ac:dyDescent="0.25">
      <c r="D3516">
        <v>143</v>
      </c>
      <c r="E3516">
        <v>702.2</v>
      </c>
    </row>
    <row r="3517" spans="4:5" x14ac:dyDescent="0.25">
      <c r="D3517">
        <v>141</v>
      </c>
      <c r="E3517">
        <v>702.4</v>
      </c>
    </row>
    <row r="3518" spans="4:5" x14ac:dyDescent="0.25">
      <c r="D3518">
        <v>143</v>
      </c>
      <c r="E3518">
        <v>702.6</v>
      </c>
    </row>
    <row r="3519" spans="4:5" x14ac:dyDescent="0.25">
      <c r="D3519">
        <v>141</v>
      </c>
      <c r="E3519">
        <v>702.8</v>
      </c>
    </row>
    <row r="3520" spans="4:5" x14ac:dyDescent="0.25">
      <c r="D3520">
        <v>143</v>
      </c>
      <c r="E3520">
        <v>703</v>
      </c>
    </row>
    <row r="3521" spans="4:5" x14ac:dyDescent="0.25">
      <c r="D3521">
        <v>141</v>
      </c>
      <c r="E3521">
        <v>703.2</v>
      </c>
    </row>
    <row r="3522" spans="4:5" x14ac:dyDescent="0.25">
      <c r="D3522">
        <v>141</v>
      </c>
      <c r="E3522">
        <v>703.4</v>
      </c>
    </row>
    <row r="3523" spans="4:5" x14ac:dyDescent="0.25">
      <c r="D3523">
        <v>141</v>
      </c>
      <c r="E3523">
        <v>703.6</v>
      </c>
    </row>
    <row r="3524" spans="4:5" x14ac:dyDescent="0.25">
      <c r="D3524">
        <v>143</v>
      </c>
      <c r="E3524">
        <v>703.8</v>
      </c>
    </row>
    <row r="3525" spans="4:5" x14ac:dyDescent="0.25">
      <c r="D3525">
        <v>143</v>
      </c>
      <c r="E3525">
        <v>704</v>
      </c>
    </row>
    <row r="3526" spans="4:5" x14ac:dyDescent="0.25">
      <c r="D3526">
        <v>143</v>
      </c>
      <c r="E3526">
        <v>704.2</v>
      </c>
    </row>
    <row r="3527" spans="4:5" x14ac:dyDescent="0.25">
      <c r="D3527">
        <v>141</v>
      </c>
      <c r="E3527">
        <v>704.4</v>
      </c>
    </row>
    <row r="3528" spans="4:5" x14ac:dyDescent="0.25">
      <c r="D3528">
        <v>141</v>
      </c>
      <c r="E3528">
        <v>704.6</v>
      </c>
    </row>
    <row r="3529" spans="4:5" x14ac:dyDescent="0.25">
      <c r="D3529">
        <v>143</v>
      </c>
      <c r="E3529">
        <v>704.8</v>
      </c>
    </row>
    <row r="3530" spans="4:5" x14ac:dyDescent="0.25">
      <c r="D3530">
        <v>143</v>
      </c>
      <c r="E3530">
        <v>705</v>
      </c>
    </row>
    <row r="3531" spans="4:5" x14ac:dyDescent="0.25">
      <c r="D3531">
        <v>143</v>
      </c>
      <c r="E3531">
        <v>705.2</v>
      </c>
    </row>
    <row r="3532" spans="4:5" x14ac:dyDescent="0.25">
      <c r="D3532">
        <v>141</v>
      </c>
      <c r="E3532">
        <v>705.4</v>
      </c>
    </row>
    <row r="3533" spans="4:5" x14ac:dyDescent="0.25">
      <c r="D3533">
        <v>143</v>
      </c>
      <c r="E3533">
        <v>705.6</v>
      </c>
    </row>
    <row r="3534" spans="4:5" x14ac:dyDescent="0.25">
      <c r="D3534">
        <v>143</v>
      </c>
      <c r="E3534">
        <v>705.8</v>
      </c>
    </row>
    <row r="3535" spans="4:5" x14ac:dyDescent="0.25">
      <c r="D3535">
        <v>143</v>
      </c>
      <c r="E3535">
        <v>706</v>
      </c>
    </row>
    <row r="3536" spans="4:5" x14ac:dyDescent="0.25">
      <c r="D3536">
        <v>143</v>
      </c>
      <c r="E3536">
        <v>706.2</v>
      </c>
    </row>
    <row r="3537" spans="4:5" x14ac:dyDescent="0.25">
      <c r="D3537">
        <v>143</v>
      </c>
      <c r="E3537">
        <v>706.4</v>
      </c>
    </row>
    <row r="3538" spans="4:5" x14ac:dyDescent="0.25">
      <c r="D3538">
        <v>143</v>
      </c>
      <c r="E3538">
        <v>706.6</v>
      </c>
    </row>
    <row r="3539" spans="4:5" x14ac:dyDescent="0.25">
      <c r="D3539">
        <v>141</v>
      </c>
      <c r="E3539">
        <v>706.8</v>
      </c>
    </row>
    <row r="3540" spans="4:5" x14ac:dyDescent="0.25">
      <c r="D3540">
        <v>143</v>
      </c>
      <c r="E3540">
        <v>707</v>
      </c>
    </row>
    <row r="3541" spans="4:5" x14ac:dyDescent="0.25">
      <c r="D3541">
        <v>143</v>
      </c>
      <c r="E3541">
        <v>707.2</v>
      </c>
    </row>
    <row r="3542" spans="4:5" x14ac:dyDescent="0.25">
      <c r="D3542">
        <v>143</v>
      </c>
      <c r="E3542">
        <v>707.4</v>
      </c>
    </row>
    <row r="3543" spans="4:5" x14ac:dyDescent="0.25">
      <c r="D3543">
        <v>141</v>
      </c>
      <c r="E3543">
        <v>707.6</v>
      </c>
    </row>
    <row r="3544" spans="4:5" x14ac:dyDescent="0.25">
      <c r="D3544">
        <v>143</v>
      </c>
      <c r="E3544">
        <v>707.8</v>
      </c>
    </row>
    <row r="3545" spans="4:5" x14ac:dyDescent="0.25">
      <c r="D3545">
        <v>143</v>
      </c>
      <c r="E3545">
        <v>708</v>
      </c>
    </row>
    <row r="3546" spans="4:5" x14ac:dyDescent="0.25">
      <c r="D3546">
        <v>143</v>
      </c>
      <c r="E3546">
        <v>708.2</v>
      </c>
    </row>
    <row r="3547" spans="4:5" x14ac:dyDescent="0.25">
      <c r="D3547">
        <v>143</v>
      </c>
      <c r="E3547">
        <v>708.4</v>
      </c>
    </row>
    <row r="3548" spans="4:5" x14ac:dyDescent="0.25">
      <c r="D3548">
        <v>143</v>
      </c>
      <c r="E3548">
        <v>708.6</v>
      </c>
    </row>
    <row r="3549" spans="4:5" x14ac:dyDescent="0.25">
      <c r="D3549">
        <v>143</v>
      </c>
      <c r="E3549">
        <v>708.8</v>
      </c>
    </row>
    <row r="3550" spans="4:5" x14ac:dyDescent="0.25">
      <c r="D3550">
        <v>143</v>
      </c>
      <c r="E3550">
        <v>709</v>
      </c>
    </row>
    <row r="3551" spans="4:5" x14ac:dyDescent="0.25">
      <c r="D3551">
        <v>143</v>
      </c>
      <c r="E3551">
        <v>709.2</v>
      </c>
    </row>
    <row r="3552" spans="4:5" x14ac:dyDescent="0.25">
      <c r="D3552">
        <v>143</v>
      </c>
      <c r="E3552">
        <v>709.4</v>
      </c>
    </row>
    <row r="3553" spans="4:5" x14ac:dyDescent="0.25">
      <c r="D3553">
        <v>143</v>
      </c>
      <c r="E3553">
        <v>709.6</v>
      </c>
    </row>
    <row r="3554" spans="4:5" x14ac:dyDescent="0.25">
      <c r="D3554">
        <v>143</v>
      </c>
      <c r="E3554">
        <v>709.8</v>
      </c>
    </row>
    <row r="3555" spans="4:5" x14ac:dyDescent="0.25">
      <c r="D3555">
        <v>143</v>
      </c>
      <c r="E3555">
        <v>710</v>
      </c>
    </row>
    <row r="3556" spans="4:5" x14ac:dyDescent="0.25">
      <c r="D3556">
        <v>143</v>
      </c>
      <c r="E3556">
        <v>710.2</v>
      </c>
    </row>
    <row r="3557" spans="4:5" x14ac:dyDescent="0.25">
      <c r="D3557">
        <v>143</v>
      </c>
      <c r="E3557">
        <v>710.4</v>
      </c>
    </row>
    <row r="3558" spans="4:5" x14ac:dyDescent="0.25">
      <c r="D3558">
        <v>143</v>
      </c>
      <c r="E3558">
        <v>710.6</v>
      </c>
    </row>
    <row r="3559" spans="4:5" x14ac:dyDescent="0.25">
      <c r="D3559">
        <v>141</v>
      </c>
      <c r="E3559">
        <v>710.8</v>
      </c>
    </row>
    <row r="3560" spans="4:5" x14ac:dyDescent="0.25">
      <c r="D3560">
        <v>141</v>
      </c>
      <c r="E3560">
        <v>711</v>
      </c>
    </row>
    <row r="3561" spans="4:5" x14ac:dyDescent="0.25">
      <c r="D3561">
        <v>143</v>
      </c>
      <c r="E3561">
        <v>711.2</v>
      </c>
    </row>
    <row r="3562" spans="4:5" x14ac:dyDescent="0.25">
      <c r="D3562">
        <v>143</v>
      </c>
      <c r="E3562">
        <v>711.4</v>
      </c>
    </row>
    <row r="3563" spans="4:5" x14ac:dyDescent="0.25">
      <c r="D3563">
        <v>143</v>
      </c>
      <c r="E3563">
        <v>711.6</v>
      </c>
    </row>
    <row r="3564" spans="4:5" x14ac:dyDescent="0.25">
      <c r="D3564">
        <v>141</v>
      </c>
      <c r="E3564">
        <v>711.8</v>
      </c>
    </row>
    <row r="3565" spans="4:5" x14ac:dyDescent="0.25">
      <c r="D3565">
        <v>143</v>
      </c>
      <c r="E3565">
        <v>712</v>
      </c>
    </row>
    <row r="3566" spans="4:5" x14ac:dyDescent="0.25">
      <c r="D3566">
        <v>143</v>
      </c>
      <c r="E3566">
        <v>712.2</v>
      </c>
    </row>
    <row r="3567" spans="4:5" x14ac:dyDescent="0.25">
      <c r="D3567">
        <v>143</v>
      </c>
      <c r="E3567">
        <v>712.4</v>
      </c>
    </row>
    <row r="3568" spans="4:5" x14ac:dyDescent="0.25">
      <c r="D3568">
        <v>141</v>
      </c>
      <c r="E3568">
        <v>712.6</v>
      </c>
    </row>
    <row r="3569" spans="4:5" x14ac:dyDescent="0.25">
      <c r="D3569">
        <v>141</v>
      </c>
      <c r="E3569">
        <v>712.8</v>
      </c>
    </row>
    <row r="3570" spans="4:5" x14ac:dyDescent="0.25">
      <c r="D3570">
        <v>143</v>
      </c>
      <c r="E3570">
        <v>713</v>
      </c>
    </row>
    <row r="3571" spans="4:5" x14ac:dyDescent="0.25">
      <c r="D3571">
        <v>143</v>
      </c>
      <c r="E3571">
        <v>713.2</v>
      </c>
    </row>
    <row r="3572" spans="4:5" x14ac:dyDescent="0.25">
      <c r="D3572">
        <v>143</v>
      </c>
      <c r="E3572">
        <v>713.4</v>
      </c>
    </row>
    <row r="3573" spans="4:5" x14ac:dyDescent="0.25">
      <c r="D3573">
        <v>141</v>
      </c>
      <c r="E3573">
        <v>713.6</v>
      </c>
    </row>
    <row r="3574" spans="4:5" x14ac:dyDescent="0.25">
      <c r="D3574">
        <v>143</v>
      </c>
      <c r="E3574">
        <v>713.8</v>
      </c>
    </row>
    <row r="3575" spans="4:5" x14ac:dyDescent="0.25">
      <c r="D3575">
        <v>141</v>
      </c>
      <c r="E3575">
        <v>714</v>
      </c>
    </row>
    <row r="3576" spans="4:5" x14ac:dyDescent="0.25">
      <c r="D3576">
        <v>143</v>
      </c>
      <c r="E3576">
        <v>714.2</v>
      </c>
    </row>
    <row r="3577" spans="4:5" x14ac:dyDescent="0.25">
      <c r="D3577">
        <v>143</v>
      </c>
      <c r="E3577">
        <v>714.4</v>
      </c>
    </row>
    <row r="3578" spans="4:5" x14ac:dyDescent="0.25">
      <c r="D3578">
        <v>141</v>
      </c>
      <c r="E3578">
        <v>714.6</v>
      </c>
    </row>
    <row r="3579" spans="4:5" x14ac:dyDescent="0.25">
      <c r="D3579">
        <v>143</v>
      </c>
      <c r="E3579">
        <v>714.8</v>
      </c>
    </row>
    <row r="3580" spans="4:5" x14ac:dyDescent="0.25">
      <c r="D3580">
        <v>141</v>
      </c>
      <c r="E3580">
        <v>715</v>
      </c>
    </row>
    <row r="3581" spans="4:5" x14ac:dyDescent="0.25">
      <c r="D3581">
        <v>141</v>
      </c>
      <c r="E3581">
        <v>715.2</v>
      </c>
    </row>
    <row r="3582" spans="4:5" x14ac:dyDescent="0.25">
      <c r="D3582">
        <v>141</v>
      </c>
      <c r="E3582">
        <v>715.4</v>
      </c>
    </row>
    <row r="3583" spans="4:5" x14ac:dyDescent="0.25">
      <c r="D3583">
        <v>141</v>
      </c>
      <c r="E3583">
        <v>715.6</v>
      </c>
    </row>
    <row r="3584" spans="4:5" x14ac:dyDescent="0.25">
      <c r="D3584">
        <v>143</v>
      </c>
      <c r="E3584">
        <v>715.8</v>
      </c>
    </row>
    <row r="3585" spans="4:5" x14ac:dyDescent="0.25">
      <c r="D3585">
        <v>141</v>
      </c>
      <c r="E3585">
        <v>716</v>
      </c>
    </row>
    <row r="3586" spans="4:5" x14ac:dyDescent="0.25">
      <c r="D3586">
        <v>143</v>
      </c>
      <c r="E3586">
        <v>716.2</v>
      </c>
    </row>
    <row r="3587" spans="4:5" x14ac:dyDescent="0.25">
      <c r="D3587">
        <v>141</v>
      </c>
      <c r="E3587">
        <v>716.4</v>
      </c>
    </row>
    <row r="3588" spans="4:5" x14ac:dyDescent="0.25">
      <c r="D3588">
        <v>141</v>
      </c>
      <c r="E3588">
        <v>716.6</v>
      </c>
    </row>
    <row r="3589" spans="4:5" x14ac:dyDescent="0.25">
      <c r="D3589">
        <v>143</v>
      </c>
      <c r="E3589">
        <v>716.8</v>
      </c>
    </row>
    <row r="3590" spans="4:5" x14ac:dyDescent="0.25">
      <c r="D3590">
        <v>143</v>
      </c>
      <c r="E3590">
        <v>717</v>
      </c>
    </row>
    <row r="3591" spans="4:5" x14ac:dyDescent="0.25">
      <c r="D3591">
        <v>143</v>
      </c>
      <c r="E3591">
        <v>717.2</v>
      </c>
    </row>
    <row r="3592" spans="4:5" x14ac:dyDescent="0.25">
      <c r="D3592">
        <v>141</v>
      </c>
      <c r="E3592">
        <v>717.4</v>
      </c>
    </row>
    <row r="3593" spans="4:5" x14ac:dyDescent="0.25">
      <c r="D3593">
        <v>143</v>
      </c>
      <c r="E3593">
        <v>717.6</v>
      </c>
    </row>
    <row r="3594" spans="4:5" x14ac:dyDescent="0.25">
      <c r="D3594">
        <v>141</v>
      </c>
      <c r="E3594">
        <v>717.8</v>
      </c>
    </row>
    <row r="3595" spans="4:5" x14ac:dyDescent="0.25">
      <c r="D3595">
        <v>143</v>
      </c>
      <c r="E3595">
        <v>718</v>
      </c>
    </row>
    <row r="3596" spans="4:5" x14ac:dyDescent="0.25">
      <c r="D3596">
        <v>141</v>
      </c>
      <c r="E3596">
        <v>718.2</v>
      </c>
    </row>
    <row r="3597" spans="4:5" x14ac:dyDescent="0.25">
      <c r="D3597">
        <v>143</v>
      </c>
      <c r="E3597">
        <v>718.4</v>
      </c>
    </row>
    <row r="3598" spans="4:5" x14ac:dyDescent="0.25">
      <c r="D3598">
        <v>141</v>
      </c>
      <c r="E3598">
        <v>718.6</v>
      </c>
    </row>
    <row r="3599" spans="4:5" x14ac:dyDescent="0.25">
      <c r="D3599">
        <v>141</v>
      </c>
      <c r="E3599">
        <v>718.8</v>
      </c>
    </row>
    <row r="3600" spans="4:5" x14ac:dyDescent="0.25">
      <c r="D3600">
        <v>141</v>
      </c>
      <c r="E3600">
        <v>719</v>
      </c>
    </row>
    <row r="3601" spans="4:5" x14ac:dyDescent="0.25">
      <c r="D3601">
        <v>143</v>
      </c>
      <c r="E3601">
        <v>719.2</v>
      </c>
    </row>
    <row r="3602" spans="4:5" x14ac:dyDescent="0.25">
      <c r="D3602">
        <v>143</v>
      </c>
      <c r="E3602">
        <v>719.4</v>
      </c>
    </row>
    <row r="3603" spans="4:5" x14ac:dyDescent="0.25">
      <c r="D3603">
        <v>143</v>
      </c>
      <c r="E3603">
        <v>719.6</v>
      </c>
    </row>
    <row r="3604" spans="4:5" x14ac:dyDescent="0.25">
      <c r="D3604">
        <v>143</v>
      </c>
      <c r="E3604">
        <v>719.8</v>
      </c>
    </row>
    <row r="3605" spans="4:5" x14ac:dyDescent="0.25">
      <c r="D3605">
        <v>143</v>
      </c>
      <c r="E3605">
        <v>720</v>
      </c>
    </row>
    <row r="3606" spans="4:5" x14ac:dyDescent="0.25">
      <c r="D3606">
        <v>143</v>
      </c>
      <c r="E3606">
        <v>720.2</v>
      </c>
    </row>
    <row r="3607" spans="4:5" x14ac:dyDescent="0.25">
      <c r="D3607">
        <v>143</v>
      </c>
      <c r="E3607">
        <v>720.4</v>
      </c>
    </row>
    <row r="3608" spans="4:5" x14ac:dyDescent="0.25">
      <c r="D3608">
        <v>143</v>
      </c>
      <c r="E3608">
        <v>720.6</v>
      </c>
    </row>
    <row r="3609" spans="4:5" x14ac:dyDescent="0.25">
      <c r="D3609">
        <v>143</v>
      </c>
      <c r="E3609">
        <v>720.8</v>
      </c>
    </row>
    <row r="3610" spans="4:5" x14ac:dyDescent="0.25">
      <c r="D3610">
        <v>143</v>
      </c>
      <c r="E3610">
        <v>721</v>
      </c>
    </row>
    <row r="3611" spans="4:5" x14ac:dyDescent="0.25">
      <c r="D3611">
        <v>143</v>
      </c>
      <c r="E3611">
        <v>721.2</v>
      </c>
    </row>
    <row r="3612" spans="4:5" x14ac:dyDescent="0.25">
      <c r="D3612">
        <v>143</v>
      </c>
      <c r="E3612">
        <v>721.4</v>
      </c>
    </row>
    <row r="3613" spans="4:5" x14ac:dyDescent="0.25">
      <c r="D3613">
        <v>141</v>
      </c>
      <c r="E3613">
        <v>721.6</v>
      </c>
    </row>
    <row r="3614" spans="4:5" x14ac:dyDescent="0.25">
      <c r="D3614">
        <v>143</v>
      </c>
      <c r="E3614">
        <v>721.8</v>
      </c>
    </row>
    <row r="3615" spans="4:5" x14ac:dyDescent="0.25">
      <c r="D3615">
        <v>143</v>
      </c>
      <c r="E3615">
        <v>722</v>
      </c>
    </row>
    <row r="3616" spans="4:5" x14ac:dyDescent="0.25">
      <c r="D3616">
        <v>143</v>
      </c>
      <c r="E3616">
        <v>722.2</v>
      </c>
    </row>
    <row r="3617" spans="4:5" x14ac:dyDescent="0.25">
      <c r="D3617">
        <v>143</v>
      </c>
      <c r="E3617">
        <v>722.4</v>
      </c>
    </row>
    <row r="3618" spans="4:5" x14ac:dyDescent="0.25">
      <c r="D3618">
        <v>143</v>
      </c>
      <c r="E3618">
        <v>722.6</v>
      </c>
    </row>
    <row r="3619" spans="4:5" x14ac:dyDescent="0.25">
      <c r="D3619">
        <v>143</v>
      </c>
      <c r="E3619">
        <v>722.8</v>
      </c>
    </row>
    <row r="3620" spans="4:5" x14ac:dyDescent="0.25">
      <c r="D3620">
        <v>143</v>
      </c>
      <c r="E3620">
        <v>723</v>
      </c>
    </row>
    <row r="3621" spans="4:5" x14ac:dyDescent="0.25">
      <c r="D3621">
        <v>143</v>
      </c>
      <c r="E3621">
        <v>723.2</v>
      </c>
    </row>
    <row r="3622" spans="4:5" x14ac:dyDescent="0.25">
      <c r="D3622">
        <v>143</v>
      </c>
      <c r="E3622">
        <v>723.4</v>
      </c>
    </row>
    <row r="3623" spans="4:5" x14ac:dyDescent="0.25">
      <c r="D3623">
        <v>143</v>
      </c>
      <c r="E3623">
        <v>723.6</v>
      </c>
    </row>
    <row r="3624" spans="4:5" x14ac:dyDescent="0.25">
      <c r="D3624">
        <v>143</v>
      </c>
      <c r="E3624">
        <v>723.8</v>
      </c>
    </row>
    <row r="3625" spans="4:5" x14ac:dyDescent="0.25">
      <c r="D3625">
        <v>143</v>
      </c>
      <c r="E3625">
        <v>724</v>
      </c>
    </row>
    <row r="3626" spans="4:5" x14ac:dyDescent="0.25">
      <c r="D3626">
        <v>143</v>
      </c>
      <c r="E3626">
        <v>724.2</v>
      </c>
    </row>
    <row r="3627" spans="4:5" x14ac:dyDescent="0.25">
      <c r="D3627">
        <v>143</v>
      </c>
      <c r="E3627">
        <v>724.4</v>
      </c>
    </row>
    <row r="3628" spans="4:5" x14ac:dyDescent="0.25">
      <c r="D3628">
        <v>143</v>
      </c>
      <c r="E3628">
        <v>724.6</v>
      </c>
    </row>
    <row r="3629" spans="4:5" x14ac:dyDescent="0.25">
      <c r="D3629">
        <v>143</v>
      </c>
      <c r="E3629">
        <v>724.8</v>
      </c>
    </row>
    <row r="3630" spans="4:5" x14ac:dyDescent="0.25">
      <c r="D3630">
        <v>143</v>
      </c>
      <c r="E3630">
        <v>725</v>
      </c>
    </row>
    <row r="3631" spans="4:5" x14ac:dyDescent="0.25">
      <c r="D3631">
        <v>143</v>
      </c>
      <c r="E3631">
        <v>725.2</v>
      </c>
    </row>
    <row r="3632" spans="4:5" x14ac:dyDescent="0.25">
      <c r="D3632">
        <v>143</v>
      </c>
      <c r="E3632">
        <v>725.4</v>
      </c>
    </row>
    <row r="3633" spans="4:5" x14ac:dyDescent="0.25">
      <c r="D3633">
        <v>143</v>
      </c>
      <c r="E3633">
        <v>725.6</v>
      </c>
    </row>
    <row r="3634" spans="4:5" x14ac:dyDescent="0.25">
      <c r="D3634">
        <v>143</v>
      </c>
      <c r="E3634">
        <v>725.8</v>
      </c>
    </row>
    <row r="3635" spans="4:5" x14ac:dyDescent="0.25">
      <c r="D3635">
        <v>143</v>
      </c>
      <c r="E3635">
        <v>726</v>
      </c>
    </row>
    <row r="3636" spans="4:5" x14ac:dyDescent="0.25">
      <c r="D3636">
        <v>143</v>
      </c>
      <c r="E3636">
        <v>726.2</v>
      </c>
    </row>
    <row r="3637" spans="4:5" x14ac:dyDescent="0.25">
      <c r="D3637">
        <v>143</v>
      </c>
      <c r="E3637">
        <v>726.4</v>
      </c>
    </row>
    <row r="3638" spans="4:5" x14ac:dyDescent="0.25">
      <c r="D3638">
        <v>143</v>
      </c>
      <c r="E3638">
        <v>726.6</v>
      </c>
    </row>
    <row r="3639" spans="4:5" x14ac:dyDescent="0.25">
      <c r="D3639">
        <v>143</v>
      </c>
      <c r="E3639">
        <v>726.8</v>
      </c>
    </row>
    <row r="3640" spans="4:5" x14ac:dyDescent="0.25">
      <c r="D3640">
        <v>143</v>
      </c>
      <c r="E3640">
        <v>727</v>
      </c>
    </row>
    <row r="3641" spans="4:5" x14ac:dyDescent="0.25">
      <c r="D3641">
        <v>143</v>
      </c>
      <c r="E3641">
        <v>727.2</v>
      </c>
    </row>
    <row r="3642" spans="4:5" x14ac:dyDescent="0.25">
      <c r="D3642">
        <v>143</v>
      </c>
      <c r="E3642">
        <v>727.4</v>
      </c>
    </row>
    <row r="3643" spans="4:5" x14ac:dyDescent="0.25">
      <c r="D3643">
        <v>143</v>
      </c>
      <c r="E3643">
        <v>727.6</v>
      </c>
    </row>
    <row r="3644" spans="4:5" x14ac:dyDescent="0.25">
      <c r="D3644">
        <v>143</v>
      </c>
      <c r="E3644">
        <v>727.8</v>
      </c>
    </row>
    <row r="3645" spans="4:5" x14ac:dyDescent="0.25">
      <c r="D3645">
        <v>143</v>
      </c>
      <c r="E3645">
        <v>728</v>
      </c>
    </row>
    <row r="3646" spans="4:5" x14ac:dyDescent="0.25">
      <c r="D3646">
        <v>143</v>
      </c>
      <c r="E3646">
        <v>728.2</v>
      </c>
    </row>
    <row r="3647" spans="4:5" x14ac:dyDescent="0.25">
      <c r="D3647">
        <v>143</v>
      </c>
      <c r="E3647">
        <v>728.4</v>
      </c>
    </row>
    <row r="3648" spans="4:5" x14ac:dyDescent="0.25">
      <c r="D3648">
        <v>143</v>
      </c>
      <c r="E3648">
        <v>728.6</v>
      </c>
    </row>
    <row r="3649" spans="4:5" x14ac:dyDescent="0.25">
      <c r="D3649">
        <v>143</v>
      </c>
      <c r="E3649">
        <v>728.8</v>
      </c>
    </row>
    <row r="3650" spans="4:5" x14ac:dyDescent="0.25">
      <c r="D3650">
        <v>143</v>
      </c>
      <c r="E3650">
        <v>729</v>
      </c>
    </row>
    <row r="3651" spans="4:5" x14ac:dyDescent="0.25">
      <c r="D3651">
        <v>145</v>
      </c>
      <c r="E3651">
        <v>729.2</v>
      </c>
    </row>
    <row r="3652" spans="4:5" x14ac:dyDescent="0.25">
      <c r="D3652">
        <v>143</v>
      </c>
      <c r="E3652">
        <v>729.4</v>
      </c>
    </row>
    <row r="3653" spans="4:5" x14ac:dyDescent="0.25">
      <c r="D3653">
        <v>143</v>
      </c>
      <c r="E3653">
        <v>729.6</v>
      </c>
    </row>
    <row r="3654" spans="4:5" x14ac:dyDescent="0.25">
      <c r="D3654">
        <v>143</v>
      </c>
      <c r="E3654">
        <v>729.8</v>
      </c>
    </row>
    <row r="3655" spans="4:5" x14ac:dyDescent="0.25">
      <c r="D3655">
        <v>143</v>
      </c>
      <c r="E3655">
        <v>730</v>
      </c>
    </row>
    <row r="3656" spans="4:5" x14ac:dyDescent="0.25">
      <c r="D3656">
        <v>143</v>
      </c>
      <c r="E3656">
        <v>730.2</v>
      </c>
    </row>
    <row r="3657" spans="4:5" x14ac:dyDescent="0.25">
      <c r="D3657">
        <v>143</v>
      </c>
      <c r="E3657">
        <v>730.4</v>
      </c>
    </row>
    <row r="3658" spans="4:5" x14ac:dyDescent="0.25">
      <c r="D3658">
        <v>143</v>
      </c>
      <c r="E3658">
        <v>730.6</v>
      </c>
    </row>
    <row r="3659" spans="4:5" x14ac:dyDescent="0.25">
      <c r="D3659">
        <v>143</v>
      </c>
      <c r="E3659">
        <v>730.8</v>
      </c>
    </row>
    <row r="3660" spans="4:5" x14ac:dyDescent="0.25">
      <c r="D3660">
        <v>143</v>
      </c>
      <c r="E3660">
        <v>731</v>
      </c>
    </row>
    <row r="3661" spans="4:5" x14ac:dyDescent="0.25">
      <c r="D3661">
        <v>143</v>
      </c>
      <c r="E3661">
        <v>731.2</v>
      </c>
    </row>
    <row r="3662" spans="4:5" x14ac:dyDescent="0.25">
      <c r="D3662">
        <v>143</v>
      </c>
      <c r="E3662">
        <v>731.4</v>
      </c>
    </row>
    <row r="3663" spans="4:5" x14ac:dyDescent="0.25">
      <c r="D3663">
        <v>143</v>
      </c>
      <c r="E3663">
        <v>731.6</v>
      </c>
    </row>
    <row r="3664" spans="4:5" x14ac:dyDescent="0.25">
      <c r="D3664">
        <v>143</v>
      </c>
      <c r="E3664">
        <v>731.8</v>
      </c>
    </row>
    <row r="3665" spans="4:5" x14ac:dyDescent="0.25">
      <c r="D3665">
        <v>143</v>
      </c>
      <c r="E3665">
        <v>732</v>
      </c>
    </row>
    <row r="3666" spans="4:5" x14ac:dyDescent="0.25">
      <c r="D3666">
        <v>143</v>
      </c>
      <c r="E3666">
        <v>732.2</v>
      </c>
    </row>
    <row r="3667" spans="4:5" x14ac:dyDescent="0.25">
      <c r="D3667">
        <v>143</v>
      </c>
      <c r="E3667">
        <v>732.4</v>
      </c>
    </row>
    <row r="3668" spans="4:5" x14ac:dyDescent="0.25">
      <c r="D3668">
        <v>145</v>
      </c>
      <c r="E3668">
        <v>732.6</v>
      </c>
    </row>
    <row r="3669" spans="4:5" x14ac:dyDescent="0.25">
      <c r="D3669">
        <v>143</v>
      </c>
      <c r="E3669">
        <v>732.8</v>
      </c>
    </row>
    <row r="3670" spans="4:5" x14ac:dyDescent="0.25">
      <c r="D3670">
        <v>143</v>
      </c>
      <c r="E3670">
        <v>733</v>
      </c>
    </row>
    <row r="3671" spans="4:5" x14ac:dyDescent="0.25">
      <c r="D3671">
        <v>143</v>
      </c>
      <c r="E3671">
        <v>733.2</v>
      </c>
    </row>
    <row r="3672" spans="4:5" x14ac:dyDescent="0.25">
      <c r="D3672">
        <v>145</v>
      </c>
      <c r="E3672">
        <v>733.4</v>
      </c>
    </row>
    <row r="3673" spans="4:5" x14ac:dyDescent="0.25">
      <c r="D3673">
        <v>143</v>
      </c>
      <c r="E3673">
        <v>733.6</v>
      </c>
    </row>
    <row r="3674" spans="4:5" x14ac:dyDescent="0.25">
      <c r="D3674">
        <v>143</v>
      </c>
      <c r="E3674">
        <v>733.8</v>
      </c>
    </row>
    <row r="3675" spans="4:5" x14ac:dyDescent="0.25">
      <c r="D3675">
        <v>143</v>
      </c>
      <c r="E3675">
        <v>734</v>
      </c>
    </row>
    <row r="3676" spans="4:5" x14ac:dyDescent="0.25">
      <c r="D3676">
        <v>143</v>
      </c>
      <c r="E3676">
        <v>734.2</v>
      </c>
    </row>
    <row r="3677" spans="4:5" x14ac:dyDescent="0.25">
      <c r="D3677">
        <v>143</v>
      </c>
      <c r="E3677">
        <v>734.4</v>
      </c>
    </row>
    <row r="3678" spans="4:5" x14ac:dyDescent="0.25">
      <c r="D3678">
        <v>143</v>
      </c>
      <c r="E3678">
        <v>734.6</v>
      </c>
    </row>
    <row r="3679" spans="4:5" x14ac:dyDescent="0.25">
      <c r="D3679">
        <v>143</v>
      </c>
      <c r="E3679">
        <v>734.8</v>
      </c>
    </row>
    <row r="3680" spans="4:5" x14ac:dyDescent="0.25">
      <c r="D3680">
        <v>143</v>
      </c>
      <c r="E3680">
        <v>735</v>
      </c>
    </row>
    <row r="3681" spans="4:5" x14ac:dyDescent="0.25">
      <c r="D3681">
        <v>143</v>
      </c>
      <c r="E3681">
        <v>735.2</v>
      </c>
    </row>
    <row r="3682" spans="4:5" x14ac:dyDescent="0.25">
      <c r="D3682">
        <v>143</v>
      </c>
      <c r="E3682">
        <v>735.4</v>
      </c>
    </row>
    <row r="3683" spans="4:5" x14ac:dyDescent="0.25">
      <c r="D3683">
        <v>145</v>
      </c>
      <c r="E3683">
        <v>735.6</v>
      </c>
    </row>
    <row r="3684" spans="4:5" x14ac:dyDescent="0.25">
      <c r="D3684">
        <v>143</v>
      </c>
      <c r="E3684">
        <v>735.8</v>
      </c>
    </row>
    <row r="3685" spans="4:5" x14ac:dyDescent="0.25">
      <c r="D3685">
        <v>145</v>
      </c>
      <c r="E3685">
        <v>736</v>
      </c>
    </row>
    <row r="3686" spans="4:5" x14ac:dyDescent="0.25">
      <c r="D3686">
        <v>143</v>
      </c>
      <c r="E3686">
        <v>736.2</v>
      </c>
    </row>
    <row r="3687" spans="4:5" x14ac:dyDescent="0.25">
      <c r="D3687">
        <v>145</v>
      </c>
      <c r="E3687">
        <v>736.4</v>
      </c>
    </row>
    <row r="3688" spans="4:5" x14ac:dyDescent="0.25">
      <c r="D3688">
        <v>145</v>
      </c>
      <c r="E3688">
        <v>736.6</v>
      </c>
    </row>
    <row r="3689" spans="4:5" x14ac:dyDescent="0.25">
      <c r="D3689">
        <v>145</v>
      </c>
      <c r="E3689">
        <v>736.8</v>
      </c>
    </row>
    <row r="3690" spans="4:5" x14ac:dyDescent="0.25">
      <c r="D3690">
        <v>143</v>
      </c>
      <c r="E3690">
        <v>737</v>
      </c>
    </row>
    <row r="3691" spans="4:5" x14ac:dyDescent="0.25">
      <c r="D3691">
        <v>145</v>
      </c>
      <c r="E3691">
        <v>737.2</v>
      </c>
    </row>
    <row r="3692" spans="4:5" x14ac:dyDescent="0.25">
      <c r="D3692">
        <v>143</v>
      </c>
      <c r="E3692">
        <v>737.4</v>
      </c>
    </row>
    <row r="3693" spans="4:5" x14ac:dyDescent="0.25">
      <c r="D3693">
        <v>143</v>
      </c>
      <c r="E3693">
        <v>737.6</v>
      </c>
    </row>
    <row r="3694" spans="4:5" x14ac:dyDescent="0.25">
      <c r="D3694">
        <v>145</v>
      </c>
      <c r="E3694">
        <v>737.8</v>
      </c>
    </row>
    <row r="3695" spans="4:5" x14ac:dyDescent="0.25">
      <c r="D3695">
        <v>145</v>
      </c>
      <c r="E3695">
        <v>738</v>
      </c>
    </row>
    <row r="3696" spans="4:5" x14ac:dyDescent="0.25">
      <c r="D3696">
        <v>143</v>
      </c>
      <c r="E3696">
        <v>738.2</v>
      </c>
    </row>
    <row r="3697" spans="4:5" x14ac:dyDescent="0.25">
      <c r="D3697">
        <v>143</v>
      </c>
      <c r="E3697">
        <v>738.4</v>
      </c>
    </row>
    <row r="3698" spans="4:5" x14ac:dyDescent="0.25">
      <c r="D3698">
        <v>143</v>
      </c>
      <c r="E3698">
        <v>738.6</v>
      </c>
    </row>
    <row r="3699" spans="4:5" x14ac:dyDescent="0.25">
      <c r="D3699">
        <v>145</v>
      </c>
      <c r="E3699">
        <v>738.8</v>
      </c>
    </row>
    <row r="3700" spans="4:5" x14ac:dyDescent="0.25">
      <c r="D3700">
        <v>145</v>
      </c>
      <c r="E3700">
        <v>739</v>
      </c>
    </row>
    <row r="3701" spans="4:5" x14ac:dyDescent="0.25">
      <c r="D3701">
        <v>143</v>
      </c>
      <c r="E3701">
        <v>739.2</v>
      </c>
    </row>
    <row r="3702" spans="4:5" x14ac:dyDescent="0.25">
      <c r="D3702">
        <v>143</v>
      </c>
      <c r="E3702">
        <v>739.4</v>
      </c>
    </row>
    <row r="3703" spans="4:5" x14ac:dyDescent="0.25">
      <c r="D3703">
        <v>145</v>
      </c>
      <c r="E3703">
        <v>739.6</v>
      </c>
    </row>
    <row r="3704" spans="4:5" x14ac:dyDescent="0.25">
      <c r="D3704">
        <v>145</v>
      </c>
      <c r="E3704">
        <v>739.8</v>
      </c>
    </row>
    <row r="3705" spans="4:5" x14ac:dyDescent="0.25">
      <c r="D3705">
        <v>143</v>
      </c>
      <c r="E3705">
        <v>740</v>
      </c>
    </row>
    <row r="3706" spans="4:5" x14ac:dyDescent="0.25">
      <c r="D3706">
        <v>143</v>
      </c>
      <c r="E3706">
        <v>740.2</v>
      </c>
    </row>
    <row r="3707" spans="4:5" x14ac:dyDescent="0.25">
      <c r="D3707">
        <v>143</v>
      </c>
      <c r="E3707">
        <v>740.4</v>
      </c>
    </row>
    <row r="3708" spans="4:5" x14ac:dyDescent="0.25">
      <c r="D3708">
        <v>145</v>
      </c>
      <c r="E3708">
        <v>740.6</v>
      </c>
    </row>
    <row r="3709" spans="4:5" x14ac:dyDescent="0.25">
      <c r="D3709">
        <v>145</v>
      </c>
      <c r="E3709">
        <v>740.8</v>
      </c>
    </row>
    <row r="3710" spans="4:5" x14ac:dyDescent="0.25">
      <c r="D3710">
        <v>143</v>
      </c>
      <c r="E3710">
        <v>741</v>
      </c>
    </row>
    <row r="3711" spans="4:5" x14ac:dyDescent="0.25">
      <c r="D3711">
        <v>143</v>
      </c>
      <c r="E3711">
        <v>741.2</v>
      </c>
    </row>
    <row r="3712" spans="4:5" x14ac:dyDescent="0.25">
      <c r="D3712">
        <v>143</v>
      </c>
      <c r="E3712">
        <v>741.4</v>
      </c>
    </row>
    <row r="3713" spans="4:5" x14ac:dyDescent="0.25">
      <c r="D3713">
        <v>143</v>
      </c>
      <c r="E3713">
        <v>741.6</v>
      </c>
    </row>
    <row r="3714" spans="4:5" x14ac:dyDescent="0.25">
      <c r="D3714">
        <v>143</v>
      </c>
      <c r="E3714">
        <v>741.8</v>
      </c>
    </row>
    <row r="3715" spans="4:5" x14ac:dyDescent="0.25">
      <c r="D3715">
        <v>145</v>
      </c>
      <c r="E3715">
        <v>742</v>
      </c>
    </row>
    <row r="3716" spans="4:5" x14ac:dyDescent="0.25">
      <c r="D3716">
        <v>143</v>
      </c>
      <c r="E3716">
        <v>742.2</v>
      </c>
    </row>
    <row r="3717" spans="4:5" x14ac:dyDescent="0.25">
      <c r="D3717">
        <v>143</v>
      </c>
      <c r="E3717">
        <v>742.4</v>
      </c>
    </row>
    <row r="3718" spans="4:5" x14ac:dyDescent="0.25">
      <c r="D3718">
        <v>143</v>
      </c>
      <c r="E3718">
        <v>742.6</v>
      </c>
    </row>
    <row r="3719" spans="4:5" x14ac:dyDescent="0.25">
      <c r="D3719">
        <v>143</v>
      </c>
      <c r="E3719">
        <v>742.8</v>
      </c>
    </row>
    <row r="3720" spans="4:5" x14ac:dyDescent="0.25">
      <c r="D3720">
        <v>143</v>
      </c>
      <c r="E3720">
        <v>743</v>
      </c>
    </row>
    <row r="3721" spans="4:5" x14ac:dyDescent="0.25">
      <c r="D3721">
        <v>143</v>
      </c>
      <c r="E3721">
        <v>743.2</v>
      </c>
    </row>
    <row r="3722" spans="4:5" x14ac:dyDescent="0.25">
      <c r="D3722">
        <v>143</v>
      </c>
      <c r="E3722">
        <v>743.4</v>
      </c>
    </row>
    <row r="3723" spans="4:5" x14ac:dyDescent="0.25">
      <c r="D3723">
        <v>143</v>
      </c>
      <c r="E3723">
        <v>743.6</v>
      </c>
    </row>
    <row r="3724" spans="4:5" x14ac:dyDescent="0.25">
      <c r="D3724">
        <v>143</v>
      </c>
      <c r="E3724">
        <v>743.8</v>
      </c>
    </row>
    <row r="3725" spans="4:5" x14ac:dyDescent="0.25">
      <c r="D3725">
        <v>143</v>
      </c>
      <c r="E3725">
        <v>744</v>
      </c>
    </row>
    <row r="3726" spans="4:5" x14ac:dyDescent="0.25">
      <c r="D3726">
        <v>143</v>
      </c>
      <c r="E3726">
        <v>744.2</v>
      </c>
    </row>
    <row r="3727" spans="4:5" x14ac:dyDescent="0.25">
      <c r="D3727">
        <v>143</v>
      </c>
      <c r="E3727">
        <v>744.4</v>
      </c>
    </row>
    <row r="3728" spans="4:5" x14ac:dyDescent="0.25">
      <c r="D3728">
        <v>143</v>
      </c>
      <c r="E3728">
        <v>744.6</v>
      </c>
    </row>
    <row r="3729" spans="4:5" x14ac:dyDescent="0.25">
      <c r="D3729">
        <v>143</v>
      </c>
      <c r="E3729">
        <v>744.8</v>
      </c>
    </row>
    <row r="3730" spans="4:5" x14ac:dyDescent="0.25">
      <c r="D3730">
        <v>143</v>
      </c>
      <c r="E3730">
        <v>745</v>
      </c>
    </row>
    <row r="3731" spans="4:5" x14ac:dyDescent="0.25">
      <c r="D3731">
        <v>143</v>
      </c>
      <c r="E3731">
        <v>745.2</v>
      </c>
    </row>
    <row r="3732" spans="4:5" x14ac:dyDescent="0.25">
      <c r="D3732">
        <v>143</v>
      </c>
      <c r="E3732">
        <v>745.4</v>
      </c>
    </row>
    <row r="3733" spans="4:5" x14ac:dyDescent="0.25">
      <c r="D3733">
        <v>143</v>
      </c>
      <c r="E3733">
        <v>745.6</v>
      </c>
    </row>
    <row r="3734" spans="4:5" x14ac:dyDescent="0.25">
      <c r="D3734">
        <v>143</v>
      </c>
      <c r="E3734">
        <v>745.8</v>
      </c>
    </row>
    <row r="3735" spans="4:5" x14ac:dyDescent="0.25">
      <c r="D3735">
        <v>143</v>
      </c>
      <c r="E3735">
        <v>746</v>
      </c>
    </row>
    <row r="3736" spans="4:5" x14ac:dyDescent="0.25">
      <c r="D3736">
        <v>143</v>
      </c>
      <c r="E3736">
        <v>746.2</v>
      </c>
    </row>
    <row r="3737" spans="4:5" x14ac:dyDescent="0.25">
      <c r="D3737">
        <v>143</v>
      </c>
      <c r="E3737">
        <v>746.4</v>
      </c>
    </row>
    <row r="3738" spans="4:5" x14ac:dyDescent="0.25">
      <c r="D3738">
        <v>143</v>
      </c>
      <c r="E3738">
        <v>746.6</v>
      </c>
    </row>
    <row r="3739" spans="4:5" x14ac:dyDescent="0.25">
      <c r="D3739">
        <v>143</v>
      </c>
      <c r="E3739">
        <v>746.8</v>
      </c>
    </row>
    <row r="3740" spans="4:5" x14ac:dyDescent="0.25">
      <c r="D3740">
        <v>143</v>
      </c>
      <c r="E3740">
        <v>747</v>
      </c>
    </row>
    <row r="3741" spans="4:5" x14ac:dyDescent="0.25">
      <c r="D3741">
        <v>143</v>
      </c>
      <c r="E3741">
        <v>747.2</v>
      </c>
    </row>
    <row r="3742" spans="4:5" x14ac:dyDescent="0.25">
      <c r="D3742">
        <v>143</v>
      </c>
      <c r="E3742">
        <v>747.4</v>
      </c>
    </row>
    <row r="3743" spans="4:5" x14ac:dyDescent="0.25">
      <c r="D3743">
        <v>143</v>
      </c>
      <c r="E3743">
        <v>747.6</v>
      </c>
    </row>
    <row r="3744" spans="4:5" x14ac:dyDescent="0.25">
      <c r="D3744">
        <v>143</v>
      </c>
      <c r="E3744">
        <v>747.8</v>
      </c>
    </row>
    <row r="3745" spans="4:5" x14ac:dyDescent="0.25">
      <c r="D3745">
        <v>143</v>
      </c>
      <c r="E3745">
        <v>748</v>
      </c>
    </row>
    <row r="3746" spans="4:5" x14ac:dyDescent="0.25">
      <c r="D3746">
        <v>143</v>
      </c>
      <c r="E3746">
        <v>748.2</v>
      </c>
    </row>
    <row r="3747" spans="4:5" x14ac:dyDescent="0.25">
      <c r="D3747">
        <v>143</v>
      </c>
      <c r="E3747">
        <v>748.4</v>
      </c>
    </row>
    <row r="3748" spans="4:5" x14ac:dyDescent="0.25">
      <c r="D3748">
        <v>143</v>
      </c>
      <c r="E3748">
        <v>748.6</v>
      </c>
    </row>
    <row r="3749" spans="4:5" x14ac:dyDescent="0.25">
      <c r="D3749">
        <v>143</v>
      </c>
      <c r="E3749">
        <v>748.8</v>
      </c>
    </row>
    <row r="3750" spans="4:5" x14ac:dyDescent="0.25">
      <c r="D3750">
        <v>143</v>
      </c>
      <c r="E3750">
        <v>749</v>
      </c>
    </row>
    <row r="3751" spans="4:5" x14ac:dyDescent="0.25">
      <c r="D3751">
        <v>143</v>
      </c>
      <c r="E3751">
        <v>749.2</v>
      </c>
    </row>
    <row r="3752" spans="4:5" x14ac:dyDescent="0.25">
      <c r="D3752">
        <v>143</v>
      </c>
      <c r="E3752">
        <v>749.4</v>
      </c>
    </row>
    <row r="3753" spans="4:5" x14ac:dyDescent="0.25">
      <c r="D3753">
        <v>143</v>
      </c>
      <c r="E3753">
        <v>749.6</v>
      </c>
    </row>
    <row r="3754" spans="4:5" x14ac:dyDescent="0.25">
      <c r="D3754">
        <v>143</v>
      </c>
      <c r="E3754">
        <v>749.8</v>
      </c>
    </row>
    <row r="3755" spans="4:5" x14ac:dyDescent="0.25">
      <c r="D3755">
        <v>143</v>
      </c>
      <c r="E3755">
        <v>750</v>
      </c>
    </row>
    <row r="3756" spans="4:5" x14ac:dyDescent="0.25">
      <c r="D3756">
        <v>143</v>
      </c>
      <c r="E3756">
        <v>750.2</v>
      </c>
    </row>
    <row r="3757" spans="4:5" x14ac:dyDescent="0.25">
      <c r="D3757">
        <v>143</v>
      </c>
      <c r="E3757">
        <v>750.4</v>
      </c>
    </row>
    <row r="3758" spans="4:5" x14ac:dyDescent="0.25">
      <c r="D3758">
        <v>143</v>
      </c>
      <c r="E3758">
        <v>750.6</v>
      </c>
    </row>
    <row r="3759" spans="4:5" x14ac:dyDescent="0.25">
      <c r="D3759">
        <v>143</v>
      </c>
      <c r="E3759">
        <v>750.8</v>
      </c>
    </row>
    <row r="3760" spans="4:5" x14ac:dyDescent="0.25">
      <c r="D3760">
        <v>141</v>
      </c>
      <c r="E3760">
        <v>751</v>
      </c>
    </row>
    <row r="3761" spans="4:5" x14ac:dyDescent="0.25">
      <c r="D3761">
        <v>143</v>
      </c>
      <c r="E3761">
        <v>751.2</v>
      </c>
    </row>
    <row r="3762" spans="4:5" x14ac:dyDescent="0.25">
      <c r="D3762">
        <v>143</v>
      </c>
      <c r="E3762">
        <v>751.4</v>
      </c>
    </row>
    <row r="3763" spans="4:5" x14ac:dyDescent="0.25">
      <c r="D3763">
        <v>143</v>
      </c>
      <c r="E3763">
        <v>751.6</v>
      </c>
    </row>
    <row r="3764" spans="4:5" x14ac:dyDescent="0.25">
      <c r="D3764">
        <v>143</v>
      </c>
      <c r="E3764">
        <v>751.8</v>
      </c>
    </row>
    <row r="3765" spans="4:5" x14ac:dyDescent="0.25">
      <c r="D3765">
        <v>143</v>
      </c>
      <c r="E3765">
        <v>752</v>
      </c>
    </row>
    <row r="3766" spans="4:5" x14ac:dyDescent="0.25">
      <c r="D3766">
        <v>143</v>
      </c>
      <c r="E3766">
        <v>752.2</v>
      </c>
    </row>
    <row r="3767" spans="4:5" x14ac:dyDescent="0.25">
      <c r="D3767">
        <v>143</v>
      </c>
      <c r="E3767">
        <v>752.4</v>
      </c>
    </row>
    <row r="3768" spans="4:5" x14ac:dyDescent="0.25">
      <c r="D3768">
        <v>141</v>
      </c>
      <c r="E3768">
        <v>752.6</v>
      </c>
    </row>
    <row r="3769" spans="4:5" x14ac:dyDescent="0.25">
      <c r="D3769">
        <v>141</v>
      </c>
      <c r="E3769">
        <v>752.8</v>
      </c>
    </row>
    <row r="3770" spans="4:5" x14ac:dyDescent="0.25">
      <c r="D3770">
        <v>141</v>
      </c>
      <c r="E3770">
        <v>753</v>
      </c>
    </row>
    <row r="3771" spans="4:5" x14ac:dyDescent="0.25">
      <c r="D3771">
        <v>143</v>
      </c>
      <c r="E3771">
        <v>753.2</v>
      </c>
    </row>
    <row r="3772" spans="4:5" x14ac:dyDescent="0.25">
      <c r="D3772">
        <v>143</v>
      </c>
      <c r="E3772">
        <v>753.4</v>
      </c>
    </row>
    <row r="3773" spans="4:5" x14ac:dyDescent="0.25">
      <c r="D3773">
        <v>143</v>
      </c>
      <c r="E3773">
        <v>753.6</v>
      </c>
    </row>
    <row r="3774" spans="4:5" x14ac:dyDescent="0.25">
      <c r="D3774">
        <v>143</v>
      </c>
      <c r="E3774">
        <v>753.8</v>
      </c>
    </row>
    <row r="3775" spans="4:5" x14ac:dyDescent="0.25">
      <c r="D3775">
        <v>141</v>
      </c>
      <c r="E3775">
        <v>754</v>
      </c>
    </row>
    <row r="3776" spans="4:5" x14ac:dyDescent="0.25">
      <c r="D3776">
        <v>143</v>
      </c>
      <c r="E3776">
        <v>754.2</v>
      </c>
    </row>
    <row r="3777" spans="4:5" x14ac:dyDescent="0.25">
      <c r="D3777">
        <v>143</v>
      </c>
      <c r="E3777">
        <v>754.4</v>
      </c>
    </row>
    <row r="3778" spans="4:5" x14ac:dyDescent="0.25">
      <c r="D3778">
        <v>141</v>
      </c>
      <c r="E3778">
        <v>754.6</v>
      </c>
    </row>
    <row r="3779" spans="4:5" x14ac:dyDescent="0.25">
      <c r="D3779">
        <v>141</v>
      </c>
      <c r="E3779">
        <v>754.8</v>
      </c>
    </row>
    <row r="3780" spans="4:5" x14ac:dyDescent="0.25">
      <c r="D3780">
        <v>143</v>
      </c>
      <c r="E3780">
        <v>755</v>
      </c>
    </row>
    <row r="3781" spans="4:5" x14ac:dyDescent="0.25">
      <c r="D3781">
        <v>141</v>
      </c>
      <c r="E3781">
        <v>755.2</v>
      </c>
    </row>
    <row r="3782" spans="4:5" x14ac:dyDescent="0.25">
      <c r="D3782">
        <v>143</v>
      </c>
      <c r="E3782">
        <v>755.4</v>
      </c>
    </row>
    <row r="3783" spans="4:5" x14ac:dyDescent="0.25">
      <c r="D3783">
        <v>141</v>
      </c>
      <c r="E3783">
        <v>755.6</v>
      </c>
    </row>
    <row r="3784" spans="4:5" x14ac:dyDescent="0.25">
      <c r="D3784">
        <v>141</v>
      </c>
      <c r="E3784">
        <v>755.8</v>
      </c>
    </row>
    <row r="3785" spans="4:5" x14ac:dyDescent="0.25">
      <c r="D3785">
        <v>141</v>
      </c>
      <c r="E3785">
        <v>756</v>
      </c>
    </row>
    <row r="3786" spans="4:5" x14ac:dyDescent="0.25">
      <c r="D3786">
        <v>143</v>
      </c>
      <c r="E3786">
        <v>756.2</v>
      </c>
    </row>
    <row r="3787" spans="4:5" x14ac:dyDescent="0.25">
      <c r="D3787">
        <v>143</v>
      </c>
      <c r="E3787">
        <v>756.4</v>
      </c>
    </row>
    <row r="3788" spans="4:5" x14ac:dyDescent="0.25">
      <c r="D3788">
        <v>141</v>
      </c>
      <c r="E3788">
        <v>756.6</v>
      </c>
    </row>
    <row r="3789" spans="4:5" x14ac:dyDescent="0.25">
      <c r="D3789">
        <v>143</v>
      </c>
      <c r="E3789">
        <v>756.8</v>
      </c>
    </row>
    <row r="3790" spans="4:5" x14ac:dyDescent="0.25">
      <c r="D3790">
        <v>141</v>
      </c>
      <c r="E3790">
        <v>757</v>
      </c>
    </row>
    <row r="3791" spans="4:5" x14ac:dyDescent="0.25">
      <c r="D3791">
        <v>143</v>
      </c>
      <c r="E3791">
        <v>757.2</v>
      </c>
    </row>
    <row r="3792" spans="4:5" x14ac:dyDescent="0.25">
      <c r="D3792">
        <v>143</v>
      </c>
      <c r="E3792">
        <v>757.4</v>
      </c>
    </row>
    <row r="3793" spans="4:5" x14ac:dyDescent="0.25">
      <c r="D3793">
        <v>141</v>
      </c>
      <c r="E3793">
        <v>757.6</v>
      </c>
    </row>
    <row r="3794" spans="4:5" x14ac:dyDescent="0.25">
      <c r="D3794">
        <v>143</v>
      </c>
      <c r="E3794">
        <v>757.8</v>
      </c>
    </row>
    <row r="3795" spans="4:5" x14ac:dyDescent="0.25">
      <c r="D3795">
        <v>141</v>
      </c>
      <c r="E3795">
        <v>758</v>
      </c>
    </row>
    <row r="3796" spans="4:5" x14ac:dyDescent="0.25">
      <c r="D3796">
        <v>143</v>
      </c>
      <c r="E3796">
        <v>758.2</v>
      </c>
    </row>
    <row r="3797" spans="4:5" x14ac:dyDescent="0.25">
      <c r="D3797">
        <v>141</v>
      </c>
      <c r="E3797">
        <v>758.4</v>
      </c>
    </row>
    <row r="3798" spans="4:5" x14ac:dyDescent="0.25">
      <c r="D3798">
        <v>143</v>
      </c>
      <c r="E3798">
        <v>758.6</v>
      </c>
    </row>
    <row r="3799" spans="4:5" x14ac:dyDescent="0.25">
      <c r="D3799">
        <v>143</v>
      </c>
      <c r="E3799">
        <v>758.8</v>
      </c>
    </row>
    <row r="3800" spans="4:5" x14ac:dyDescent="0.25">
      <c r="D3800">
        <v>143</v>
      </c>
      <c r="E3800">
        <v>759</v>
      </c>
    </row>
    <row r="3801" spans="4:5" x14ac:dyDescent="0.25">
      <c r="D3801">
        <v>143</v>
      </c>
      <c r="E3801">
        <v>759.2</v>
      </c>
    </row>
    <row r="3802" spans="4:5" x14ac:dyDescent="0.25">
      <c r="D3802">
        <v>143</v>
      </c>
      <c r="E3802">
        <v>759.4</v>
      </c>
    </row>
    <row r="3803" spans="4:5" x14ac:dyDescent="0.25">
      <c r="D3803">
        <v>141</v>
      </c>
      <c r="E3803">
        <v>759.6</v>
      </c>
    </row>
    <row r="3804" spans="4:5" x14ac:dyDescent="0.25">
      <c r="D3804">
        <v>143</v>
      </c>
      <c r="E3804">
        <v>759.8</v>
      </c>
    </row>
    <row r="3805" spans="4:5" x14ac:dyDescent="0.25">
      <c r="D3805">
        <v>143</v>
      </c>
      <c r="E3805">
        <v>760</v>
      </c>
    </row>
    <row r="3806" spans="4:5" x14ac:dyDescent="0.25">
      <c r="D3806">
        <v>143</v>
      </c>
      <c r="E3806">
        <v>760.2</v>
      </c>
    </row>
    <row r="3807" spans="4:5" x14ac:dyDescent="0.25">
      <c r="D3807">
        <v>141</v>
      </c>
      <c r="E3807">
        <v>760.4</v>
      </c>
    </row>
    <row r="3808" spans="4:5" x14ac:dyDescent="0.25">
      <c r="D3808">
        <v>143</v>
      </c>
      <c r="E3808">
        <v>760.6</v>
      </c>
    </row>
    <row r="3809" spans="4:5" x14ac:dyDescent="0.25">
      <c r="D3809">
        <v>143</v>
      </c>
      <c r="E3809">
        <v>760.8</v>
      </c>
    </row>
    <row r="3810" spans="4:5" x14ac:dyDescent="0.25">
      <c r="D3810">
        <v>143</v>
      </c>
      <c r="E3810">
        <v>761</v>
      </c>
    </row>
    <row r="3811" spans="4:5" x14ac:dyDescent="0.25">
      <c r="D3811">
        <v>143</v>
      </c>
      <c r="E3811">
        <v>761.2</v>
      </c>
    </row>
    <row r="3812" spans="4:5" x14ac:dyDescent="0.25">
      <c r="D3812">
        <v>143</v>
      </c>
      <c r="E3812">
        <v>761.4</v>
      </c>
    </row>
    <row r="3813" spans="4:5" x14ac:dyDescent="0.25">
      <c r="D3813">
        <v>143</v>
      </c>
      <c r="E3813">
        <v>761.6</v>
      </c>
    </row>
    <row r="3814" spans="4:5" x14ac:dyDescent="0.25">
      <c r="D3814">
        <v>143</v>
      </c>
      <c r="E3814">
        <v>761.8</v>
      </c>
    </row>
    <row r="3815" spans="4:5" x14ac:dyDescent="0.25">
      <c r="D3815">
        <v>143</v>
      </c>
      <c r="E3815">
        <v>762</v>
      </c>
    </row>
    <row r="3816" spans="4:5" x14ac:dyDescent="0.25">
      <c r="D3816">
        <v>143</v>
      </c>
      <c r="E3816">
        <v>762.2</v>
      </c>
    </row>
    <row r="3817" spans="4:5" x14ac:dyDescent="0.25">
      <c r="D3817">
        <v>143</v>
      </c>
      <c r="E3817">
        <v>762.4</v>
      </c>
    </row>
    <row r="3818" spans="4:5" x14ac:dyDescent="0.25">
      <c r="D3818">
        <v>143</v>
      </c>
      <c r="E3818">
        <v>762.6</v>
      </c>
    </row>
    <row r="3819" spans="4:5" x14ac:dyDescent="0.25">
      <c r="D3819">
        <v>143</v>
      </c>
      <c r="E3819">
        <v>762.8</v>
      </c>
    </row>
    <row r="3820" spans="4:5" x14ac:dyDescent="0.25">
      <c r="D3820">
        <v>143</v>
      </c>
      <c r="E3820">
        <v>763</v>
      </c>
    </row>
    <row r="3821" spans="4:5" x14ac:dyDescent="0.25">
      <c r="D3821">
        <v>143</v>
      </c>
      <c r="E3821">
        <v>763.2</v>
      </c>
    </row>
    <row r="3822" spans="4:5" x14ac:dyDescent="0.25">
      <c r="D3822">
        <v>143</v>
      </c>
      <c r="E3822">
        <v>763.4</v>
      </c>
    </row>
    <row r="3823" spans="4:5" x14ac:dyDescent="0.25">
      <c r="D3823">
        <v>143</v>
      </c>
      <c r="E3823">
        <v>763.6</v>
      </c>
    </row>
    <row r="3824" spans="4:5" x14ac:dyDescent="0.25">
      <c r="D3824">
        <v>143</v>
      </c>
      <c r="E3824">
        <v>763.8</v>
      </c>
    </row>
    <row r="3825" spans="4:5" x14ac:dyDescent="0.25">
      <c r="D3825">
        <v>143</v>
      </c>
      <c r="E3825">
        <v>764</v>
      </c>
    </row>
    <row r="3826" spans="4:5" x14ac:dyDescent="0.25">
      <c r="D3826">
        <v>143</v>
      </c>
      <c r="E3826">
        <v>764.2</v>
      </c>
    </row>
    <row r="3827" spans="4:5" x14ac:dyDescent="0.25">
      <c r="D3827">
        <v>143</v>
      </c>
      <c r="E3827">
        <v>764.4</v>
      </c>
    </row>
    <row r="3828" spans="4:5" x14ac:dyDescent="0.25">
      <c r="D3828">
        <v>143</v>
      </c>
      <c r="E3828">
        <v>764.6</v>
      </c>
    </row>
    <row r="3829" spans="4:5" x14ac:dyDescent="0.25">
      <c r="D3829">
        <v>143</v>
      </c>
      <c r="E3829">
        <v>764.8</v>
      </c>
    </row>
    <row r="3830" spans="4:5" x14ac:dyDescent="0.25">
      <c r="D3830">
        <v>143</v>
      </c>
      <c r="E3830">
        <v>765</v>
      </c>
    </row>
    <row r="3831" spans="4:5" x14ac:dyDescent="0.25">
      <c r="D3831">
        <v>143</v>
      </c>
      <c r="E3831">
        <v>765.2</v>
      </c>
    </row>
    <row r="3832" spans="4:5" x14ac:dyDescent="0.25">
      <c r="D3832">
        <v>143</v>
      </c>
      <c r="E3832">
        <v>765.4</v>
      </c>
    </row>
    <row r="3833" spans="4:5" x14ac:dyDescent="0.25">
      <c r="D3833">
        <v>143</v>
      </c>
      <c r="E3833">
        <v>765.6</v>
      </c>
    </row>
    <row r="3834" spans="4:5" x14ac:dyDescent="0.25">
      <c r="D3834">
        <v>143</v>
      </c>
      <c r="E3834">
        <v>765.8</v>
      </c>
    </row>
    <row r="3835" spans="4:5" x14ac:dyDescent="0.25">
      <c r="D3835">
        <v>143</v>
      </c>
      <c r="E3835">
        <v>766</v>
      </c>
    </row>
    <row r="3836" spans="4:5" x14ac:dyDescent="0.25">
      <c r="D3836">
        <v>143</v>
      </c>
      <c r="E3836">
        <v>766.2</v>
      </c>
    </row>
    <row r="3837" spans="4:5" x14ac:dyDescent="0.25">
      <c r="D3837">
        <v>143</v>
      </c>
      <c r="E3837">
        <v>766.4</v>
      </c>
    </row>
    <row r="3838" spans="4:5" x14ac:dyDescent="0.25">
      <c r="D3838">
        <v>143</v>
      </c>
      <c r="E3838">
        <v>766.6</v>
      </c>
    </row>
    <row r="3839" spans="4:5" x14ac:dyDescent="0.25">
      <c r="D3839">
        <v>143</v>
      </c>
      <c r="E3839">
        <v>766.8</v>
      </c>
    </row>
    <row r="3840" spans="4:5" x14ac:dyDescent="0.25">
      <c r="D3840">
        <v>143</v>
      </c>
      <c r="E3840">
        <v>767</v>
      </c>
    </row>
    <row r="3841" spans="4:5" x14ac:dyDescent="0.25">
      <c r="D3841">
        <v>143</v>
      </c>
      <c r="E3841">
        <v>767.2</v>
      </c>
    </row>
    <row r="3842" spans="4:5" x14ac:dyDescent="0.25">
      <c r="D3842">
        <v>143</v>
      </c>
      <c r="E3842">
        <v>767.4</v>
      </c>
    </row>
    <row r="3843" spans="4:5" x14ac:dyDescent="0.25">
      <c r="D3843">
        <v>143</v>
      </c>
      <c r="E3843">
        <v>767.6</v>
      </c>
    </row>
    <row r="3844" spans="4:5" x14ac:dyDescent="0.25">
      <c r="D3844">
        <v>143</v>
      </c>
      <c r="E3844">
        <v>767.8</v>
      </c>
    </row>
    <row r="3845" spans="4:5" x14ac:dyDescent="0.25">
      <c r="D3845">
        <v>143</v>
      </c>
      <c r="E3845">
        <v>768</v>
      </c>
    </row>
    <row r="3846" spans="4:5" x14ac:dyDescent="0.25">
      <c r="D3846">
        <v>143</v>
      </c>
      <c r="E3846">
        <v>768.2</v>
      </c>
    </row>
    <row r="3847" spans="4:5" x14ac:dyDescent="0.25">
      <c r="D3847">
        <v>143</v>
      </c>
      <c r="E3847">
        <v>768.4</v>
      </c>
    </row>
    <row r="3848" spans="4:5" x14ac:dyDescent="0.25">
      <c r="D3848">
        <v>143</v>
      </c>
      <c r="E3848">
        <v>768.6</v>
      </c>
    </row>
    <row r="3849" spans="4:5" x14ac:dyDescent="0.25">
      <c r="D3849">
        <v>143</v>
      </c>
      <c r="E3849">
        <v>768.8</v>
      </c>
    </row>
    <row r="3850" spans="4:5" x14ac:dyDescent="0.25">
      <c r="D3850">
        <v>143</v>
      </c>
      <c r="E3850">
        <v>769</v>
      </c>
    </row>
    <row r="3851" spans="4:5" x14ac:dyDescent="0.25">
      <c r="D3851">
        <v>143</v>
      </c>
      <c r="E3851">
        <v>769.2</v>
      </c>
    </row>
    <row r="3852" spans="4:5" x14ac:dyDescent="0.25">
      <c r="D3852">
        <v>143</v>
      </c>
      <c r="E3852">
        <v>769.4</v>
      </c>
    </row>
    <row r="3853" spans="4:5" x14ac:dyDescent="0.25">
      <c r="D3853">
        <v>143</v>
      </c>
      <c r="E3853">
        <v>769.6</v>
      </c>
    </row>
    <row r="3854" spans="4:5" x14ac:dyDescent="0.25">
      <c r="D3854">
        <v>143</v>
      </c>
      <c r="E3854">
        <v>769.8</v>
      </c>
    </row>
    <row r="3855" spans="4:5" x14ac:dyDescent="0.25">
      <c r="D3855">
        <v>143</v>
      </c>
      <c r="E3855">
        <v>770</v>
      </c>
    </row>
    <row r="3856" spans="4:5" x14ac:dyDescent="0.25">
      <c r="D3856">
        <v>143</v>
      </c>
      <c r="E3856">
        <v>770.2</v>
      </c>
    </row>
    <row r="3857" spans="4:5" x14ac:dyDescent="0.25">
      <c r="D3857">
        <v>143</v>
      </c>
      <c r="E3857">
        <v>770.4</v>
      </c>
    </row>
    <row r="3858" spans="4:5" x14ac:dyDescent="0.25">
      <c r="D3858">
        <v>143</v>
      </c>
      <c r="E3858">
        <v>770.6</v>
      </c>
    </row>
    <row r="3859" spans="4:5" x14ac:dyDescent="0.25">
      <c r="D3859">
        <v>143</v>
      </c>
      <c r="E3859">
        <v>770.8</v>
      </c>
    </row>
    <row r="3860" spans="4:5" x14ac:dyDescent="0.25">
      <c r="D3860">
        <v>145</v>
      </c>
      <c r="E3860">
        <v>771</v>
      </c>
    </row>
    <row r="3861" spans="4:5" x14ac:dyDescent="0.25">
      <c r="D3861">
        <v>143</v>
      </c>
      <c r="E3861">
        <v>771.2</v>
      </c>
    </row>
    <row r="3862" spans="4:5" x14ac:dyDescent="0.25">
      <c r="D3862">
        <v>145</v>
      </c>
      <c r="E3862">
        <v>771.4</v>
      </c>
    </row>
    <row r="3863" spans="4:5" x14ac:dyDescent="0.25">
      <c r="D3863">
        <v>143</v>
      </c>
      <c r="E3863">
        <v>771.6</v>
      </c>
    </row>
    <row r="3864" spans="4:5" x14ac:dyDescent="0.25">
      <c r="D3864">
        <v>143</v>
      </c>
      <c r="E3864">
        <v>771.8</v>
      </c>
    </row>
    <row r="3865" spans="4:5" x14ac:dyDescent="0.25">
      <c r="D3865">
        <v>143</v>
      </c>
      <c r="E3865">
        <v>772</v>
      </c>
    </row>
    <row r="3866" spans="4:5" x14ac:dyDescent="0.25">
      <c r="D3866">
        <v>143</v>
      </c>
      <c r="E3866">
        <v>772.2</v>
      </c>
    </row>
    <row r="3867" spans="4:5" x14ac:dyDescent="0.25">
      <c r="D3867">
        <v>145</v>
      </c>
      <c r="E3867">
        <v>772.4</v>
      </c>
    </row>
    <row r="3868" spans="4:5" x14ac:dyDescent="0.25">
      <c r="D3868">
        <v>143</v>
      </c>
      <c r="E3868">
        <v>772.6</v>
      </c>
    </row>
    <row r="3869" spans="4:5" x14ac:dyDescent="0.25">
      <c r="D3869">
        <v>145</v>
      </c>
      <c r="E3869">
        <v>772.8</v>
      </c>
    </row>
    <row r="3870" spans="4:5" x14ac:dyDescent="0.25">
      <c r="D3870">
        <v>143</v>
      </c>
      <c r="E3870">
        <v>773</v>
      </c>
    </row>
    <row r="3871" spans="4:5" x14ac:dyDescent="0.25">
      <c r="D3871">
        <v>145</v>
      </c>
      <c r="E3871">
        <v>773.2</v>
      </c>
    </row>
    <row r="3872" spans="4:5" x14ac:dyDescent="0.25">
      <c r="D3872">
        <v>143</v>
      </c>
      <c r="E3872">
        <v>773.4</v>
      </c>
    </row>
    <row r="3873" spans="4:5" x14ac:dyDescent="0.25">
      <c r="D3873">
        <v>143</v>
      </c>
      <c r="E3873">
        <v>773.6</v>
      </c>
    </row>
    <row r="3874" spans="4:5" x14ac:dyDescent="0.25">
      <c r="D3874">
        <v>145</v>
      </c>
      <c r="E3874">
        <v>773.8</v>
      </c>
    </row>
    <row r="3875" spans="4:5" x14ac:dyDescent="0.25">
      <c r="D3875">
        <v>143</v>
      </c>
      <c r="E3875">
        <v>774</v>
      </c>
    </row>
    <row r="3876" spans="4:5" x14ac:dyDescent="0.25">
      <c r="D3876">
        <v>143</v>
      </c>
      <c r="E3876">
        <v>774.2</v>
      </c>
    </row>
    <row r="3877" spans="4:5" x14ac:dyDescent="0.25">
      <c r="D3877">
        <v>145</v>
      </c>
      <c r="E3877">
        <v>774.4</v>
      </c>
    </row>
    <row r="3878" spans="4:5" x14ac:dyDescent="0.25">
      <c r="D3878">
        <v>145</v>
      </c>
      <c r="E3878">
        <v>774.6</v>
      </c>
    </row>
    <row r="3879" spans="4:5" x14ac:dyDescent="0.25">
      <c r="D3879">
        <v>145</v>
      </c>
      <c r="E3879">
        <v>774.8</v>
      </c>
    </row>
    <row r="3880" spans="4:5" x14ac:dyDescent="0.25">
      <c r="D3880">
        <v>143</v>
      </c>
      <c r="E3880">
        <v>775</v>
      </c>
    </row>
    <row r="3881" spans="4:5" x14ac:dyDescent="0.25">
      <c r="D3881">
        <v>143</v>
      </c>
      <c r="E3881">
        <v>775.2</v>
      </c>
    </row>
    <row r="3882" spans="4:5" x14ac:dyDescent="0.25">
      <c r="D3882">
        <v>143</v>
      </c>
      <c r="E3882">
        <v>775.4</v>
      </c>
    </row>
    <row r="3883" spans="4:5" x14ac:dyDescent="0.25">
      <c r="D3883">
        <v>145</v>
      </c>
      <c r="E3883">
        <v>775.6</v>
      </c>
    </row>
    <row r="3884" spans="4:5" x14ac:dyDescent="0.25">
      <c r="D3884">
        <v>145</v>
      </c>
      <c r="E3884">
        <v>775.8</v>
      </c>
    </row>
    <row r="3885" spans="4:5" x14ac:dyDescent="0.25">
      <c r="D3885">
        <v>145</v>
      </c>
      <c r="E3885">
        <v>776</v>
      </c>
    </row>
    <row r="3886" spans="4:5" x14ac:dyDescent="0.25">
      <c r="D3886">
        <v>145</v>
      </c>
      <c r="E3886">
        <v>776.2</v>
      </c>
    </row>
    <row r="3887" spans="4:5" x14ac:dyDescent="0.25">
      <c r="D3887">
        <v>145</v>
      </c>
      <c r="E3887">
        <v>776.4</v>
      </c>
    </row>
    <row r="3888" spans="4:5" x14ac:dyDescent="0.25">
      <c r="D3888">
        <v>145</v>
      </c>
      <c r="E3888">
        <v>776.6</v>
      </c>
    </row>
    <row r="3889" spans="4:5" x14ac:dyDescent="0.25">
      <c r="D3889">
        <v>145</v>
      </c>
      <c r="E3889">
        <v>776.8</v>
      </c>
    </row>
    <row r="3890" spans="4:5" x14ac:dyDescent="0.25">
      <c r="D3890">
        <v>145</v>
      </c>
      <c r="E3890">
        <v>777</v>
      </c>
    </row>
    <row r="3891" spans="4:5" x14ac:dyDescent="0.25">
      <c r="D3891">
        <v>145</v>
      </c>
      <c r="E3891">
        <v>777.2</v>
      </c>
    </row>
    <row r="3892" spans="4:5" x14ac:dyDescent="0.25">
      <c r="D3892">
        <v>145</v>
      </c>
      <c r="E3892">
        <v>777.4</v>
      </c>
    </row>
    <row r="3893" spans="4:5" x14ac:dyDescent="0.25">
      <c r="D3893">
        <v>145</v>
      </c>
      <c r="E3893">
        <v>777.6</v>
      </c>
    </row>
    <row r="3894" spans="4:5" x14ac:dyDescent="0.25">
      <c r="D3894">
        <v>145</v>
      </c>
      <c r="E3894">
        <v>777.8</v>
      </c>
    </row>
    <row r="3895" spans="4:5" x14ac:dyDescent="0.25">
      <c r="D3895">
        <v>145</v>
      </c>
      <c r="E3895">
        <v>778</v>
      </c>
    </row>
    <row r="3896" spans="4:5" x14ac:dyDescent="0.25">
      <c r="D3896">
        <v>145</v>
      </c>
      <c r="E3896">
        <v>778.2</v>
      </c>
    </row>
    <row r="3897" spans="4:5" x14ac:dyDescent="0.25">
      <c r="D3897">
        <v>145</v>
      </c>
      <c r="E3897">
        <v>778.4</v>
      </c>
    </row>
    <row r="3898" spans="4:5" x14ac:dyDescent="0.25">
      <c r="D3898">
        <v>145</v>
      </c>
      <c r="E3898">
        <v>778.6</v>
      </c>
    </row>
    <row r="3899" spans="4:5" x14ac:dyDescent="0.25">
      <c r="D3899">
        <v>145</v>
      </c>
      <c r="E3899">
        <v>778.8</v>
      </c>
    </row>
    <row r="3900" spans="4:5" x14ac:dyDescent="0.25">
      <c r="D3900">
        <v>145</v>
      </c>
      <c r="E3900">
        <v>779</v>
      </c>
    </row>
    <row r="3901" spans="4:5" x14ac:dyDescent="0.25">
      <c r="D3901">
        <v>145</v>
      </c>
      <c r="E3901">
        <v>779.2</v>
      </c>
    </row>
    <row r="3902" spans="4:5" x14ac:dyDescent="0.25">
      <c r="D3902">
        <v>145</v>
      </c>
      <c r="E3902">
        <v>779.4</v>
      </c>
    </row>
    <row r="3903" spans="4:5" x14ac:dyDescent="0.25">
      <c r="D3903">
        <v>145</v>
      </c>
      <c r="E3903">
        <v>779.6</v>
      </c>
    </row>
    <row r="3904" spans="4:5" x14ac:dyDescent="0.25">
      <c r="D3904">
        <v>145</v>
      </c>
      <c r="E3904">
        <v>779.8</v>
      </c>
    </row>
    <row r="3905" spans="4:5" x14ac:dyDescent="0.25">
      <c r="D3905">
        <v>145</v>
      </c>
      <c r="E3905">
        <v>780</v>
      </c>
    </row>
    <row r="3906" spans="4:5" x14ac:dyDescent="0.25">
      <c r="D3906">
        <v>145</v>
      </c>
      <c r="E3906">
        <v>780.2</v>
      </c>
    </row>
    <row r="3907" spans="4:5" x14ac:dyDescent="0.25">
      <c r="D3907">
        <v>145</v>
      </c>
      <c r="E3907">
        <v>780.4</v>
      </c>
    </row>
    <row r="3908" spans="4:5" x14ac:dyDescent="0.25">
      <c r="D3908">
        <v>145</v>
      </c>
      <c r="E3908">
        <v>780.6</v>
      </c>
    </row>
    <row r="3909" spans="4:5" x14ac:dyDescent="0.25">
      <c r="D3909">
        <v>145</v>
      </c>
      <c r="E3909">
        <v>780.8</v>
      </c>
    </row>
    <row r="3910" spans="4:5" x14ac:dyDescent="0.25">
      <c r="D3910">
        <v>145</v>
      </c>
      <c r="E3910">
        <v>781</v>
      </c>
    </row>
    <row r="3911" spans="4:5" x14ac:dyDescent="0.25">
      <c r="D3911">
        <v>145</v>
      </c>
      <c r="E3911">
        <v>781.2</v>
      </c>
    </row>
    <row r="3912" spans="4:5" x14ac:dyDescent="0.25">
      <c r="D3912">
        <v>145</v>
      </c>
      <c r="E3912">
        <v>781.4</v>
      </c>
    </row>
    <row r="3913" spans="4:5" x14ac:dyDescent="0.25">
      <c r="D3913">
        <v>145</v>
      </c>
      <c r="E3913">
        <v>781.6</v>
      </c>
    </row>
    <row r="3914" spans="4:5" x14ac:dyDescent="0.25">
      <c r="D3914">
        <v>145</v>
      </c>
      <c r="E3914">
        <v>781.8</v>
      </c>
    </row>
    <row r="3915" spans="4:5" x14ac:dyDescent="0.25">
      <c r="D3915">
        <v>145</v>
      </c>
      <c r="E3915">
        <v>782</v>
      </c>
    </row>
    <row r="3916" spans="4:5" x14ac:dyDescent="0.25">
      <c r="D3916">
        <v>145</v>
      </c>
      <c r="E3916">
        <v>782.2</v>
      </c>
    </row>
    <row r="3917" spans="4:5" x14ac:dyDescent="0.25">
      <c r="D3917">
        <v>145</v>
      </c>
      <c r="E3917">
        <v>782.4</v>
      </c>
    </row>
    <row r="3918" spans="4:5" x14ac:dyDescent="0.25">
      <c r="D3918">
        <v>145</v>
      </c>
      <c r="E3918">
        <v>782.6</v>
      </c>
    </row>
    <row r="3919" spans="4:5" x14ac:dyDescent="0.25">
      <c r="D3919">
        <v>145</v>
      </c>
      <c r="E3919">
        <v>782.8</v>
      </c>
    </row>
    <row r="3920" spans="4:5" x14ac:dyDescent="0.25">
      <c r="D3920">
        <v>145</v>
      </c>
      <c r="E3920">
        <v>783</v>
      </c>
    </row>
    <row r="3921" spans="4:5" x14ac:dyDescent="0.25">
      <c r="D3921">
        <v>145</v>
      </c>
      <c r="E3921">
        <v>783.2</v>
      </c>
    </row>
    <row r="3922" spans="4:5" x14ac:dyDescent="0.25">
      <c r="D3922">
        <v>145</v>
      </c>
      <c r="E3922">
        <v>783.4</v>
      </c>
    </row>
    <row r="3923" spans="4:5" x14ac:dyDescent="0.25">
      <c r="D3923">
        <v>145</v>
      </c>
      <c r="E3923">
        <v>783.6</v>
      </c>
    </row>
    <row r="3924" spans="4:5" x14ac:dyDescent="0.25">
      <c r="D3924">
        <v>145</v>
      </c>
      <c r="E3924">
        <v>783.8</v>
      </c>
    </row>
    <row r="3925" spans="4:5" x14ac:dyDescent="0.25">
      <c r="D3925">
        <v>145</v>
      </c>
      <c r="E3925">
        <v>784</v>
      </c>
    </row>
    <row r="3926" spans="4:5" x14ac:dyDescent="0.25">
      <c r="D3926">
        <v>145</v>
      </c>
      <c r="E3926">
        <v>784.2</v>
      </c>
    </row>
    <row r="3927" spans="4:5" x14ac:dyDescent="0.25">
      <c r="D3927">
        <v>145</v>
      </c>
      <c r="E3927">
        <v>784.4</v>
      </c>
    </row>
    <row r="3928" spans="4:5" x14ac:dyDescent="0.25">
      <c r="D3928">
        <v>145</v>
      </c>
      <c r="E3928">
        <v>784.6</v>
      </c>
    </row>
    <row r="3929" spans="4:5" x14ac:dyDescent="0.25">
      <c r="D3929">
        <v>145</v>
      </c>
      <c r="E3929">
        <v>784.8</v>
      </c>
    </row>
    <row r="3930" spans="4:5" x14ac:dyDescent="0.25">
      <c r="D3930">
        <v>145</v>
      </c>
      <c r="E3930">
        <v>785</v>
      </c>
    </row>
    <row r="3931" spans="4:5" x14ac:dyDescent="0.25">
      <c r="D3931">
        <v>145</v>
      </c>
      <c r="E3931">
        <v>785.2</v>
      </c>
    </row>
    <row r="3932" spans="4:5" x14ac:dyDescent="0.25">
      <c r="D3932">
        <v>145</v>
      </c>
      <c r="E3932">
        <v>785.4</v>
      </c>
    </row>
    <row r="3933" spans="4:5" x14ac:dyDescent="0.25">
      <c r="D3933">
        <v>145</v>
      </c>
      <c r="E3933">
        <v>785.6</v>
      </c>
    </row>
    <row r="3934" spans="4:5" x14ac:dyDescent="0.25">
      <c r="D3934">
        <v>145</v>
      </c>
      <c r="E3934">
        <v>785.8</v>
      </c>
    </row>
    <row r="3935" spans="4:5" x14ac:dyDescent="0.25">
      <c r="D3935">
        <v>145</v>
      </c>
      <c r="E3935">
        <v>786</v>
      </c>
    </row>
    <row r="3936" spans="4:5" x14ac:dyDescent="0.25">
      <c r="D3936">
        <v>145</v>
      </c>
      <c r="E3936">
        <v>786.2</v>
      </c>
    </row>
    <row r="3937" spans="4:5" x14ac:dyDescent="0.25">
      <c r="D3937">
        <v>145</v>
      </c>
      <c r="E3937">
        <v>786.4</v>
      </c>
    </row>
    <row r="3938" spans="4:5" x14ac:dyDescent="0.25">
      <c r="D3938">
        <v>145</v>
      </c>
      <c r="E3938">
        <v>786.6</v>
      </c>
    </row>
    <row r="3939" spans="4:5" x14ac:dyDescent="0.25">
      <c r="D3939">
        <v>145</v>
      </c>
      <c r="E3939">
        <v>786.8</v>
      </c>
    </row>
    <row r="3940" spans="4:5" x14ac:dyDescent="0.25">
      <c r="D3940">
        <v>145</v>
      </c>
      <c r="E3940">
        <v>787</v>
      </c>
    </row>
    <row r="3941" spans="4:5" x14ac:dyDescent="0.25">
      <c r="D3941">
        <v>145</v>
      </c>
      <c r="E3941">
        <v>787.2</v>
      </c>
    </row>
    <row r="3942" spans="4:5" x14ac:dyDescent="0.25">
      <c r="D3942">
        <v>145</v>
      </c>
      <c r="E3942">
        <v>787.4</v>
      </c>
    </row>
    <row r="3943" spans="4:5" x14ac:dyDescent="0.25">
      <c r="D3943">
        <v>145</v>
      </c>
      <c r="E3943">
        <v>787.6</v>
      </c>
    </row>
    <row r="3944" spans="4:5" x14ac:dyDescent="0.25">
      <c r="D3944">
        <v>145</v>
      </c>
      <c r="E3944">
        <v>787.8</v>
      </c>
    </row>
    <row r="3945" spans="4:5" x14ac:dyDescent="0.25">
      <c r="D3945">
        <v>145</v>
      </c>
      <c r="E3945">
        <v>788</v>
      </c>
    </row>
    <row r="3946" spans="4:5" x14ac:dyDescent="0.25">
      <c r="D3946">
        <v>145</v>
      </c>
      <c r="E3946">
        <v>788.2</v>
      </c>
    </row>
    <row r="3947" spans="4:5" x14ac:dyDescent="0.25">
      <c r="D3947">
        <v>145</v>
      </c>
      <c r="E3947">
        <v>788.4</v>
      </c>
    </row>
    <row r="3948" spans="4:5" x14ac:dyDescent="0.25">
      <c r="D3948">
        <v>145</v>
      </c>
      <c r="E3948">
        <v>788.6</v>
      </c>
    </row>
    <row r="3949" spans="4:5" x14ac:dyDescent="0.25">
      <c r="D3949">
        <v>145</v>
      </c>
      <c r="E3949">
        <v>788.8</v>
      </c>
    </row>
    <row r="3950" spans="4:5" x14ac:dyDescent="0.25">
      <c r="D3950">
        <v>145</v>
      </c>
      <c r="E3950">
        <v>789</v>
      </c>
    </row>
    <row r="3951" spans="4:5" x14ac:dyDescent="0.25">
      <c r="D3951">
        <v>145</v>
      </c>
      <c r="E3951">
        <v>789.2</v>
      </c>
    </row>
    <row r="3952" spans="4:5" x14ac:dyDescent="0.25">
      <c r="D3952">
        <v>145</v>
      </c>
      <c r="E3952">
        <v>789.4</v>
      </c>
    </row>
    <row r="3953" spans="4:5" x14ac:dyDescent="0.25">
      <c r="D3953">
        <v>145</v>
      </c>
      <c r="E3953">
        <v>789.6</v>
      </c>
    </row>
    <row r="3954" spans="4:5" x14ac:dyDescent="0.25">
      <c r="D3954">
        <v>145</v>
      </c>
      <c r="E3954">
        <v>789.8</v>
      </c>
    </row>
    <row r="3955" spans="4:5" x14ac:dyDescent="0.25">
      <c r="D3955">
        <v>145</v>
      </c>
      <c r="E3955">
        <v>790</v>
      </c>
    </row>
    <row r="3956" spans="4:5" x14ac:dyDescent="0.25">
      <c r="D3956">
        <v>145</v>
      </c>
      <c r="E3956">
        <v>790.2</v>
      </c>
    </row>
    <row r="3957" spans="4:5" x14ac:dyDescent="0.25">
      <c r="D3957">
        <v>145</v>
      </c>
      <c r="E3957">
        <v>790.4</v>
      </c>
    </row>
    <row r="3958" spans="4:5" x14ac:dyDescent="0.25">
      <c r="D3958">
        <v>145</v>
      </c>
      <c r="E3958">
        <v>790.6</v>
      </c>
    </row>
    <row r="3959" spans="4:5" x14ac:dyDescent="0.25">
      <c r="D3959">
        <v>145</v>
      </c>
      <c r="E3959">
        <v>790.8</v>
      </c>
    </row>
    <row r="3960" spans="4:5" x14ac:dyDescent="0.25">
      <c r="D3960">
        <v>145</v>
      </c>
      <c r="E3960">
        <v>791</v>
      </c>
    </row>
    <row r="3961" spans="4:5" x14ac:dyDescent="0.25">
      <c r="D3961">
        <v>145</v>
      </c>
      <c r="E3961">
        <v>791.2</v>
      </c>
    </row>
    <row r="3962" spans="4:5" x14ac:dyDescent="0.25">
      <c r="D3962">
        <v>145</v>
      </c>
      <c r="E3962">
        <v>791.4</v>
      </c>
    </row>
    <row r="3963" spans="4:5" x14ac:dyDescent="0.25">
      <c r="D3963">
        <v>145</v>
      </c>
      <c r="E3963">
        <v>791.6</v>
      </c>
    </row>
    <row r="3964" spans="4:5" x14ac:dyDescent="0.25">
      <c r="D3964">
        <v>145</v>
      </c>
      <c r="E3964">
        <v>791.8</v>
      </c>
    </row>
    <row r="3965" spans="4:5" x14ac:dyDescent="0.25">
      <c r="D3965">
        <v>145</v>
      </c>
      <c r="E3965">
        <v>792</v>
      </c>
    </row>
    <row r="3966" spans="4:5" x14ac:dyDescent="0.25">
      <c r="D3966">
        <v>145</v>
      </c>
      <c r="E3966">
        <v>792.2</v>
      </c>
    </row>
    <row r="3967" spans="4:5" x14ac:dyDescent="0.25">
      <c r="D3967">
        <v>145</v>
      </c>
      <c r="E3967">
        <v>792.4</v>
      </c>
    </row>
    <row r="3968" spans="4:5" x14ac:dyDescent="0.25">
      <c r="D3968">
        <v>145</v>
      </c>
      <c r="E3968">
        <v>792.6</v>
      </c>
    </row>
    <row r="3969" spans="4:5" x14ac:dyDescent="0.25">
      <c r="D3969">
        <v>145</v>
      </c>
      <c r="E3969">
        <v>792.8</v>
      </c>
    </row>
    <row r="3970" spans="4:5" x14ac:dyDescent="0.25">
      <c r="D3970">
        <v>145</v>
      </c>
      <c r="E3970">
        <v>793</v>
      </c>
    </row>
    <row r="3971" spans="4:5" x14ac:dyDescent="0.25">
      <c r="D3971">
        <v>145</v>
      </c>
      <c r="E3971">
        <v>793.2</v>
      </c>
    </row>
    <row r="3972" spans="4:5" x14ac:dyDescent="0.25">
      <c r="D3972">
        <v>145</v>
      </c>
      <c r="E3972">
        <v>793.4</v>
      </c>
    </row>
    <row r="3973" spans="4:5" x14ac:dyDescent="0.25">
      <c r="D3973">
        <v>145</v>
      </c>
      <c r="E3973">
        <v>793.6</v>
      </c>
    </row>
    <row r="3974" spans="4:5" x14ac:dyDescent="0.25">
      <c r="D3974">
        <v>145</v>
      </c>
      <c r="E3974">
        <v>793.8</v>
      </c>
    </row>
    <row r="3975" spans="4:5" x14ac:dyDescent="0.25">
      <c r="D3975">
        <v>145</v>
      </c>
      <c r="E3975">
        <v>794</v>
      </c>
    </row>
    <row r="3976" spans="4:5" x14ac:dyDescent="0.25">
      <c r="D3976">
        <v>145</v>
      </c>
      <c r="E3976">
        <v>794.2</v>
      </c>
    </row>
    <row r="3977" spans="4:5" x14ac:dyDescent="0.25">
      <c r="D3977">
        <v>145</v>
      </c>
      <c r="E3977">
        <v>794.4</v>
      </c>
    </row>
    <row r="3978" spans="4:5" x14ac:dyDescent="0.25">
      <c r="D3978">
        <v>145</v>
      </c>
      <c r="E3978">
        <v>794.6</v>
      </c>
    </row>
    <row r="3979" spans="4:5" x14ac:dyDescent="0.25">
      <c r="D3979">
        <v>145</v>
      </c>
      <c r="E3979">
        <v>794.8</v>
      </c>
    </row>
    <row r="3980" spans="4:5" x14ac:dyDescent="0.25">
      <c r="D3980">
        <v>145</v>
      </c>
      <c r="E3980">
        <v>795</v>
      </c>
    </row>
    <row r="3981" spans="4:5" x14ac:dyDescent="0.25">
      <c r="D3981">
        <v>145</v>
      </c>
      <c r="E3981">
        <v>795.2</v>
      </c>
    </row>
    <row r="3982" spans="4:5" x14ac:dyDescent="0.25">
      <c r="D3982">
        <v>145</v>
      </c>
      <c r="E3982">
        <v>795.4</v>
      </c>
    </row>
    <row r="3983" spans="4:5" x14ac:dyDescent="0.25">
      <c r="D3983">
        <v>145</v>
      </c>
      <c r="E3983">
        <v>795.6</v>
      </c>
    </row>
    <row r="3984" spans="4:5" x14ac:dyDescent="0.25">
      <c r="D3984">
        <v>145</v>
      </c>
      <c r="E3984">
        <v>795.8</v>
      </c>
    </row>
    <row r="3985" spans="4:5" x14ac:dyDescent="0.25">
      <c r="D3985">
        <v>145</v>
      </c>
      <c r="E3985">
        <v>796</v>
      </c>
    </row>
    <row r="3986" spans="4:5" x14ac:dyDescent="0.25">
      <c r="D3986">
        <v>145</v>
      </c>
      <c r="E3986">
        <v>796.2</v>
      </c>
    </row>
    <row r="3987" spans="4:5" x14ac:dyDescent="0.25">
      <c r="D3987">
        <v>145</v>
      </c>
      <c r="E3987">
        <v>796.4</v>
      </c>
    </row>
    <row r="3988" spans="4:5" x14ac:dyDescent="0.25">
      <c r="D3988">
        <v>145</v>
      </c>
      <c r="E3988">
        <v>796.6</v>
      </c>
    </row>
    <row r="3989" spans="4:5" x14ac:dyDescent="0.25">
      <c r="D3989">
        <v>145</v>
      </c>
      <c r="E3989">
        <v>796.8</v>
      </c>
    </row>
    <row r="3990" spans="4:5" x14ac:dyDescent="0.25">
      <c r="D3990">
        <v>145</v>
      </c>
      <c r="E3990">
        <v>797</v>
      </c>
    </row>
    <row r="3991" spans="4:5" x14ac:dyDescent="0.25">
      <c r="D3991">
        <v>145</v>
      </c>
      <c r="E3991">
        <v>797.2</v>
      </c>
    </row>
    <row r="3992" spans="4:5" x14ac:dyDescent="0.25">
      <c r="D3992">
        <v>145</v>
      </c>
      <c r="E3992">
        <v>797.4</v>
      </c>
    </row>
    <row r="3993" spans="4:5" x14ac:dyDescent="0.25">
      <c r="D3993">
        <v>145</v>
      </c>
      <c r="E3993">
        <v>797.6</v>
      </c>
    </row>
    <row r="3994" spans="4:5" x14ac:dyDescent="0.25">
      <c r="D3994">
        <v>145</v>
      </c>
      <c r="E3994">
        <v>797.8</v>
      </c>
    </row>
    <row r="3995" spans="4:5" x14ac:dyDescent="0.25">
      <c r="D3995">
        <v>145</v>
      </c>
      <c r="E3995">
        <v>798</v>
      </c>
    </row>
    <row r="3996" spans="4:5" x14ac:dyDescent="0.25">
      <c r="D3996">
        <v>145</v>
      </c>
      <c r="E3996">
        <v>798.2</v>
      </c>
    </row>
    <row r="3997" spans="4:5" x14ac:dyDescent="0.25">
      <c r="D3997">
        <v>145</v>
      </c>
      <c r="E3997">
        <v>798.4</v>
      </c>
    </row>
    <row r="3998" spans="4:5" x14ac:dyDescent="0.25">
      <c r="D3998">
        <v>145</v>
      </c>
      <c r="E3998">
        <v>798.6</v>
      </c>
    </row>
    <row r="3999" spans="4:5" x14ac:dyDescent="0.25">
      <c r="D3999">
        <v>145</v>
      </c>
      <c r="E3999">
        <v>798.8</v>
      </c>
    </row>
    <row r="4000" spans="4:5" x14ac:dyDescent="0.25">
      <c r="D4000">
        <v>145</v>
      </c>
      <c r="E4000">
        <v>799</v>
      </c>
    </row>
    <row r="4001" spans="4:5" x14ac:dyDescent="0.25">
      <c r="D4001">
        <v>145</v>
      </c>
      <c r="E4001">
        <v>799.2</v>
      </c>
    </row>
    <row r="4002" spans="4:5" x14ac:dyDescent="0.25">
      <c r="D4002">
        <v>145</v>
      </c>
      <c r="E4002">
        <v>799.4</v>
      </c>
    </row>
    <row r="4003" spans="4:5" x14ac:dyDescent="0.25">
      <c r="D4003">
        <v>145</v>
      </c>
      <c r="E4003">
        <v>799.6</v>
      </c>
    </row>
    <row r="4004" spans="4:5" x14ac:dyDescent="0.25">
      <c r="D4004">
        <v>145</v>
      </c>
      <c r="E4004">
        <v>799.8</v>
      </c>
    </row>
    <row r="4005" spans="4:5" x14ac:dyDescent="0.25">
      <c r="D4005">
        <v>145</v>
      </c>
      <c r="E4005">
        <v>800</v>
      </c>
    </row>
    <row r="4006" spans="4:5" x14ac:dyDescent="0.25">
      <c r="D4006">
        <v>145</v>
      </c>
      <c r="E4006">
        <v>800.2</v>
      </c>
    </row>
    <row r="4007" spans="4:5" x14ac:dyDescent="0.25">
      <c r="D4007">
        <v>145</v>
      </c>
      <c r="E4007">
        <v>800.4</v>
      </c>
    </row>
    <row r="4008" spans="4:5" x14ac:dyDescent="0.25">
      <c r="D4008">
        <v>145</v>
      </c>
      <c r="E4008">
        <v>800.6</v>
      </c>
    </row>
    <row r="4009" spans="4:5" x14ac:dyDescent="0.25">
      <c r="D4009">
        <v>145</v>
      </c>
      <c r="E4009">
        <v>800.8</v>
      </c>
    </row>
    <row r="4010" spans="4:5" x14ac:dyDescent="0.25">
      <c r="D4010">
        <v>145</v>
      </c>
      <c r="E4010">
        <v>801</v>
      </c>
    </row>
    <row r="4011" spans="4:5" x14ac:dyDescent="0.25">
      <c r="D4011">
        <v>145</v>
      </c>
      <c r="E4011">
        <v>801.2</v>
      </c>
    </row>
    <row r="4012" spans="4:5" x14ac:dyDescent="0.25">
      <c r="D4012">
        <v>145</v>
      </c>
      <c r="E4012">
        <v>801.4</v>
      </c>
    </row>
    <row r="4013" spans="4:5" x14ac:dyDescent="0.25">
      <c r="D4013">
        <v>145</v>
      </c>
      <c r="E4013">
        <v>801.6</v>
      </c>
    </row>
    <row r="4014" spans="4:5" x14ac:dyDescent="0.25">
      <c r="D4014">
        <v>145</v>
      </c>
      <c r="E4014">
        <v>801.8</v>
      </c>
    </row>
    <row r="4015" spans="4:5" x14ac:dyDescent="0.25">
      <c r="D4015">
        <v>145</v>
      </c>
      <c r="E4015">
        <v>802</v>
      </c>
    </row>
    <row r="4016" spans="4:5" x14ac:dyDescent="0.25">
      <c r="D4016">
        <v>145</v>
      </c>
      <c r="E4016">
        <v>802.2</v>
      </c>
    </row>
    <row r="4017" spans="4:5" x14ac:dyDescent="0.25">
      <c r="D4017">
        <v>145</v>
      </c>
      <c r="E4017">
        <v>802.4</v>
      </c>
    </row>
    <row r="4018" spans="4:5" x14ac:dyDescent="0.25">
      <c r="D4018">
        <v>145</v>
      </c>
      <c r="E4018">
        <v>802.6</v>
      </c>
    </row>
    <row r="4019" spans="4:5" x14ac:dyDescent="0.25">
      <c r="D4019">
        <v>145</v>
      </c>
      <c r="E4019">
        <v>802.8</v>
      </c>
    </row>
    <row r="4020" spans="4:5" x14ac:dyDescent="0.25">
      <c r="D4020">
        <v>145</v>
      </c>
      <c r="E4020">
        <v>803</v>
      </c>
    </row>
    <row r="4021" spans="4:5" x14ac:dyDescent="0.25">
      <c r="D4021">
        <v>145</v>
      </c>
      <c r="E4021">
        <v>803.2</v>
      </c>
    </row>
    <row r="4022" spans="4:5" x14ac:dyDescent="0.25">
      <c r="D4022">
        <v>145</v>
      </c>
      <c r="E4022">
        <v>803.4</v>
      </c>
    </row>
    <row r="4023" spans="4:5" x14ac:dyDescent="0.25">
      <c r="D4023">
        <v>145</v>
      </c>
      <c r="E4023">
        <v>803.6</v>
      </c>
    </row>
    <row r="4024" spans="4:5" x14ac:dyDescent="0.25">
      <c r="D4024">
        <v>145</v>
      </c>
      <c r="E4024">
        <v>803.8</v>
      </c>
    </row>
    <row r="4025" spans="4:5" x14ac:dyDescent="0.25">
      <c r="D4025">
        <v>145</v>
      </c>
      <c r="E4025">
        <v>804</v>
      </c>
    </row>
    <row r="4026" spans="4:5" x14ac:dyDescent="0.25">
      <c r="D4026">
        <v>145</v>
      </c>
      <c r="E4026">
        <v>804.2</v>
      </c>
    </row>
    <row r="4027" spans="4:5" x14ac:dyDescent="0.25">
      <c r="D4027">
        <v>145</v>
      </c>
      <c r="E4027">
        <v>804.4</v>
      </c>
    </row>
    <row r="4028" spans="4:5" x14ac:dyDescent="0.25">
      <c r="D4028">
        <v>145</v>
      </c>
      <c r="E4028">
        <v>804.6</v>
      </c>
    </row>
    <row r="4029" spans="4:5" x14ac:dyDescent="0.25">
      <c r="D4029">
        <v>145</v>
      </c>
      <c r="E4029">
        <v>804.8</v>
      </c>
    </row>
    <row r="4030" spans="4:5" x14ac:dyDescent="0.25">
      <c r="D4030">
        <v>145</v>
      </c>
      <c r="E4030">
        <v>805</v>
      </c>
    </row>
    <row r="4031" spans="4:5" x14ac:dyDescent="0.25">
      <c r="D4031">
        <v>145</v>
      </c>
      <c r="E4031">
        <v>805.2</v>
      </c>
    </row>
    <row r="4032" spans="4:5" x14ac:dyDescent="0.25">
      <c r="D4032">
        <v>145</v>
      </c>
      <c r="E4032">
        <v>805.4</v>
      </c>
    </row>
    <row r="4033" spans="4:5" x14ac:dyDescent="0.25">
      <c r="D4033">
        <v>145</v>
      </c>
      <c r="E4033">
        <v>805.6</v>
      </c>
    </row>
    <row r="4034" spans="4:5" x14ac:dyDescent="0.25">
      <c r="D4034">
        <v>145</v>
      </c>
      <c r="E4034">
        <v>805.8</v>
      </c>
    </row>
    <row r="4035" spans="4:5" x14ac:dyDescent="0.25">
      <c r="D4035">
        <v>145</v>
      </c>
      <c r="E4035">
        <v>806</v>
      </c>
    </row>
    <row r="4036" spans="4:5" x14ac:dyDescent="0.25">
      <c r="D4036">
        <v>145</v>
      </c>
      <c r="E4036">
        <v>806.2</v>
      </c>
    </row>
    <row r="4037" spans="4:5" x14ac:dyDescent="0.25">
      <c r="D4037">
        <v>145</v>
      </c>
      <c r="E4037">
        <v>806.4</v>
      </c>
    </row>
    <row r="4038" spans="4:5" x14ac:dyDescent="0.25">
      <c r="D4038">
        <v>145</v>
      </c>
      <c r="E4038">
        <v>806.6</v>
      </c>
    </row>
    <row r="4039" spans="4:5" x14ac:dyDescent="0.25">
      <c r="D4039">
        <v>145</v>
      </c>
      <c r="E4039">
        <v>806.8</v>
      </c>
    </row>
    <row r="4040" spans="4:5" x14ac:dyDescent="0.25">
      <c r="D4040">
        <v>145</v>
      </c>
      <c r="E4040">
        <v>807</v>
      </c>
    </row>
    <row r="4041" spans="4:5" x14ac:dyDescent="0.25">
      <c r="D4041">
        <v>145</v>
      </c>
      <c r="E4041">
        <v>807.2</v>
      </c>
    </row>
    <row r="4042" spans="4:5" x14ac:dyDescent="0.25">
      <c r="D4042">
        <v>145</v>
      </c>
      <c r="E4042">
        <v>807.4</v>
      </c>
    </row>
    <row r="4043" spans="4:5" x14ac:dyDescent="0.25">
      <c r="D4043">
        <v>145</v>
      </c>
      <c r="E4043">
        <v>807.6</v>
      </c>
    </row>
    <row r="4044" spans="4:5" x14ac:dyDescent="0.25">
      <c r="D4044">
        <v>145</v>
      </c>
      <c r="E4044">
        <v>807.8</v>
      </c>
    </row>
    <row r="4045" spans="4:5" x14ac:dyDescent="0.25">
      <c r="D4045">
        <v>145</v>
      </c>
      <c r="E4045">
        <v>808</v>
      </c>
    </row>
    <row r="4046" spans="4:5" x14ac:dyDescent="0.25">
      <c r="D4046">
        <v>145</v>
      </c>
      <c r="E4046">
        <v>808.2</v>
      </c>
    </row>
    <row r="4047" spans="4:5" x14ac:dyDescent="0.25">
      <c r="D4047">
        <v>145</v>
      </c>
      <c r="E4047">
        <v>808.4</v>
      </c>
    </row>
    <row r="4048" spans="4:5" x14ac:dyDescent="0.25">
      <c r="D4048">
        <v>145</v>
      </c>
      <c r="E4048">
        <v>808.6</v>
      </c>
    </row>
    <row r="4049" spans="4:5" x14ac:dyDescent="0.25">
      <c r="D4049">
        <v>145</v>
      </c>
      <c r="E4049">
        <v>808.8</v>
      </c>
    </row>
    <row r="4050" spans="4:5" x14ac:dyDescent="0.25">
      <c r="D4050">
        <v>145</v>
      </c>
      <c r="E4050">
        <v>809</v>
      </c>
    </row>
    <row r="4051" spans="4:5" x14ac:dyDescent="0.25">
      <c r="D4051">
        <v>145</v>
      </c>
      <c r="E4051">
        <v>809.2</v>
      </c>
    </row>
    <row r="4052" spans="4:5" x14ac:dyDescent="0.25">
      <c r="D4052">
        <v>145</v>
      </c>
      <c r="E4052">
        <v>809.4</v>
      </c>
    </row>
    <row r="4053" spans="4:5" x14ac:dyDescent="0.25">
      <c r="D4053">
        <v>145</v>
      </c>
      <c r="E4053">
        <v>809.6</v>
      </c>
    </row>
    <row r="4054" spans="4:5" x14ac:dyDescent="0.25">
      <c r="D4054">
        <v>145</v>
      </c>
      <c r="E4054">
        <v>809.8</v>
      </c>
    </row>
    <row r="4055" spans="4:5" x14ac:dyDescent="0.25">
      <c r="D4055">
        <v>145</v>
      </c>
      <c r="E4055">
        <v>810</v>
      </c>
    </row>
    <row r="4056" spans="4:5" x14ac:dyDescent="0.25">
      <c r="D4056">
        <v>145</v>
      </c>
      <c r="E4056">
        <v>810.2</v>
      </c>
    </row>
    <row r="4057" spans="4:5" x14ac:dyDescent="0.25">
      <c r="D4057">
        <v>145</v>
      </c>
      <c r="E4057">
        <v>810.4</v>
      </c>
    </row>
    <row r="4058" spans="4:5" x14ac:dyDescent="0.25">
      <c r="D4058">
        <v>145</v>
      </c>
      <c r="E4058">
        <v>810.6</v>
      </c>
    </row>
    <row r="4059" spans="4:5" x14ac:dyDescent="0.25">
      <c r="D4059">
        <v>145</v>
      </c>
      <c r="E4059">
        <v>810.8</v>
      </c>
    </row>
    <row r="4060" spans="4:5" x14ac:dyDescent="0.25">
      <c r="D4060">
        <v>145</v>
      </c>
      <c r="E4060">
        <v>811</v>
      </c>
    </row>
    <row r="4061" spans="4:5" x14ac:dyDescent="0.25">
      <c r="D4061">
        <v>145</v>
      </c>
      <c r="E4061">
        <v>811.2</v>
      </c>
    </row>
    <row r="4062" spans="4:5" x14ac:dyDescent="0.25">
      <c r="D4062">
        <v>145</v>
      </c>
      <c r="E4062">
        <v>811.4</v>
      </c>
    </row>
    <row r="4063" spans="4:5" x14ac:dyDescent="0.25">
      <c r="D4063">
        <v>145</v>
      </c>
      <c r="E4063">
        <v>811.6</v>
      </c>
    </row>
    <row r="4064" spans="4:5" x14ac:dyDescent="0.25">
      <c r="D4064">
        <v>145</v>
      </c>
      <c r="E4064">
        <v>811.8</v>
      </c>
    </row>
    <row r="4065" spans="4:5" x14ac:dyDescent="0.25">
      <c r="D4065">
        <v>145</v>
      </c>
      <c r="E4065">
        <v>812</v>
      </c>
    </row>
    <row r="4066" spans="4:5" x14ac:dyDescent="0.25">
      <c r="D4066">
        <v>145</v>
      </c>
      <c r="E4066">
        <v>812.2</v>
      </c>
    </row>
    <row r="4067" spans="4:5" x14ac:dyDescent="0.25">
      <c r="D4067">
        <v>145</v>
      </c>
      <c r="E4067">
        <v>812.4</v>
      </c>
    </row>
    <row r="4068" spans="4:5" x14ac:dyDescent="0.25">
      <c r="D4068">
        <v>145</v>
      </c>
      <c r="E4068">
        <v>812.6</v>
      </c>
    </row>
    <row r="4069" spans="4:5" x14ac:dyDescent="0.25">
      <c r="D4069">
        <v>145</v>
      </c>
      <c r="E4069">
        <v>812.8</v>
      </c>
    </row>
    <row r="4070" spans="4:5" x14ac:dyDescent="0.25">
      <c r="D4070">
        <v>145</v>
      </c>
      <c r="E4070">
        <v>813</v>
      </c>
    </row>
    <row r="4071" spans="4:5" x14ac:dyDescent="0.25">
      <c r="D4071">
        <v>145</v>
      </c>
      <c r="E4071">
        <v>813.2</v>
      </c>
    </row>
    <row r="4072" spans="4:5" x14ac:dyDescent="0.25">
      <c r="D4072">
        <v>145</v>
      </c>
      <c r="E4072">
        <v>813.4</v>
      </c>
    </row>
    <row r="4073" spans="4:5" x14ac:dyDescent="0.25">
      <c r="D4073">
        <v>145</v>
      </c>
      <c r="E4073">
        <v>813.6</v>
      </c>
    </row>
    <row r="4074" spans="4:5" x14ac:dyDescent="0.25">
      <c r="D4074">
        <v>145</v>
      </c>
      <c r="E4074">
        <v>813.8</v>
      </c>
    </row>
    <row r="4075" spans="4:5" x14ac:dyDescent="0.25">
      <c r="D4075">
        <v>145</v>
      </c>
      <c r="E4075">
        <v>814</v>
      </c>
    </row>
    <row r="4076" spans="4:5" x14ac:dyDescent="0.25">
      <c r="D4076">
        <v>145</v>
      </c>
      <c r="E4076">
        <v>814.2</v>
      </c>
    </row>
    <row r="4077" spans="4:5" x14ac:dyDescent="0.25">
      <c r="D4077">
        <v>145</v>
      </c>
      <c r="E4077">
        <v>814.4</v>
      </c>
    </row>
    <row r="4078" spans="4:5" x14ac:dyDescent="0.25">
      <c r="D4078">
        <v>145</v>
      </c>
      <c r="E4078">
        <v>814.6</v>
      </c>
    </row>
    <row r="4079" spans="4:5" x14ac:dyDescent="0.25">
      <c r="D4079">
        <v>145</v>
      </c>
      <c r="E4079">
        <v>814.8</v>
      </c>
    </row>
    <row r="4080" spans="4:5" x14ac:dyDescent="0.25">
      <c r="D4080">
        <v>145</v>
      </c>
      <c r="E4080">
        <v>815</v>
      </c>
    </row>
    <row r="4081" spans="4:5" x14ac:dyDescent="0.25">
      <c r="D4081">
        <v>145</v>
      </c>
      <c r="E4081">
        <v>815.2</v>
      </c>
    </row>
    <row r="4082" spans="4:5" x14ac:dyDescent="0.25">
      <c r="D4082">
        <v>145</v>
      </c>
      <c r="E4082">
        <v>815.4</v>
      </c>
    </row>
    <row r="4083" spans="4:5" x14ac:dyDescent="0.25">
      <c r="D4083">
        <v>145</v>
      </c>
      <c r="E4083">
        <v>815.6</v>
      </c>
    </row>
    <row r="4084" spans="4:5" x14ac:dyDescent="0.25">
      <c r="D4084">
        <v>145</v>
      </c>
      <c r="E4084">
        <v>815.8</v>
      </c>
    </row>
    <row r="4085" spans="4:5" x14ac:dyDescent="0.25">
      <c r="D4085">
        <v>145</v>
      </c>
      <c r="E4085">
        <v>816</v>
      </c>
    </row>
    <row r="4086" spans="4:5" x14ac:dyDescent="0.25">
      <c r="D4086">
        <v>145</v>
      </c>
      <c r="E4086">
        <v>816.2</v>
      </c>
    </row>
    <row r="4087" spans="4:5" x14ac:dyDescent="0.25">
      <c r="D4087">
        <v>145</v>
      </c>
      <c r="E4087">
        <v>816.4</v>
      </c>
    </row>
    <row r="4088" spans="4:5" x14ac:dyDescent="0.25">
      <c r="D4088">
        <v>145</v>
      </c>
      <c r="E4088">
        <v>816.6</v>
      </c>
    </row>
    <row r="4089" spans="4:5" x14ac:dyDescent="0.25">
      <c r="D4089">
        <v>145</v>
      </c>
      <c r="E4089">
        <v>816.8</v>
      </c>
    </row>
    <row r="4090" spans="4:5" x14ac:dyDescent="0.25">
      <c r="D4090">
        <v>145</v>
      </c>
      <c r="E4090">
        <v>817</v>
      </c>
    </row>
    <row r="4091" spans="4:5" x14ac:dyDescent="0.25">
      <c r="D4091">
        <v>145</v>
      </c>
      <c r="E4091">
        <v>817.2</v>
      </c>
    </row>
    <row r="4092" spans="4:5" x14ac:dyDescent="0.25">
      <c r="D4092">
        <v>145</v>
      </c>
      <c r="E4092">
        <v>817.4</v>
      </c>
    </row>
    <row r="4093" spans="4:5" x14ac:dyDescent="0.25">
      <c r="D4093">
        <v>145</v>
      </c>
      <c r="E4093">
        <v>817.6</v>
      </c>
    </row>
    <row r="4094" spans="4:5" x14ac:dyDescent="0.25">
      <c r="D4094">
        <v>145</v>
      </c>
      <c r="E4094">
        <v>817.8</v>
      </c>
    </row>
    <row r="4095" spans="4:5" x14ac:dyDescent="0.25">
      <c r="D4095">
        <v>145</v>
      </c>
      <c r="E4095">
        <v>818</v>
      </c>
    </row>
    <row r="4096" spans="4:5" x14ac:dyDescent="0.25">
      <c r="D4096">
        <v>145</v>
      </c>
      <c r="E4096">
        <v>818.2</v>
      </c>
    </row>
    <row r="4097" spans="4:5" x14ac:dyDescent="0.25">
      <c r="D4097">
        <v>145</v>
      </c>
      <c r="E4097">
        <v>818.4</v>
      </c>
    </row>
    <row r="4098" spans="4:5" x14ac:dyDescent="0.25">
      <c r="D4098">
        <v>145</v>
      </c>
      <c r="E4098">
        <v>818.6</v>
      </c>
    </row>
    <row r="4099" spans="4:5" x14ac:dyDescent="0.25">
      <c r="D4099">
        <v>145</v>
      </c>
      <c r="E4099">
        <v>818.8</v>
      </c>
    </row>
    <row r="4100" spans="4:5" x14ac:dyDescent="0.25">
      <c r="D4100">
        <v>145</v>
      </c>
      <c r="E4100">
        <v>819</v>
      </c>
    </row>
    <row r="4101" spans="4:5" x14ac:dyDescent="0.25">
      <c r="D4101">
        <v>145</v>
      </c>
      <c r="E4101">
        <v>819.2</v>
      </c>
    </row>
    <row r="4102" spans="4:5" x14ac:dyDescent="0.25">
      <c r="D4102">
        <v>145</v>
      </c>
      <c r="E4102">
        <v>819.4</v>
      </c>
    </row>
    <row r="4103" spans="4:5" x14ac:dyDescent="0.25">
      <c r="D4103">
        <v>145</v>
      </c>
      <c r="E4103">
        <v>819.6</v>
      </c>
    </row>
    <row r="4104" spans="4:5" x14ac:dyDescent="0.25">
      <c r="D4104">
        <v>145</v>
      </c>
      <c r="E4104">
        <v>819.8</v>
      </c>
    </row>
    <row r="4105" spans="4:5" x14ac:dyDescent="0.25">
      <c r="D4105">
        <v>145</v>
      </c>
      <c r="E4105">
        <v>820</v>
      </c>
    </row>
    <row r="4106" spans="4:5" x14ac:dyDescent="0.25">
      <c r="D4106">
        <v>145</v>
      </c>
      <c r="E4106">
        <v>820.2</v>
      </c>
    </row>
    <row r="4107" spans="4:5" x14ac:dyDescent="0.25">
      <c r="D4107">
        <v>145</v>
      </c>
      <c r="E4107">
        <v>820.4</v>
      </c>
    </row>
    <row r="4108" spans="4:5" x14ac:dyDescent="0.25">
      <c r="D4108">
        <v>145</v>
      </c>
      <c r="E4108">
        <v>820.6</v>
      </c>
    </row>
    <row r="4109" spans="4:5" x14ac:dyDescent="0.25">
      <c r="D4109">
        <v>145</v>
      </c>
      <c r="E4109">
        <v>820.8</v>
      </c>
    </row>
    <row r="4110" spans="4:5" x14ac:dyDescent="0.25">
      <c r="D4110">
        <v>145</v>
      </c>
      <c r="E4110">
        <v>821</v>
      </c>
    </row>
    <row r="4111" spans="4:5" x14ac:dyDescent="0.25">
      <c r="D4111">
        <v>145</v>
      </c>
      <c r="E4111">
        <v>821.2</v>
      </c>
    </row>
    <row r="4112" spans="4:5" x14ac:dyDescent="0.25">
      <c r="D4112">
        <v>145</v>
      </c>
      <c r="E4112">
        <v>821.4</v>
      </c>
    </row>
    <row r="4113" spans="4:5" x14ac:dyDescent="0.25">
      <c r="D4113">
        <v>145</v>
      </c>
      <c r="E4113">
        <v>821.6</v>
      </c>
    </row>
    <row r="4114" spans="4:5" x14ac:dyDescent="0.25">
      <c r="D4114">
        <v>145</v>
      </c>
      <c r="E4114">
        <v>821.8</v>
      </c>
    </row>
    <row r="4115" spans="4:5" x14ac:dyDescent="0.25">
      <c r="D4115">
        <v>145</v>
      </c>
      <c r="E4115">
        <v>822</v>
      </c>
    </row>
    <row r="4116" spans="4:5" x14ac:dyDescent="0.25">
      <c r="D4116">
        <v>145</v>
      </c>
      <c r="E4116">
        <v>822.2</v>
      </c>
    </row>
    <row r="4117" spans="4:5" x14ac:dyDescent="0.25">
      <c r="D4117">
        <v>145</v>
      </c>
      <c r="E4117">
        <v>822.4</v>
      </c>
    </row>
    <row r="4118" spans="4:5" x14ac:dyDescent="0.25">
      <c r="D4118">
        <v>145</v>
      </c>
      <c r="E4118">
        <v>822.6</v>
      </c>
    </row>
    <row r="4119" spans="4:5" x14ac:dyDescent="0.25">
      <c r="D4119">
        <v>145</v>
      </c>
      <c r="E4119">
        <v>822.8</v>
      </c>
    </row>
    <row r="4120" spans="4:5" x14ac:dyDescent="0.25">
      <c r="D4120">
        <v>145</v>
      </c>
      <c r="E4120">
        <v>823</v>
      </c>
    </row>
    <row r="4121" spans="4:5" x14ac:dyDescent="0.25">
      <c r="D4121">
        <v>145</v>
      </c>
      <c r="E4121">
        <v>823.2</v>
      </c>
    </row>
    <row r="4122" spans="4:5" x14ac:dyDescent="0.25">
      <c r="D4122">
        <v>145</v>
      </c>
      <c r="E4122">
        <v>823.4</v>
      </c>
    </row>
    <row r="4123" spans="4:5" x14ac:dyDescent="0.25">
      <c r="D4123">
        <v>145</v>
      </c>
      <c r="E4123">
        <v>823.6</v>
      </c>
    </row>
    <row r="4124" spans="4:5" x14ac:dyDescent="0.25">
      <c r="D4124">
        <v>145</v>
      </c>
      <c r="E4124">
        <v>823.8</v>
      </c>
    </row>
    <row r="4125" spans="4:5" x14ac:dyDescent="0.25">
      <c r="D4125">
        <v>145</v>
      </c>
      <c r="E4125">
        <v>824</v>
      </c>
    </row>
    <row r="4126" spans="4:5" x14ac:dyDescent="0.25">
      <c r="D4126">
        <v>145</v>
      </c>
      <c r="E4126">
        <v>824.2</v>
      </c>
    </row>
    <row r="4127" spans="4:5" x14ac:dyDescent="0.25">
      <c r="D4127">
        <v>145</v>
      </c>
      <c r="E4127">
        <v>824.4</v>
      </c>
    </row>
    <row r="4128" spans="4:5" x14ac:dyDescent="0.25">
      <c r="D4128">
        <v>145</v>
      </c>
      <c r="E4128">
        <v>824.6</v>
      </c>
    </row>
    <row r="4129" spans="4:5" x14ac:dyDescent="0.25">
      <c r="D4129">
        <v>145</v>
      </c>
      <c r="E4129">
        <v>824.8</v>
      </c>
    </row>
    <row r="4130" spans="4:5" x14ac:dyDescent="0.25">
      <c r="D4130">
        <v>145</v>
      </c>
      <c r="E4130">
        <v>825</v>
      </c>
    </row>
    <row r="4131" spans="4:5" x14ac:dyDescent="0.25">
      <c r="D4131">
        <v>145</v>
      </c>
      <c r="E4131">
        <v>825.2</v>
      </c>
    </row>
    <row r="4132" spans="4:5" x14ac:dyDescent="0.25">
      <c r="D4132">
        <v>145</v>
      </c>
      <c r="E4132">
        <v>825.4</v>
      </c>
    </row>
    <row r="4133" spans="4:5" x14ac:dyDescent="0.25">
      <c r="D4133">
        <v>145</v>
      </c>
      <c r="E4133">
        <v>825.6</v>
      </c>
    </row>
    <row r="4134" spans="4:5" x14ac:dyDescent="0.25">
      <c r="D4134">
        <v>145</v>
      </c>
      <c r="E4134">
        <v>825.8</v>
      </c>
    </row>
    <row r="4135" spans="4:5" x14ac:dyDescent="0.25">
      <c r="D4135">
        <v>145</v>
      </c>
      <c r="E4135">
        <v>826</v>
      </c>
    </row>
    <row r="4136" spans="4:5" x14ac:dyDescent="0.25">
      <c r="D4136">
        <v>145</v>
      </c>
      <c r="E4136">
        <v>826.2</v>
      </c>
    </row>
    <row r="4137" spans="4:5" x14ac:dyDescent="0.25">
      <c r="D4137">
        <v>145</v>
      </c>
      <c r="E4137">
        <v>826.4</v>
      </c>
    </row>
    <row r="4138" spans="4:5" x14ac:dyDescent="0.25">
      <c r="D4138">
        <v>145</v>
      </c>
      <c r="E4138">
        <v>826.6</v>
      </c>
    </row>
    <row r="4139" spans="4:5" x14ac:dyDescent="0.25">
      <c r="D4139">
        <v>145</v>
      </c>
      <c r="E4139">
        <v>826.8</v>
      </c>
    </row>
    <row r="4140" spans="4:5" x14ac:dyDescent="0.25">
      <c r="D4140">
        <v>145</v>
      </c>
      <c r="E4140">
        <v>827</v>
      </c>
    </row>
    <row r="4141" spans="4:5" x14ac:dyDescent="0.25">
      <c r="D4141">
        <v>145</v>
      </c>
      <c r="E4141">
        <v>827.2</v>
      </c>
    </row>
    <row r="4142" spans="4:5" x14ac:dyDescent="0.25">
      <c r="D4142">
        <v>145</v>
      </c>
      <c r="E4142">
        <v>827.4</v>
      </c>
    </row>
    <row r="4143" spans="4:5" x14ac:dyDescent="0.25">
      <c r="D4143">
        <v>145</v>
      </c>
      <c r="E4143">
        <v>827.6</v>
      </c>
    </row>
    <row r="4144" spans="4:5" x14ac:dyDescent="0.25">
      <c r="D4144">
        <v>145</v>
      </c>
      <c r="E4144">
        <v>827.8</v>
      </c>
    </row>
    <row r="4145" spans="4:5" x14ac:dyDescent="0.25">
      <c r="D4145">
        <v>145</v>
      </c>
      <c r="E4145">
        <v>828</v>
      </c>
    </row>
    <row r="4146" spans="4:5" x14ac:dyDescent="0.25">
      <c r="D4146">
        <v>145</v>
      </c>
      <c r="E4146">
        <v>828.2</v>
      </c>
    </row>
    <row r="4147" spans="4:5" x14ac:dyDescent="0.25">
      <c r="D4147">
        <v>145</v>
      </c>
      <c r="E4147">
        <v>828.4</v>
      </c>
    </row>
    <row r="4148" spans="4:5" x14ac:dyDescent="0.25">
      <c r="D4148">
        <v>145</v>
      </c>
      <c r="E4148">
        <v>828.6</v>
      </c>
    </row>
    <row r="4149" spans="4:5" x14ac:dyDescent="0.25">
      <c r="D4149">
        <v>145</v>
      </c>
      <c r="E4149">
        <v>828.8</v>
      </c>
    </row>
    <row r="4150" spans="4:5" x14ac:dyDescent="0.25">
      <c r="D4150">
        <v>145</v>
      </c>
      <c r="E4150">
        <v>829</v>
      </c>
    </row>
    <row r="4151" spans="4:5" x14ac:dyDescent="0.25">
      <c r="D4151">
        <v>145</v>
      </c>
      <c r="E4151">
        <v>829.2</v>
      </c>
    </row>
    <row r="4152" spans="4:5" x14ac:dyDescent="0.25">
      <c r="D4152">
        <v>145</v>
      </c>
      <c r="E4152">
        <v>829.4</v>
      </c>
    </row>
    <row r="4153" spans="4:5" x14ac:dyDescent="0.25">
      <c r="D4153">
        <v>145</v>
      </c>
      <c r="E4153">
        <v>829.6</v>
      </c>
    </row>
    <row r="4154" spans="4:5" x14ac:dyDescent="0.25">
      <c r="D4154">
        <v>145</v>
      </c>
      <c r="E4154">
        <v>829.8</v>
      </c>
    </row>
    <row r="4155" spans="4:5" x14ac:dyDescent="0.25">
      <c r="D4155">
        <v>145</v>
      </c>
      <c r="E4155">
        <v>830</v>
      </c>
    </row>
    <row r="4156" spans="4:5" x14ac:dyDescent="0.25">
      <c r="D4156">
        <v>145</v>
      </c>
      <c r="E4156">
        <v>830.2</v>
      </c>
    </row>
    <row r="4157" spans="4:5" x14ac:dyDescent="0.25">
      <c r="D4157">
        <v>145</v>
      </c>
      <c r="E4157">
        <v>830.4</v>
      </c>
    </row>
    <row r="4158" spans="4:5" x14ac:dyDescent="0.25">
      <c r="D4158">
        <v>145</v>
      </c>
      <c r="E4158">
        <v>830.6</v>
      </c>
    </row>
    <row r="4159" spans="4:5" x14ac:dyDescent="0.25">
      <c r="D4159">
        <v>145</v>
      </c>
      <c r="E4159">
        <v>830.8</v>
      </c>
    </row>
    <row r="4160" spans="4:5" x14ac:dyDescent="0.25">
      <c r="D4160">
        <v>145</v>
      </c>
      <c r="E4160">
        <v>831</v>
      </c>
    </row>
    <row r="4161" spans="4:5" x14ac:dyDescent="0.25">
      <c r="D4161">
        <v>145</v>
      </c>
      <c r="E4161">
        <v>831.2</v>
      </c>
    </row>
    <row r="4162" spans="4:5" x14ac:dyDescent="0.25">
      <c r="D4162">
        <v>145</v>
      </c>
      <c r="E4162">
        <v>831.4</v>
      </c>
    </row>
    <row r="4163" spans="4:5" x14ac:dyDescent="0.25">
      <c r="D4163">
        <v>147</v>
      </c>
      <c r="E4163">
        <v>831.6</v>
      </c>
    </row>
    <row r="4164" spans="4:5" x14ac:dyDescent="0.25">
      <c r="D4164">
        <v>147</v>
      </c>
      <c r="E4164">
        <v>831.8</v>
      </c>
    </row>
    <row r="4165" spans="4:5" x14ac:dyDescent="0.25">
      <c r="D4165">
        <v>147</v>
      </c>
      <c r="E4165">
        <v>832</v>
      </c>
    </row>
    <row r="4166" spans="4:5" x14ac:dyDescent="0.25">
      <c r="D4166">
        <v>147</v>
      </c>
      <c r="E4166">
        <v>832.2</v>
      </c>
    </row>
    <row r="4167" spans="4:5" x14ac:dyDescent="0.25">
      <c r="D4167">
        <v>145</v>
      </c>
      <c r="E4167">
        <v>832.4</v>
      </c>
    </row>
    <row r="4168" spans="4:5" x14ac:dyDescent="0.25">
      <c r="D4168">
        <v>147</v>
      </c>
      <c r="E4168">
        <v>832.6</v>
      </c>
    </row>
    <row r="4169" spans="4:5" x14ac:dyDescent="0.25">
      <c r="D4169">
        <v>147</v>
      </c>
      <c r="E4169">
        <v>832.8</v>
      </c>
    </row>
    <row r="4170" spans="4:5" x14ac:dyDescent="0.25">
      <c r="D4170">
        <v>147</v>
      </c>
      <c r="E4170">
        <v>833</v>
      </c>
    </row>
    <row r="4171" spans="4:5" x14ac:dyDescent="0.25">
      <c r="D4171">
        <v>147</v>
      </c>
      <c r="E4171">
        <v>833.2</v>
      </c>
    </row>
    <row r="4172" spans="4:5" x14ac:dyDescent="0.25">
      <c r="D4172">
        <v>145</v>
      </c>
      <c r="E4172">
        <v>833.4</v>
      </c>
    </row>
    <row r="4173" spans="4:5" x14ac:dyDescent="0.25">
      <c r="D4173">
        <v>145</v>
      </c>
      <c r="E4173">
        <v>833.6</v>
      </c>
    </row>
    <row r="4174" spans="4:5" x14ac:dyDescent="0.25">
      <c r="D4174">
        <v>145</v>
      </c>
      <c r="E4174">
        <v>833.8</v>
      </c>
    </row>
    <row r="4175" spans="4:5" x14ac:dyDescent="0.25">
      <c r="D4175">
        <v>147</v>
      </c>
      <c r="E4175">
        <v>834</v>
      </c>
    </row>
    <row r="4176" spans="4:5" x14ac:dyDescent="0.25">
      <c r="D4176">
        <v>145</v>
      </c>
      <c r="E4176">
        <v>834.2</v>
      </c>
    </row>
    <row r="4177" spans="4:5" x14ac:dyDescent="0.25">
      <c r="D4177">
        <v>147</v>
      </c>
      <c r="E4177">
        <v>834.4</v>
      </c>
    </row>
    <row r="4178" spans="4:5" x14ac:dyDescent="0.25">
      <c r="D4178">
        <v>145</v>
      </c>
      <c r="E4178">
        <v>834.6</v>
      </c>
    </row>
    <row r="4179" spans="4:5" x14ac:dyDescent="0.25">
      <c r="D4179">
        <v>145</v>
      </c>
      <c r="E4179">
        <v>834.8</v>
      </c>
    </row>
    <row r="4180" spans="4:5" x14ac:dyDescent="0.25">
      <c r="D4180">
        <v>145</v>
      </c>
      <c r="E4180">
        <v>835</v>
      </c>
    </row>
    <row r="4181" spans="4:5" x14ac:dyDescent="0.25">
      <c r="D4181">
        <v>147</v>
      </c>
      <c r="E4181">
        <v>835.2</v>
      </c>
    </row>
    <row r="4182" spans="4:5" x14ac:dyDescent="0.25">
      <c r="D4182">
        <v>145</v>
      </c>
      <c r="E4182">
        <v>835.4</v>
      </c>
    </row>
    <row r="4183" spans="4:5" x14ac:dyDescent="0.25">
      <c r="D4183">
        <v>145</v>
      </c>
      <c r="E4183">
        <v>835.6</v>
      </c>
    </row>
    <row r="4184" spans="4:5" x14ac:dyDescent="0.25">
      <c r="D4184">
        <v>145</v>
      </c>
      <c r="E4184">
        <v>835.8</v>
      </c>
    </row>
    <row r="4185" spans="4:5" x14ac:dyDescent="0.25">
      <c r="D4185">
        <v>147</v>
      </c>
      <c r="E4185">
        <v>836</v>
      </c>
    </row>
    <row r="4186" spans="4:5" x14ac:dyDescent="0.25">
      <c r="D4186">
        <v>145</v>
      </c>
      <c r="E4186">
        <v>836.2</v>
      </c>
    </row>
    <row r="4187" spans="4:5" x14ac:dyDescent="0.25">
      <c r="D4187">
        <v>145</v>
      </c>
      <c r="E4187">
        <v>836.4</v>
      </c>
    </row>
    <row r="4188" spans="4:5" x14ac:dyDescent="0.25">
      <c r="D4188">
        <v>145</v>
      </c>
      <c r="E4188">
        <v>836.6</v>
      </c>
    </row>
    <row r="4189" spans="4:5" x14ac:dyDescent="0.25">
      <c r="D4189">
        <v>147</v>
      </c>
      <c r="E4189">
        <v>836.8</v>
      </c>
    </row>
    <row r="4190" spans="4:5" x14ac:dyDescent="0.25">
      <c r="D4190">
        <v>147</v>
      </c>
      <c r="E4190">
        <v>837</v>
      </c>
    </row>
    <row r="4191" spans="4:5" x14ac:dyDescent="0.25">
      <c r="D4191">
        <v>147</v>
      </c>
      <c r="E4191">
        <v>837.2</v>
      </c>
    </row>
    <row r="4192" spans="4:5" x14ac:dyDescent="0.25">
      <c r="D4192">
        <v>145</v>
      </c>
      <c r="E4192">
        <v>837.4</v>
      </c>
    </row>
    <row r="4193" spans="4:5" x14ac:dyDescent="0.25">
      <c r="D4193">
        <v>147</v>
      </c>
      <c r="E4193">
        <v>837.6</v>
      </c>
    </row>
    <row r="4194" spans="4:5" x14ac:dyDescent="0.25">
      <c r="D4194">
        <v>145</v>
      </c>
      <c r="E4194">
        <v>837.8</v>
      </c>
    </row>
    <row r="4195" spans="4:5" x14ac:dyDescent="0.25">
      <c r="D4195">
        <v>145</v>
      </c>
      <c r="E4195">
        <v>838</v>
      </c>
    </row>
    <row r="4196" spans="4:5" x14ac:dyDescent="0.25">
      <c r="D4196">
        <v>145</v>
      </c>
      <c r="E4196">
        <v>838.2</v>
      </c>
    </row>
    <row r="4197" spans="4:5" x14ac:dyDescent="0.25">
      <c r="D4197">
        <v>145</v>
      </c>
      <c r="E4197">
        <v>838.4</v>
      </c>
    </row>
    <row r="4198" spans="4:5" x14ac:dyDescent="0.25">
      <c r="D4198">
        <v>145</v>
      </c>
      <c r="E4198">
        <v>838.6</v>
      </c>
    </row>
    <row r="4199" spans="4:5" x14ac:dyDescent="0.25">
      <c r="D4199">
        <v>147</v>
      </c>
      <c r="E4199">
        <v>838.8</v>
      </c>
    </row>
    <row r="4200" spans="4:5" x14ac:dyDescent="0.25">
      <c r="D4200">
        <v>147</v>
      </c>
      <c r="E4200">
        <v>839</v>
      </c>
    </row>
    <row r="4201" spans="4:5" x14ac:dyDescent="0.25">
      <c r="D4201">
        <v>145</v>
      </c>
      <c r="E4201">
        <v>839.2</v>
      </c>
    </row>
    <row r="4202" spans="4:5" x14ac:dyDescent="0.25">
      <c r="D4202">
        <v>147</v>
      </c>
      <c r="E4202">
        <v>839.4</v>
      </c>
    </row>
    <row r="4203" spans="4:5" x14ac:dyDescent="0.25">
      <c r="D4203">
        <v>147</v>
      </c>
      <c r="E4203">
        <v>839.6</v>
      </c>
    </row>
    <row r="4204" spans="4:5" x14ac:dyDescent="0.25">
      <c r="D4204">
        <v>145</v>
      </c>
      <c r="E4204">
        <v>839.8</v>
      </c>
    </row>
    <row r="4205" spans="4:5" x14ac:dyDescent="0.25">
      <c r="D4205">
        <v>147</v>
      </c>
      <c r="E4205">
        <v>840</v>
      </c>
    </row>
    <row r="4206" spans="4:5" x14ac:dyDescent="0.25">
      <c r="D4206">
        <v>147</v>
      </c>
      <c r="E4206">
        <v>840.2</v>
      </c>
    </row>
    <row r="4207" spans="4:5" x14ac:dyDescent="0.25">
      <c r="D4207">
        <v>145</v>
      </c>
      <c r="E4207">
        <v>840.4</v>
      </c>
    </row>
    <row r="4208" spans="4:5" x14ac:dyDescent="0.25">
      <c r="D4208">
        <v>147</v>
      </c>
      <c r="E4208">
        <v>840.6</v>
      </c>
    </row>
    <row r="4209" spans="4:5" x14ac:dyDescent="0.25">
      <c r="D4209">
        <v>147</v>
      </c>
      <c r="E4209">
        <v>840.8</v>
      </c>
    </row>
    <row r="4210" spans="4:5" x14ac:dyDescent="0.25">
      <c r="D4210">
        <v>145</v>
      </c>
      <c r="E4210">
        <v>841</v>
      </c>
    </row>
    <row r="4211" spans="4:5" x14ac:dyDescent="0.25">
      <c r="D4211">
        <v>147</v>
      </c>
      <c r="E4211">
        <v>841.2</v>
      </c>
    </row>
    <row r="4212" spans="4:5" x14ac:dyDescent="0.25">
      <c r="D4212">
        <v>147</v>
      </c>
      <c r="E4212">
        <v>841.4</v>
      </c>
    </row>
    <row r="4213" spans="4:5" x14ac:dyDescent="0.25">
      <c r="D4213">
        <v>147</v>
      </c>
      <c r="E4213">
        <v>841.6</v>
      </c>
    </row>
    <row r="4214" spans="4:5" x14ac:dyDescent="0.25">
      <c r="D4214">
        <v>147</v>
      </c>
      <c r="E4214">
        <v>841.8</v>
      </c>
    </row>
    <row r="4215" spans="4:5" x14ac:dyDescent="0.25">
      <c r="D4215">
        <v>147</v>
      </c>
      <c r="E4215">
        <v>842</v>
      </c>
    </row>
    <row r="4216" spans="4:5" x14ac:dyDescent="0.25">
      <c r="D4216">
        <v>145</v>
      </c>
      <c r="E4216">
        <v>842.2</v>
      </c>
    </row>
    <row r="4217" spans="4:5" x14ac:dyDescent="0.25">
      <c r="D4217">
        <v>147</v>
      </c>
      <c r="E4217">
        <v>842.4</v>
      </c>
    </row>
    <row r="4218" spans="4:5" x14ac:dyDescent="0.25">
      <c r="D4218">
        <v>145</v>
      </c>
      <c r="E4218">
        <v>842.6</v>
      </c>
    </row>
    <row r="4219" spans="4:5" x14ac:dyDescent="0.25">
      <c r="D4219">
        <v>147</v>
      </c>
      <c r="E4219">
        <v>842.8</v>
      </c>
    </row>
    <row r="4220" spans="4:5" x14ac:dyDescent="0.25">
      <c r="D4220">
        <v>147</v>
      </c>
      <c r="E4220">
        <v>843</v>
      </c>
    </row>
    <row r="4221" spans="4:5" x14ac:dyDescent="0.25">
      <c r="D4221">
        <v>145</v>
      </c>
      <c r="E4221">
        <v>843.2</v>
      </c>
    </row>
    <row r="4222" spans="4:5" x14ac:dyDescent="0.25">
      <c r="D4222">
        <v>147</v>
      </c>
      <c r="E4222">
        <v>843.4</v>
      </c>
    </row>
    <row r="4223" spans="4:5" x14ac:dyDescent="0.25">
      <c r="D4223">
        <v>147</v>
      </c>
      <c r="E4223">
        <v>843.6</v>
      </c>
    </row>
    <row r="4224" spans="4:5" x14ac:dyDescent="0.25">
      <c r="D4224">
        <v>147</v>
      </c>
      <c r="E4224">
        <v>843.8</v>
      </c>
    </row>
    <row r="4225" spans="4:5" x14ac:dyDescent="0.25">
      <c r="D4225">
        <v>147</v>
      </c>
      <c r="E4225">
        <v>844</v>
      </c>
    </row>
    <row r="4226" spans="4:5" x14ac:dyDescent="0.25">
      <c r="D4226">
        <v>147</v>
      </c>
      <c r="E4226">
        <v>844.2</v>
      </c>
    </row>
    <row r="4227" spans="4:5" x14ac:dyDescent="0.25">
      <c r="D4227">
        <v>147</v>
      </c>
      <c r="E4227">
        <v>844.4</v>
      </c>
    </row>
    <row r="4228" spans="4:5" x14ac:dyDescent="0.25">
      <c r="D4228">
        <v>147</v>
      </c>
      <c r="E4228">
        <v>844.6</v>
      </c>
    </row>
    <row r="4229" spans="4:5" x14ac:dyDescent="0.25">
      <c r="D4229">
        <v>145</v>
      </c>
      <c r="E4229">
        <v>844.8</v>
      </c>
    </row>
    <row r="4230" spans="4:5" x14ac:dyDescent="0.25">
      <c r="D4230">
        <v>147</v>
      </c>
      <c r="E4230">
        <v>845</v>
      </c>
    </row>
    <row r="4231" spans="4:5" x14ac:dyDescent="0.25">
      <c r="D4231">
        <v>147</v>
      </c>
      <c r="E4231">
        <v>845.2</v>
      </c>
    </row>
    <row r="4232" spans="4:5" x14ac:dyDescent="0.25">
      <c r="D4232">
        <v>147</v>
      </c>
      <c r="E4232">
        <v>845.4</v>
      </c>
    </row>
    <row r="4233" spans="4:5" x14ac:dyDescent="0.25">
      <c r="D4233">
        <v>147</v>
      </c>
      <c r="E4233">
        <v>845.6</v>
      </c>
    </row>
    <row r="4234" spans="4:5" x14ac:dyDescent="0.25">
      <c r="D4234">
        <v>147</v>
      </c>
      <c r="E4234">
        <v>845.8</v>
      </c>
    </row>
    <row r="4235" spans="4:5" x14ac:dyDescent="0.25">
      <c r="D4235">
        <v>147</v>
      </c>
      <c r="E4235">
        <v>846</v>
      </c>
    </row>
    <row r="4236" spans="4:5" x14ac:dyDescent="0.25">
      <c r="D4236">
        <v>147</v>
      </c>
      <c r="E4236">
        <v>846.2</v>
      </c>
    </row>
    <row r="4237" spans="4:5" x14ac:dyDescent="0.25">
      <c r="D4237">
        <v>147</v>
      </c>
      <c r="E4237">
        <v>846.4</v>
      </c>
    </row>
    <row r="4238" spans="4:5" x14ac:dyDescent="0.25">
      <c r="D4238">
        <v>147</v>
      </c>
      <c r="E4238">
        <v>846.6</v>
      </c>
    </row>
    <row r="4239" spans="4:5" x14ac:dyDescent="0.25">
      <c r="D4239">
        <v>145</v>
      </c>
      <c r="E4239">
        <v>846.8</v>
      </c>
    </row>
    <row r="4240" spans="4:5" x14ac:dyDescent="0.25">
      <c r="D4240">
        <v>147</v>
      </c>
      <c r="E4240">
        <v>847</v>
      </c>
    </row>
    <row r="4241" spans="4:5" x14ac:dyDescent="0.25">
      <c r="D4241">
        <v>147</v>
      </c>
      <c r="E4241">
        <v>847.2</v>
      </c>
    </row>
    <row r="4242" spans="4:5" x14ac:dyDescent="0.25">
      <c r="D4242">
        <v>147</v>
      </c>
      <c r="E4242">
        <v>847.4</v>
      </c>
    </row>
    <row r="4243" spans="4:5" x14ac:dyDescent="0.25">
      <c r="D4243">
        <v>147</v>
      </c>
      <c r="E4243">
        <v>847.6</v>
      </c>
    </row>
    <row r="4244" spans="4:5" x14ac:dyDescent="0.25">
      <c r="D4244">
        <v>147</v>
      </c>
      <c r="E4244">
        <v>847.8</v>
      </c>
    </row>
    <row r="4245" spans="4:5" x14ac:dyDescent="0.25">
      <c r="D4245">
        <v>147</v>
      </c>
      <c r="E4245">
        <v>848</v>
      </c>
    </row>
    <row r="4246" spans="4:5" x14ac:dyDescent="0.25">
      <c r="D4246">
        <v>147</v>
      </c>
      <c r="E4246">
        <v>848.2</v>
      </c>
    </row>
    <row r="4247" spans="4:5" x14ac:dyDescent="0.25">
      <c r="D4247">
        <v>147</v>
      </c>
      <c r="E4247">
        <v>848.4</v>
      </c>
    </row>
    <row r="4248" spans="4:5" x14ac:dyDescent="0.25">
      <c r="D4248">
        <v>147</v>
      </c>
      <c r="E4248">
        <v>848.6</v>
      </c>
    </row>
    <row r="4249" spans="4:5" x14ac:dyDescent="0.25">
      <c r="D4249">
        <v>147</v>
      </c>
      <c r="E4249">
        <v>848.8</v>
      </c>
    </row>
    <row r="4250" spans="4:5" x14ac:dyDescent="0.25">
      <c r="D4250">
        <v>147</v>
      </c>
      <c r="E4250">
        <v>849</v>
      </c>
    </row>
    <row r="4251" spans="4:5" x14ac:dyDescent="0.25">
      <c r="D4251">
        <v>147</v>
      </c>
      <c r="E4251">
        <v>849.2</v>
      </c>
    </row>
    <row r="4252" spans="4:5" x14ac:dyDescent="0.25">
      <c r="D4252">
        <v>147</v>
      </c>
      <c r="E4252">
        <v>849.4</v>
      </c>
    </row>
    <row r="4253" spans="4:5" x14ac:dyDescent="0.25">
      <c r="D4253">
        <v>147</v>
      </c>
      <c r="E4253">
        <v>849.6</v>
      </c>
    </row>
    <row r="4254" spans="4:5" x14ac:dyDescent="0.25">
      <c r="D4254">
        <v>147</v>
      </c>
      <c r="E4254">
        <v>849.8</v>
      </c>
    </row>
    <row r="4255" spans="4:5" x14ac:dyDescent="0.25">
      <c r="D4255">
        <v>147</v>
      </c>
      <c r="E4255">
        <v>850</v>
      </c>
    </row>
    <row r="4256" spans="4:5" x14ac:dyDescent="0.25">
      <c r="D4256">
        <v>147</v>
      </c>
      <c r="E4256">
        <v>850.2</v>
      </c>
    </row>
    <row r="4257" spans="4:5" x14ac:dyDescent="0.25">
      <c r="D4257">
        <v>147</v>
      </c>
      <c r="E4257">
        <v>850.4</v>
      </c>
    </row>
    <row r="4258" spans="4:5" x14ac:dyDescent="0.25">
      <c r="D4258">
        <v>145</v>
      </c>
      <c r="E4258">
        <v>850.6</v>
      </c>
    </row>
    <row r="4259" spans="4:5" x14ac:dyDescent="0.25">
      <c r="D4259">
        <v>147</v>
      </c>
      <c r="E4259">
        <v>850.8</v>
      </c>
    </row>
    <row r="4260" spans="4:5" x14ac:dyDescent="0.25">
      <c r="D4260">
        <v>147</v>
      </c>
      <c r="E4260">
        <v>851</v>
      </c>
    </row>
    <row r="4261" spans="4:5" x14ac:dyDescent="0.25">
      <c r="D4261">
        <v>147</v>
      </c>
      <c r="E4261">
        <v>851.2</v>
      </c>
    </row>
    <row r="4262" spans="4:5" x14ac:dyDescent="0.25">
      <c r="D4262">
        <v>145</v>
      </c>
      <c r="E4262">
        <v>851.4</v>
      </c>
    </row>
    <row r="4263" spans="4:5" x14ac:dyDescent="0.25">
      <c r="D4263">
        <v>147</v>
      </c>
      <c r="E4263">
        <v>851.6</v>
      </c>
    </row>
    <row r="4264" spans="4:5" x14ac:dyDescent="0.25">
      <c r="D4264">
        <v>147</v>
      </c>
      <c r="E4264">
        <v>851.8</v>
      </c>
    </row>
    <row r="4265" spans="4:5" x14ac:dyDescent="0.25">
      <c r="D4265">
        <v>147</v>
      </c>
      <c r="E4265">
        <v>852</v>
      </c>
    </row>
    <row r="4266" spans="4:5" x14ac:dyDescent="0.25">
      <c r="D4266">
        <v>145</v>
      </c>
      <c r="E4266">
        <v>852.2</v>
      </c>
    </row>
    <row r="4267" spans="4:5" x14ac:dyDescent="0.25">
      <c r="D4267">
        <v>145</v>
      </c>
      <c r="E4267">
        <v>852.4</v>
      </c>
    </row>
    <row r="4268" spans="4:5" x14ac:dyDescent="0.25">
      <c r="D4268">
        <v>147</v>
      </c>
      <c r="E4268">
        <v>852.6</v>
      </c>
    </row>
    <row r="4269" spans="4:5" x14ac:dyDescent="0.25">
      <c r="D4269">
        <v>147</v>
      </c>
      <c r="E4269">
        <v>852.8</v>
      </c>
    </row>
    <row r="4270" spans="4:5" x14ac:dyDescent="0.25">
      <c r="D4270">
        <v>147</v>
      </c>
      <c r="E4270">
        <v>853</v>
      </c>
    </row>
    <row r="4271" spans="4:5" x14ac:dyDescent="0.25">
      <c r="D4271">
        <v>147</v>
      </c>
      <c r="E4271">
        <v>853.2</v>
      </c>
    </row>
    <row r="4272" spans="4:5" x14ac:dyDescent="0.25">
      <c r="D4272">
        <v>147</v>
      </c>
      <c r="E4272">
        <v>853.4</v>
      </c>
    </row>
    <row r="4273" spans="4:5" x14ac:dyDescent="0.25">
      <c r="D4273">
        <v>145</v>
      </c>
      <c r="E4273">
        <v>853.6</v>
      </c>
    </row>
    <row r="4274" spans="4:5" x14ac:dyDescent="0.25">
      <c r="D4274">
        <v>145</v>
      </c>
      <c r="E4274">
        <v>853.8</v>
      </c>
    </row>
    <row r="4275" spans="4:5" x14ac:dyDescent="0.25">
      <c r="D4275">
        <v>147</v>
      </c>
      <c r="E4275">
        <v>854</v>
      </c>
    </row>
    <row r="4276" spans="4:5" x14ac:dyDescent="0.25">
      <c r="D4276">
        <v>147</v>
      </c>
      <c r="E4276">
        <v>854.2</v>
      </c>
    </row>
    <row r="4277" spans="4:5" x14ac:dyDescent="0.25">
      <c r="D4277">
        <v>147</v>
      </c>
      <c r="E4277">
        <v>854.4</v>
      </c>
    </row>
    <row r="4278" spans="4:5" x14ac:dyDescent="0.25">
      <c r="D4278">
        <v>147</v>
      </c>
      <c r="E4278">
        <v>854.6</v>
      </c>
    </row>
    <row r="4279" spans="4:5" x14ac:dyDescent="0.25">
      <c r="D4279">
        <v>145</v>
      </c>
      <c r="E4279">
        <v>854.8</v>
      </c>
    </row>
    <row r="4280" spans="4:5" x14ac:dyDescent="0.25">
      <c r="D4280">
        <v>147</v>
      </c>
      <c r="E4280">
        <v>855</v>
      </c>
    </row>
    <row r="4281" spans="4:5" x14ac:dyDescent="0.25">
      <c r="D4281">
        <v>147</v>
      </c>
      <c r="E4281">
        <v>855.2</v>
      </c>
    </row>
    <row r="4282" spans="4:5" x14ac:dyDescent="0.25">
      <c r="D4282">
        <v>145</v>
      </c>
      <c r="E4282">
        <v>855.4</v>
      </c>
    </row>
    <row r="4283" spans="4:5" x14ac:dyDescent="0.25">
      <c r="D4283">
        <v>145</v>
      </c>
      <c r="E4283">
        <v>855.6</v>
      </c>
    </row>
    <row r="4284" spans="4:5" x14ac:dyDescent="0.25">
      <c r="D4284">
        <v>145</v>
      </c>
      <c r="E4284">
        <v>855.8</v>
      </c>
    </row>
    <row r="4285" spans="4:5" x14ac:dyDescent="0.25">
      <c r="D4285">
        <v>147</v>
      </c>
      <c r="E4285">
        <v>856</v>
      </c>
    </row>
    <row r="4286" spans="4:5" x14ac:dyDescent="0.25">
      <c r="D4286">
        <v>147</v>
      </c>
      <c r="E4286">
        <v>856.2</v>
      </c>
    </row>
    <row r="4287" spans="4:5" x14ac:dyDescent="0.25">
      <c r="D4287">
        <v>147</v>
      </c>
      <c r="E4287">
        <v>856.4</v>
      </c>
    </row>
    <row r="4288" spans="4:5" x14ac:dyDescent="0.25">
      <c r="D4288">
        <v>147</v>
      </c>
      <c r="E4288">
        <v>856.6</v>
      </c>
    </row>
    <row r="4289" spans="4:5" x14ac:dyDescent="0.25">
      <c r="D4289">
        <v>145</v>
      </c>
      <c r="E4289">
        <v>856.8</v>
      </c>
    </row>
    <row r="4290" spans="4:5" x14ac:dyDescent="0.25">
      <c r="D4290">
        <v>145</v>
      </c>
      <c r="E4290">
        <v>857</v>
      </c>
    </row>
    <row r="4291" spans="4:5" x14ac:dyDescent="0.25">
      <c r="D4291">
        <v>147</v>
      </c>
      <c r="E4291">
        <v>857.2</v>
      </c>
    </row>
    <row r="4292" spans="4:5" x14ac:dyDescent="0.25">
      <c r="D4292">
        <v>147</v>
      </c>
      <c r="E4292">
        <v>857.4</v>
      </c>
    </row>
    <row r="4293" spans="4:5" x14ac:dyDescent="0.25">
      <c r="D4293">
        <v>147</v>
      </c>
      <c r="E4293">
        <v>857.6</v>
      </c>
    </row>
    <row r="4294" spans="4:5" x14ac:dyDescent="0.25">
      <c r="D4294">
        <v>147</v>
      </c>
      <c r="E4294">
        <v>857.8</v>
      </c>
    </row>
    <row r="4295" spans="4:5" x14ac:dyDescent="0.25">
      <c r="D4295">
        <v>147</v>
      </c>
      <c r="E4295">
        <v>858</v>
      </c>
    </row>
    <row r="4296" spans="4:5" x14ac:dyDescent="0.25">
      <c r="D4296">
        <v>147</v>
      </c>
      <c r="E4296">
        <v>858.2</v>
      </c>
    </row>
    <row r="4297" spans="4:5" x14ac:dyDescent="0.25">
      <c r="D4297">
        <v>145</v>
      </c>
      <c r="E4297">
        <v>858.4</v>
      </c>
    </row>
    <row r="4298" spans="4:5" x14ac:dyDescent="0.25">
      <c r="D4298">
        <v>145</v>
      </c>
      <c r="E4298">
        <v>858.6</v>
      </c>
    </row>
    <row r="4299" spans="4:5" x14ac:dyDescent="0.25">
      <c r="D4299">
        <v>145</v>
      </c>
      <c r="E4299">
        <v>858.8</v>
      </c>
    </row>
    <row r="4300" spans="4:5" x14ac:dyDescent="0.25">
      <c r="D4300">
        <v>147</v>
      </c>
      <c r="E4300">
        <v>859</v>
      </c>
    </row>
    <row r="4301" spans="4:5" x14ac:dyDescent="0.25">
      <c r="D4301">
        <v>145</v>
      </c>
      <c r="E4301">
        <v>859.2</v>
      </c>
    </row>
    <row r="4302" spans="4:5" x14ac:dyDescent="0.25">
      <c r="D4302">
        <v>147</v>
      </c>
      <c r="E4302">
        <v>859.4</v>
      </c>
    </row>
    <row r="4303" spans="4:5" x14ac:dyDescent="0.25">
      <c r="D4303">
        <v>147</v>
      </c>
      <c r="E4303">
        <v>859.6</v>
      </c>
    </row>
    <row r="4304" spans="4:5" x14ac:dyDescent="0.25">
      <c r="D4304">
        <v>147</v>
      </c>
      <c r="E4304">
        <v>859.8</v>
      </c>
    </row>
    <row r="4305" spans="4:5" x14ac:dyDescent="0.25">
      <c r="D4305">
        <v>147</v>
      </c>
      <c r="E4305">
        <v>860</v>
      </c>
    </row>
    <row r="4306" spans="4:5" x14ac:dyDescent="0.25">
      <c r="D4306">
        <v>147</v>
      </c>
      <c r="E4306">
        <v>860.2</v>
      </c>
    </row>
    <row r="4307" spans="4:5" x14ac:dyDescent="0.25">
      <c r="D4307">
        <v>147</v>
      </c>
      <c r="E4307">
        <v>860.4</v>
      </c>
    </row>
    <row r="4308" spans="4:5" x14ac:dyDescent="0.25">
      <c r="D4308">
        <v>147</v>
      </c>
      <c r="E4308">
        <v>860.6</v>
      </c>
    </row>
    <row r="4309" spans="4:5" x14ac:dyDescent="0.25">
      <c r="D4309">
        <v>147</v>
      </c>
      <c r="E4309">
        <v>860.8</v>
      </c>
    </row>
    <row r="4310" spans="4:5" x14ac:dyDescent="0.25">
      <c r="D4310">
        <v>147</v>
      </c>
      <c r="E4310">
        <v>861</v>
      </c>
    </row>
    <row r="4311" spans="4:5" x14ac:dyDescent="0.25">
      <c r="D4311">
        <v>147</v>
      </c>
      <c r="E4311">
        <v>861.2</v>
      </c>
    </row>
    <row r="4312" spans="4:5" x14ac:dyDescent="0.25">
      <c r="D4312">
        <v>147</v>
      </c>
      <c r="E4312">
        <v>861.4</v>
      </c>
    </row>
    <row r="4313" spans="4:5" x14ac:dyDescent="0.25">
      <c r="D4313">
        <v>147</v>
      </c>
      <c r="E4313">
        <v>861.6</v>
      </c>
    </row>
    <row r="4314" spans="4:5" x14ac:dyDescent="0.25">
      <c r="D4314">
        <v>147</v>
      </c>
      <c r="E4314">
        <v>861.8</v>
      </c>
    </row>
    <row r="4315" spans="4:5" x14ac:dyDescent="0.25">
      <c r="D4315">
        <v>147</v>
      </c>
      <c r="E4315">
        <v>862</v>
      </c>
    </row>
    <row r="4316" spans="4:5" x14ac:dyDescent="0.25">
      <c r="D4316">
        <v>147</v>
      </c>
      <c r="E4316">
        <v>862.2</v>
      </c>
    </row>
    <row r="4317" spans="4:5" x14ac:dyDescent="0.25">
      <c r="D4317">
        <v>147</v>
      </c>
      <c r="E4317">
        <v>862.4</v>
      </c>
    </row>
    <row r="4318" spans="4:5" x14ac:dyDescent="0.25">
      <c r="D4318">
        <v>145</v>
      </c>
      <c r="E4318">
        <v>862.6</v>
      </c>
    </row>
    <row r="4319" spans="4:5" x14ac:dyDescent="0.25">
      <c r="D4319">
        <v>147</v>
      </c>
      <c r="E4319">
        <v>862.8</v>
      </c>
    </row>
    <row r="4320" spans="4:5" x14ac:dyDescent="0.25">
      <c r="D4320">
        <v>147</v>
      </c>
      <c r="E4320">
        <v>863</v>
      </c>
    </row>
    <row r="4321" spans="4:5" x14ac:dyDescent="0.25">
      <c r="D4321">
        <v>147</v>
      </c>
      <c r="E4321">
        <v>863.2</v>
      </c>
    </row>
    <row r="4322" spans="4:5" x14ac:dyDescent="0.25">
      <c r="D4322">
        <v>147</v>
      </c>
      <c r="E4322">
        <v>863.4</v>
      </c>
    </row>
    <row r="4323" spans="4:5" x14ac:dyDescent="0.25">
      <c r="D4323">
        <v>147</v>
      </c>
      <c r="E4323">
        <v>863.6</v>
      </c>
    </row>
    <row r="4324" spans="4:5" x14ac:dyDescent="0.25">
      <c r="D4324">
        <v>147</v>
      </c>
      <c r="E4324">
        <v>863.8</v>
      </c>
    </row>
    <row r="4325" spans="4:5" x14ac:dyDescent="0.25">
      <c r="D4325">
        <v>147</v>
      </c>
      <c r="E4325">
        <v>864</v>
      </c>
    </row>
    <row r="4326" spans="4:5" x14ac:dyDescent="0.25">
      <c r="D4326">
        <v>145</v>
      </c>
      <c r="E4326">
        <v>864.2</v>
      </c>
    </row>
    <row r="4327" spans="4:5" x14ac:dyDescent="0.25">
      <c r="D4327">
        <v>147</v>
      </c>
      <c r="E4327">
        <v>864.4</v>
      </c>
    </row>
    <row r="4328" spans="4:5" x14ac:dyDescent="0.25">
      <c r="D4328">
        <v>147</v>
      </c>
      <c r="E4328">
        <v>864.6</v>
      </c>
    </row>
    <row r="4329" spans="4:5" x14ac:dyDescent="0.25">
      <c r="D4329">
        <v>147</v>
      </c>
      <c r="E4329">
        <v>864.8</v>
      </c>
    </row>
    <row r="4330" spans="4:5" x14ac:dyDescent="0.25">
      <c r="D4330">
        <v>147</v>
      </c>
      <c r="E4330">
        <v>865</v>
      </c>
    </row>
    <row r="4331" spans="4:5" x14ac:dyDescent="0.25">
      <c r="D4331">
        <v>147</v>
      </c>
      <c r="E4331">
        <v>865.2</v>
      </c>
    </row>
    <row r="4332" spans="4:5" x14ac:dyDescent="0.25">
      <c r="D4332">
        <v>147</v>
      </c>
      <c r="E4332">
        <v>865.4</v>
      </c>
    </row>
    <row r="4333" spans="4:5" x14ac:dyDescent="0.25">
      <c r="D4333">
        <v>147</v>
      </c>
      <c r="E4333">
        <v>865.6</v>
      </c>
    </row>
    <row r="4334" spans="4:5" x14ac:dyDescent="0.25">
      <c r="D4334">
        <v>147</v>
      </c>
      <c r="E4334">
        <v>865.8</v>
      </c>
    </row>
    <row r="4335" spans="4:5" x14ac:dyDescent="0.25">
      <c r="D4335">
        <v>147</v>
      </c>
      <c r="E4335">
        <v>866</v>
      </c>
    </row>
    <row r="4336" spans="4:5" x14ac:dyDescent="0.25">
      <c r="D4336">
        <v>147</v>
      </c>
      <c r="E4336">
        <v>866.2</v>
      </c>
    </row>
    <row r="4337" spans="4:5" x14ac:dyDescent="0.25">
      <c r="D4337">
        <v>147</v>
      </c>
      <c r="E4337">
        <v>866.4</v>
      </c>
    </row>
    <row r="4338" spans="4:5" x14ac:dyDescent="0.25">
      <c r="D4338">
        <v>147</v>
      </c>
      <c r="E4338">
        <v>866.6</v>
      </c>
    </row>
    <row r="4339" spans="4:5" x14ac:dyDescent="0.25">
      <c r="D4339">
        <v>147</v>
      </c>
      <c r="E4339">
        <v>866.8</v>
      </c>
    </row>
    <row r="4340" spans="4:5" x14ac:dyDescent="0.25">
      <c r="D4340">
        <v>147</v>
      </c>
      <c r="E4340">
        <v>867</v>
      </c>
    </row>
    <row r="4341" spans="4:5" x14ac:dyDescent="0.25">
      <c r="D4341">
        <v>147</v>
      </c>
      <c r="E4341">
        <v>867.2</v>
      </c>
    </row>
    <row r="4342" spans="4:5" x14ac:dyDescent="0.25">
      <c r="D4342">
        <v>147</v>
      </c>
      <c r="E4342">
        <v>867.4</v>
      </c>
    </row>
    <row r="4343" spans="4:5" x14ac:dyDescent="0.25">
      <c r="D4343">
        <v>147</v>
      </c>
      <c r="E4343">
        <v>867.6</v>
      </c>
    </row>
    <row r="4344" spans="4:5" x14ac:dyDescent="0.25">
      <c r="D4344">
        <v>147</v>
      </c>
      <c r="E4344">
        <v>867.8</v>
      </c>
    </row>
    <row r="4345" spans="4:5" x14ac:dyDescent="0.25">
      <c r="D4345">
        <v>147</v>
      </c>
      <c r="E4345">
        <v>868</v>
      </c>
    </row>
    <row r="4346" spans="4:5" x14ac:dyDescent="0.25">
      <c r="D4346">
        <v>147</v>
      </c>
      <c r="E4346">
        <v>868.2</v>
      </c>
    </row>
    <row r="4347" spans="4:5" x14ac:dyDescent="0.25">
      <c r="D4347">
        <v>147</v>
      </c>
      <c r="E4347">
        <v>868.4</v>
      </c>
    </row>
    <row r="4348" spans="4:5" x14ac:dyDescent="0.25">
      <c r="D4348">
        <v>147</v>
      </c>
      <c r="E4348">
        <v>868.6</v>
      </c>
    </row>
    <row r="4349" spans="4:5" x14ac:dyDescent="0.25">
      <c r="D4349">
        <v>147</v>
      </c>
      <c r="E4349">
        <v>868.8</v>
      </c>
    </row>
    <row r="4350" spans="4:5" x14ac:dyDescent="0.25">
      <c r="D4350">
        <v>147</v>
      </c>
      <c r="E4350">
        <v>869</v>
      </c>
    </row>
    <row r="4351" spans="4:5" x14ac:dyDescent="0.25">
      <c r="D4351">
        <v>147</v>
      </c>
      <c r="E4351">
        <v>869.2</v>
      </c>
    </row>
    <row r="4352" spans="4:5" x14ac:dyDescent="0.25">
      <c r="D4352">
        <v>147</v>
      </c>
      <c r="E4352">
        <v>869.4</v>
      </c>
    </row>
    <row r="4353" spans="4:5" x14ac:dyDescent="0.25">
      <c r="D4353">
        <v>147</v>
      </c>
      <c r="E4353">
        <v>869.6</v>
      </c>
    </row>
    <row r="4354" spans="4:5" x14ac:dyDescent="0.25">
      <c r="D4354">
        <v>147</v>
      </c>
      <c r="E4354">
        <v>869.8</v>
      </c>
    </row>
    <row r="4355" spans="4:5" x14ac:dyDescent="0.25">
      <c r="D4355">
        <v>147</v>
      </c>
      <c r="E4355">
        <v>870</v>
      </c>
    </row>
    <row r="4356" spans="4:5" x14ac:dyDescent="0.25">
      <c r="D4356">
        <v>147</v>
      </c>
      <c r="E4356">
        <v>870.2</v>
      </c>
    </row>
    <row r="4357" spans="4:5" x14ac:dyDescent="0.25">
      <c r="D4357">
        <v>147</v>
      </c>
      <c r="E4357">
        <v>870.4</v>
      </c>
    </row>
    <row r="4358" spans="4:5" x14ac:dyDescent="0.25">
      <c r="D4358">
        <v>147</v>
      </c>
      <c r="E4358">
        <v>870.6</v>
      </c>
    </row>
    <row r="4359" spans="4:5" x14ac:dyDescent="0.25">
      <c r="D4359">
        <v>147</v>
      </c>
      <c r="E4359">
        <v>870.8</v>
      </c>
    </row>
    <row r="4360" spans="4:5" x14ac:dyDescent="0.25">
      <c r="D4360">
        <v>147</v>
      </c>
      <c r="E4360">
        <v>871</v>
      </c>
    </row>
    <row r="4361" spans="4:5" x14ac:dyDescent="0.25">
      <c r="D4361">
        <v>147</v>
      </c>
      <c r="E4361">
        <v>871.2</v>
      </c>
    </row>
    <row r="4362" spans="4:5" x14ac:dyDescent="0.25">
      <c r="D4362">
        <v>147</v>
      </c>
      <c r="E4362">
        <v>871.4</v>
      </c>
    </row>
    <row r="4363" spans="4:5" x14ac:dyDescent="0.25">
      <c r="D4363">
        <v>147</v>
      </c>
      <c r="E4363">
        <v>871.6</v>
      </c>
    </row>
    <row r="4364" spans="4:5" x14ac:dyDescent="0.25">
      <c r="D4364">
        <v>147</v>
      </c>
      <c r="E4364">
        <v>871.8</v>
      </c>
    </row>
    <row r="4365" spans="4:5" x14ac:dyDescent="0.25">
      <c r="D4365">
        <v>147</v>
      </c>
      <c r="E4365">
        <v>872</v>
      </c>
    </row>
    <row r="4366" spans="4:5" x14ac:dyDescent="0.25">
      <c r="D4366">
        <v>147</v>
      </c>
      <c r="E4366">
        <v>872.2</v>
      </c>
    </row>
    <row r="4367" spans="4:5" x14ac:dyDescent="0.25">
      <c r="D4367">
        <v>147</v>
      </c>
      <c r="E4367">
        <v>872.4</v>
      </c>
    </row>
    <row r="4368" spans="4:5" x14ac:dyDescent="0.25">
      <c r="D4368">
        <v>147</v>
      </c>
      <c r="E4368">
        <v>872.6</v>
      </c>
    </row>
    <row r="4369" spans="4:5" x14ac:dyDescent="0.25">
      <c r="D4369">
        <v>147</v>
      </c>
      <c r="E4369">
        <v>872.8</v>
      </c>
    </row>
    <row r="4370" spans="4:5" x14ac:dyDescent="0.25">
      <c r="D4370">
        <v>147</v>
      </c>
      <c r="E4370">
        <v>873</v>
      </c>
    </row>
    <row r="4371" spans="4:5" x14ac:dyDescent="0.25">
      <c r="D4371">
        <v>147</v>
      </c>
      <c r="E4371">
        <v>873.2</v>
      </c>
    </row>
    <row r="4372" spans="4:5" x14ac:dyDescent="0.25">
      <c r="D4372">
        <v>147</v>
      </c>
      <c r="E4372">
        <v>873.4</v>
      </c>
    </row>
    <row r="4373" spans="4:5" x14ac:dyDescent="0.25">
      <c r="D4373">
        <v>147</v>
      </c>
      <c r="E4373">
        <v>873.6</v>
      </c>
    </row>
    <row r="4374" spans="4:5" x14ac:dyDescent="0.25">
      <c r="D4374">
        <v>147</v>
      </c>
      <c r="E4374">
        <v>873.8</v>
      </c>
    </row>
    <row r="4375" spans="4:5" x14ac:dyDescent="0.25">
      <c r="D4375">
        <v>147</v>
      </c>
      <c r="E4375">
        <v>874</v>
      </c>
    </row>
    <row r="4376" spans="4:5" x14ac:dyDescent="0.25">
      <c r="D4376">
        <v>147</v>
      </c>
      <c r="E4376">
        <v>874.2</v>
      </c>
    </row>
    <row r="4377" spans="4:5" x14ac:dyDescent="0.25">
      <c r="D4377">
        <v>147</v>
      </c>
      <c r="E4377">
        <v>874.4</v>
      </c>
    </row>
    <row r="4378" spans="4:5" x14ac:dyDescent="0.25">
      <c r="D4378">
        <v>147</v>
      </c>
      <c r="E4378">
        <v>874.6</v>
      </c>
    </row>
    <row r="4379" spans="4:5" x14ac:dyDescent="0.25">
      <c r="D4379">
        <v>147</v>
      </c>
      <c r="E4379">
        <v>874.8</v>
      </c>
    </row>
    <row r="4380" spans="4:5" x14ac:dyDescent="0.25">
      <c r="D4380">
        <v>147</v>
      </c>
      <c r="E4380">
        <v>875</v>
      </c>
    </row>
    <row r="4381" spans="4:5" x14ac:dyDescent="0.25">
      <c r="D4381">
        <v>147</v>
      </c>
      <c r="E4381">
        <v>875.2</v>
      </c>
    </row>
    <row r="4382" spans="4:5" x14ac:dyDescent="0.25">
      <c r="D4382">
        <v>147</v>
      </c>
      <c r="E4382">
        <v>875.4</v>
      </c>
    </row>
    <row r="4383" spans="4:5" x14ac:dyDescent="0.25">
      <c r="D4383">
        <v>147</v>
      </c>
      <c r="E4383">
        <v>875.6</v>
      </c>
    </row>
    <row r="4384" spans="4:5" x14ac:dyDescent="0.25">
      <c r="D4384">
        <v>147</v>
      </c>
      <c r="E4384">
        <v>875.8</v>
      </c>
    </row>
    <row r="4385" spans="4:5" x14ac:dyDescent="0.25">
      <c r="D4385">
        <v>147</v>
      </c>
      <c r="E4385">
        <v>876</v>
      </c>
    </row>
    <row r="4386" spans="4:5" x14ac:dyDescent="0.25">
      <c r="D4386">
        <v>147</v>
      </c>
      <c r="E4386">
        <v>876.2</v>
      </c>
    </row>
    <row r="4387" spans="4:5" x14ac:dyDescent="0.25">
      <c r="D4387">
        <v>147</v>
      </c>
      <c r="E4387">
        <v>876.4</v>
      </c>
    </row>
    <row r="4388" spans="4:5" x14ac:dyDescent="0.25">
      <c r="D4388">
        <v>147</v>
      </c>
      <c r="E4388">
        <v>876.6</v>
      </c>
    </row>
    <row r="4389" spans="4:5" x14ac:dyDescent="0.25">
      <c r="D4389">
        <v>147</v>
      </c>
      <c r="E4389">
        <v>876.8</v>
      </c>
    </row>
    <row r="4390" spans="4:5" x14ac:dyDescent="0.25">
      <c r="D4390">
        <v>147</v>
      </c>
      <c r="E4390">
        <v>877</v>
      </c>
    </row>
    <row r="4391" spans="4:5" x14ac:dyDescent="0.25">
      <c r="D4391">
        <v>147</v>
      </c>
      <c r="E4391">
        <v>877.2</v>
      </c>
    </row>
    <row r="4392" spans="4:5" x14ac:dyDescent="0.25">
      <c r="D4392">
        <v>147</v>
      </c>
      <c r="E4392">
        <v>877.4</v>
      </c>
    </row>
    <row r="4393" spans="4:5" x14ac:dyDescent="0.25">
      <c r="D4393">
        <v>147</v>
      </c>
      <c r="E4393">
        <v>877.6</v>
      </c>
    </row>
    <row r="4394" spans="4:5" x14ac:dyDescent="0.25">
      <c r="D4394">
        <v>147</v>
      </c>
      <c r="E4394">
        <v>877.8</v>
      </c>
    </row>
    <row r="4395" spans="4:5" x14ac:dyDescent="0.25">
      <c r="D4395">
        <v>147</v>
      </c>
      <c r="E4395">
        <v>878</v>
      </c>
    </row>
    <row r="4396" spans="4:5" x14ac:dyDescent="0.25">
      <c r="D4396">
        <v>147</v>
      </c>
      <c r="E4396">
        <v>878.2</v>
      </c>
    </row>
    <row r="4397" spans="4:5" x14ac:dyDescent="0.25">
      <c r="D4397">
        <v>147</v>
      </c>
      <c r="E4397">
        <v>878.4</v>
      </c>
    </row>
    <row r="4398" spans="4:5" x14ac:dyDescent="0.25">
      <c r="D4398">
        <v>147</v>
      </c>
      <c r="E4398">
        <v>878.6</v>
      </c>
    </row>
    <row r="4399" spans="4:5" x14ac:dyDescent="0.25">
      <c r="D4399">
        <v>147</v>
      </c>
      <c r="E4399">
        <v>878.8</v>
      </c>
    </row>
    <row r="4400" spans="4:5" x14ac:dyDescent="0.25">
      <c r="D4400">
        <v>147</v>
      </c>
      <c r="E4400">
        <v>879</v>
      </c>
    </row>
    <row r="4401" spans="4:5" x14ac:dyDescent="0.25">
      <c r="D4401">
        <v>147</v>
      </c>
      <c r="E4401">
        <v>879.2</v>
      </c>
    </row>
    <row r="4402" spans="4:5" x14ac:dyDescent="0.25">
      <c r="D4402">
        <v>147</v>
      </c>
      <c r="E4402">
        <v>879.4</v>
      </c>
    </row>
    <row r="4403" spans="4:5" x14ac:dyDescent="0.25">
      <c r="D4403">
        <v>147</v>
      </c>
      <c r="E4403">
        <v>879.6</v>
      </c>
    </row>
    <row r="4404" spans="4:5" x14ac:dyDescent="0.25">
      <c r="D4404">
        <v>147</v>
      </c>
      <c r="E4404">
        <v>879.8</v>
      </c>
    </row>
    <row r="4405" spans="4:5" x14ac:dyDescent="0.25">
      <c r="D4405">
        <v>147</v>
      </c>
      <c r="E4405">
        <v>880</v>
      </c>
    </row>
    <row r="4406" spans="4:5" x14ac:dyDescent="0.25">
      <c r="D4406">
        <v>147</v>
      </c>
      <c r="E4406">
        <v>880.2</v>
      </c>
    </row>
    <row r="4407" spans="4:5" x14ac:dyDescent="0.25">
      <c r="D4407">
        <v>147</v>
      </c>
      <c r="E4407">
        <v>880.4</v>
      </c>
    </row>
    <row r="4408" spans="4:5" x14ac:dyDescent="0.25">
      <c r="D4408">
        <v>147</v>
      </c>
      <c r="E4408">
        <v>880.6</v>
      </c>
    </row>
    <row r="4409" spans="4:5" x14ac:dyDescent="0.25">
      <c r="D4409">
        <v>147</v>
      </c>
      <c r="E4409">
        <v>880.8</v>
      </c>
    </row>
    <row r="4410" spans="4:5" x14ac:dyDescent="0.25">
      <c r="D4410">
        <v>147</v>
      </c>
      <c r="E4410">
        <v>881</v>
      </c>
    </row>
    <row r="4411" spans="4:5" x14ac:dyDescent="0.25">
      <c r="D4411">
        <v>147</v>
      </c>
      <c r="E4411">
        <v>881.2</v>
      </c>
    </row>
    <row r="4412" spans="4:5" x14ac:dyDescent="0.25">
      <c r="D4412">
        <v>147</v>
      </c>
      <c r="E4412">
        <v>881.4</v>
      </c>
    </row>
    <row r="4413" spans="4:5" x14ac:dyDescent="0.25">
      <c r="D4413">
        <v>147</v>
      </c>
      <c r="E4413">
        <v>881.6</v>
      </c>
    </row>
    <row r="4414" spans="4:5" x14ac:dyDescent="0.25">
      <c r="D4414">
        <v>147</v>
      </c>
      <c r="E4414">
        <v>881.8</v>
      </c>
    </row>
    <row r="4415" spans="4:5" x14ac:dyDescent="0.25">
      <c r="D4415">
        <v>147</v>
      </c>
      <c r="E4415">
        <v>882</v>
      </c>
    </row>
    <row r="4416" spans="4:5" x14ac:dyDescent="0.25">
      <c r="D4416">
        <v>147</v>
      </c>
      <c r="E4416">
        <v>882.2</v>
      </c>
    </row>
    <row r="4417" spans="4:5" x14ac:dyDescent="0.25">
      <c r="D4417">
        <v>147</v>
      </c>
      <c r="E4417">
        <v>882.4</v>
      </c>
    </row>
    <row r="4418" spans="4:5" x14ac:dyDescent="0.25">
      <c r="D4418">
        <v>147</v>
      </c>
      <c r="E4418">
        <v>882.6</v>
      </c>
    </row>
    <row r="4419" spans="4:5" x14ac:dyDescent="0.25">
      <c r="D4419">
        <v>147</v>
      </c>
      <c r="E4419">
        <v>882.8</v>
      </c>
    </row>
    <row r="4420" spans="4:5" x14ac:dyDescent="0.25">
      <c r="D4420">
        <v>147</v>
      </c>
      <c r="E4420">
        <v>883</v>
      </c>
    </row>
    <row r="4421" spans="4:5" x14ac:dyDescent="0.25">
      <c r="D4421">
        <v>147</v>
      </c>
      <c r="E4421">
        <v>883.2</v>
      </c>
    </row>
    <row r="4422" spans="4:5" x14ac:dyDescent="0.25">
      <c r="D4422">
        <v>147</v>
      </c>
      <c r="E4422">
        <v>883.4</v>
      </c>
    </row>
    <row r="4423" spans="4:5" x14ac:dyDescent="0.25">
      <c r="D4423">
        <v>147</v>
      </c>
      <c r="E4423">
        <v>883.6</v>
      </c>
    </row>
    <row r="4424" spans="4:5" x14ac:dyDescent="0.25">
      <c r="D4424">
        <v>147</v>
      </c>
      <c r="E4424">
        <v>883.8</v>
      </c>
    </row>
    <row r="4425" spans="4:5" x14ac:dyDescent="0.25">
      <c r="D4425">
        <v>147</v>
      </c>
      <c r="E4425">
        <v>884</v>
      </c>
    </row>
    <row r="4426" spans="4:5" x14ac:dyDescent="0.25">
      <c r="D4426">
        <v>147</v>
      </c>
      <c r="E4426">
        <v>884.2</v>
      </c>
    </row>
    <row r="4427" spans="4:5" x14ac:dyDescent="0.25">
      <c r="D4427">
        <v>147</v>
      </c>
      <c r="E4427">
        <v>884.4</v>
      </c>
    </row>
    <row r="4428" spans="4:5" x14ac:dyDescent="0.25">
      <c r="D4428">
        <v>147</v>
      </c>
      <c r="E4428">
        <v>884.6</v>
      </c>
    </row>
    <row r="4429" spans="4:5" x14ac:dyDescent="0.25">
      <c r="D4429">
        <v>147</v>
      </c>
      <c r="E4429">
        <v>884.8</v>
      </c>
    </row>
    <row r="4430" spans="4:5" x14ac:dyDescent="0.25">
      <c r="D4430">
        <v>147</v>
      </c>
      <c r="E4430">
        <v>885</v>
      </c>
    </row>
    <row r="4431" spans="4:5" x14ac:dyDescent="0.25">
      <c r="D4431">
        <v>147</v>
      </c>
      <c r="E4431">
        <v>885.2</v>
      </c>
    </row>
    <row r="4432" spans="4:5" x14ac:dyDescent="0.25">
      <c r="D4432">
        <v>147</v>
      </c>
      <c r="E4432">
        <v>885.4</v>
      </c>
    </row>
    <row r="4433" spans="4:5" x14ac:dyDescent="0.25">
      <c r="D4433">
        <v>147</v>
      </c>
      <c r="E4433">
        <v>885.6</v>
      </c>
    </row>
    <row r="4434" spans="4:5" x14ac:dyDescent="0.25">
      <c r="D4434">
        <v>147</v>
      </c>
      <c r="E4434">
        <v>885.8</v>
      </c>
    </row>
    <row r="4435" spans="4:5" x14ac:dyDescent="0.25">
      <c r="D4435">
        <v>147</v>
      </c>
      <c r="E4435">
        <v>886</v>
      </c>
    </row>
    <row r="4436" spans="4:5" x14ac:dyDescent="0.25">
      <c r="D4436">
        <v>147</v>
      </c>
      <c r="E4436">
        <v>886.2</v>
      </c>
    </row>
    <row r="4437" spans="4:5" x14ac:dyDescent="0.25">
      <c r="D4437">
        <v>147</v>
      </c>
      <c r="E4437">
        <v>886.4</v>
      </c>
    </row>
    <row r="4438" spans="4:5" x14ac:dyDescent="0.25">
      <c r="D4438">
        <v>147</v>
      </c>
      <c r="E4438">
        <v>886.6</v>
      </c>
    </row>
    <row r="4439" spans="4:5" x14ac:dyDescent="0.25">
      <c r="D4439">
        <v>147</v>
      </c>
      <c r="E4439">
        <v>886.8</v>
      </c>
    </row>
    <row r="4440" spans="4:5" x14ac:dyDescent="0.25">
      <c r="D4440">
        <v>147</v>
      </c>
      <c r="E4440">
        <v>887</v>
      </c>
    </row>
    <row r="4441" spans="4:5" x14ac:dyDescent="0.25">
      <c r="D4441">
        <v>147</v>
      </c>
      <c r="E4441">
        <v>887.2</v>
      </c>
    </row>
    <row r="4442" spans="4:5" x14ac:dyDescent="0.25">
      <c r="D4442">
        <v>147</v>
      </c>
      <c r="E4442">
        <v>887.4</v>
      </c>
    </row>
    <row r="4443" spans="4:5" x14ac:dyDescent="0.25">
      <c r="D4443">
        <v>147</v>
      </c>
      <c r="E4443">
        <v>887.6</v>
      </c>
    </row>
    <row r="4444" spans="4:5" x14ac:dyDescent="0.25">
      <c r="D4444">
        <v>147</v>
      </c>
      <c r="E4444">
        <v>887.8</v>
      </c>
    </row>
    <row r="4445" spans="4:5" x14ac:dyDescent="0.25">
      <c r="D4445">
        <v>147</v>
      </c>
      <c r="E4445">
        <v>888</v>
      </c>
    </row>
    <row r="4446" spans="4:5" x14ac:dyDescent="0.25">
      <c r="D4446">
        <v>147</v>
      </c>
      <c r="E4446">
        <v>888.2</v>
      </c>
    </row>
    <row r="4447" spans="4:5" x14ac:dyDescent="0.25">
      <c r="D4447">
        <v>147</v>
      </c>
      <c r="E4447">
        <v>888.4</v>
      </c>
    </row>
    <row r="4448" spans="4:5" x14ac:dyDescent="0.25">
      <c r="D4448">
        <v>147</v>
      </c>
      <c r="E4448">
        <v>888.6</v>
      </c>
    </row>
    <row r="4449" spans="4:5" x14ac:dyDescent="0.25">
      <c r="D4449">
        <v>147</v>
      </c>
      <c r="E4449">
        <v>888.8</v>
      </c>
    </row>
    <row r="4450" spans="4:5" x14ac:dyDescent="0.25">
      <c r="D4450">
        <v>147</v>
      </c>
      <c r="E4450">
        <v>889</v>
      </c>
    </row>
    <row r="4451" spans="4:5" x14ac:dyDescent="0.25">
      <c r="D4451">
        <v>147</v>
      </c>
      <c r="E4451">
        <v>889.2</v>
      </c>
    </row>
    <row r="4452" spans="4:5" x14ac:dyDescent="0.25">
      <c r="D4452">
        <v>147</v>
      </c>
      <c r="E4452">
        <v>889.4</v>
      </c>
    </row>
    <row r="4453" spans="4:5" x14ac:dyDescent="0.25">
      <c r="D4453">
        <v>147</v>
      </c>
      <c r="E4453">
        <v>889.6</v>
      </c>
    </row>
    <row r="4454" spans="4:5" x14ac:dyDescent="0.25">
      <c r="D4454">
        <v>147</v>
      </c>
      <c r="E4454">
        <v>889.8</v>
      </c>
    </row>
    <row r="4455" spans="4:5" x14ac:dyDescent="0.25">
      <c r="D4455">
        <v>147</v>
      </c>
      <c r="E4455">
        <v>890</v>
      </c>
    </row>
    <row r="4456" spans="4:5" x14ac:dyDescent="0.25">
      <c r="D4456">
        <v>147</v>
      </c>
      <c r="E4456">
        <v>890.2</v>
      </c>
    </row>
    <row r="4457" spans="4:5" x14ac:dyDescent="0.25">
      <c r="D4457">
        <v>147</v>
      </c>
      <c r="E4457">
        <v>890.4</v>
      </c>
    </row>
    <row r="4458" spans="4:5" x14ac:dyDescent="0.25">
      <c r="D4458">
        <v>147</v>
      </c>
      <c r="E4458">
        <v>890.6</v>
      </c>
    </row>
    <row r="4459" spans="4:5" x14ac:dyDescent="0.25">
      <c r="D4459">
        <v>147</v>
      </c>
      <c r="E4459">
        <v>890.8</v>
      </c>
    </row>
    <row r="4460" spans="4:5" x14ac:dyDescent="0.25">
      <c r="D4460">
        <v>147</v>
      </c>
      <c r="E4460">
        <v>891</v>
      </c>
    </row>
    <row r="4461" spans="4:5" x14ac:dyDescent="0.25">
      <c r="D4461">
        <v>147</v>
      </c>
      <c r="E4461">
        <v>891.2</v>
      </c>
    </row>
    <row r="4462" spans="4:5" x14ac:dyDescent="0.25">
      <c r="D4462">
        <v>147</v>
      </c>
      <c r="E4462">
        <v>891.4</v>
      </c>
    </row>
    <row r="4463" spans="4:5" x14ac:dyDescent="0.25">
      <c r="D4463">
        <v>147</v>
      </c>
      <c r="E4463">
        <v>891.6</v>
      </c>
    </row>
    <row r="4464" spans="4:5" x14ac:dyDescent="0.25">
      <c r="D4464">
        <v>145</v>
      </c>
      <c r="E4464">
        <v>891.8</v>
      </c>
    </row>
    <row r="4465" spans="4:5" x14ac:dyDescent="0.25">
      <c r="D4465">
        <v>145</v>
      </c>
      <c r="E4465">
        <v>892</v>
      </c>
    </row>
    <row r="4466" spans="4:5" x14ac:dyDescent="0.25">
      <c r="D4466">
        <v>147</v>
      </c>
      <c r="E4466">
        <v>892.2</v>
      </c>
    </row>
    <row r="4467" spans="4:5" x14ac:dyDescent="0.25">
      <c r="D4467">
        <v>145</v>
      </c>
      <c r="E4467">
        <v>892.4</v>
      </c>
    </row>
    <row r="4468" spans="4:5" x14ac:dyDescent="0.25">
      <c r="D4468">
        <v>145</v>
      </c>
      <c r="E4468">
        <v>892.6</v>
      </c>
    </row>
    <row r="4469" spans="4:5" x14ac:dyDescent="0.25">
      <c r="D4469">
        <v>145</v>
      </c>
      <c r="E4469">
        <v>892.8</v>
      </c>
    </row>
    <row r="4470" spans="4:5" x14ac:dyDescent="0.25">
      <c r="D4470">
        <v>147</v>
      </c>
      <c r="E4470">
        <v>893</v>
      </c>
    </row>
    <row r="4471" spans="4:5" x14ac:dyDescent="0.25">
      <c r="D4471">
        <v>145</v>
      </c>
      <c r="E4471">
        <v>893.2</v>
      </c>
    </row>
    <row r="4472" spans="4:5" x14ac:dyDescent="0.25">
      <c r="D4472">
        <v>147</v>
      </c>
      <c r="E4472">
        <v>893.4</v>
      </c>
    </row>
    <row r="4473" spans="4:5" x14ac:dyDescent="0.25">
      <c r="D4473">
        <v>147</v>
      </c>
      <c r="E4473">
        <v>893.6</v>
      </c>
    </row>
    <row r="4474" spans="4:5" x14ac:dyDescent="0.25">
      <c r="D4474">
        <v>145</v>
      </c>
      <c r="E4474">
        <v>893.8</v>
      </c>
    </row>
    <row r="4475" spans="4:5" x14ac:dyDescent="0.25">
      <c r="D4475">
        <v>145</v>
      </c>
      <c r="E4475">
        <v>894</v>
      </c>
    </row>
    <row r="4476" spans="4:5" x14ac:dyDescent="0.25">
      <c r="D4476">
        <v>147</v>
      </c>
      <c r="E4476">
        <v>894.2</v>
      </c>
    </row>
    <row r="4477" spans="4:5" x14ac:dyDescent="0.25">
      <c r="D4477">
        <v>147</v>
      </c>
      <c r="E4477">
        <v>894.4</v>
      </c>
    </row>
    <row r="4478" spans="4:5" x14ac:dyDescent="0.25">
      <c r="D4478">
        <v>147</v>
      </c>
      <c r="E4478">
        <v>894.6</v>
      </c>
    </row>
    <row r="4479" spans="4:5" x14ac:dyDescent="0.25">
      <c r="D4479">
        <v>147</v>
      </c>
      <c r="E4479">
        <v>894.8</v>
      </c>
    </row>
    <row r="4480" spans="4:5" x14ac:dyDescent="0.25">
      <c r="D4480">
        <v>147</v>
      </c>
      <c r="E4480">
        <v>895</v>
      </c>
    </row>
    <row r="4481" spans="4:5" x14ac:dyDescent="0.25">
      <c r="D4481">
        <v>147</v>
      </c>
      <c r="E4481">
        <v>895.2</v>
      </c>
    </row>
    <row r="4482" spans="4:5" x14ac:dyDescent="0.25">
      <c r="D4482">
        <v>145</v>
      </c>
      <c r="E4482">
        <v>895.4</v>
      </c>
    </row>
    <row r="4483" spans="4:5" x14ac:dyDescent="0.25">
      <c r="D4483">
        <v>147</v>
      </c>
      <c r="E4483">
        <v>895.6</v>
      </c>
    </row>
    <row r="4484" spans="4:5" x14ac:dyDescent="0.25">
      <c r="D4484">
        <v>145</v>
      </c>
      <c r="E4484">
        <v>895.8</v>
      </c>
    </row>
    <row r="4485" spans="4:5" x14ac:dyDescent="0.25">
      <c r="D4485">
        <v>145</v>
      </c>
      <c r="E4485">
        <v>896</v>
      </c>
    </row>
    <row r="4486" spans="4:5" x14ac:dyDescent="0.25">
      <c r="D4486">
        <v>147</v>
      </c>
      <c r="E4486">
        <v>896.2</v>
      </c>
    </row>
    <row r="4487" spans="4:5" x14ac:dyDescent="0.25">
      <c r="D4487">
        <v>147</v>
      </c>
      <c r="E4487">
        <v>896.4</v>
      </c>
    </row>
    <row r="4488" spans="4:5" x14ac:dyDescent="0.25">
      <c r="D4488">
        <v>147</v>
      </c>
      <c r="E4488">
        <v>896.6</v>
      </c>
    </row>
    <row r="4489" spans="4:5" x14ac:dyDescent="0.25">
      <c r="D4489">
        <v>147</v>
      </c>
      <c r="E4489">
        <v>896.8</v>
      </c>
    </row>
    <row r="4490" spans="4:5" x14ac:dyDescent="0.25">
      <c r="D4490">
        <v>147</v>
      </c>
      <c r="E4490">
        <v>897</v>
      </c>
    </row>
    <row r="4491" spans="4:5" x14ac:dyDescent="0.25">
      <c r="D4491">
        <v>147</v>
      </c>
      <c r="E4491">
        <v>897.2</v>
      </c>
    </row>
    <row r="4492" spans="4:5" x14ac:dyDescent="0.25">
      <c r="D4492">
        <v>147</v>
      </c>
      <c r="E4492">
        <v>897.4</v>
      </c>
    </row>
    <row r="4493" spans="4:5" x14ac:dyDescent="0.25">
      <c r="D4493">
        <v>147</v>
      </c>
      <c r="E4493">
        <v>897.6</v>
      </c>
    </row>
    <row r="4494" spans="4:5" x14ac:dyDescent="0.25">
      <c r="D4494">
        <v>147</v>
      </c>
      <c r="E4494">
        <v>897.8</v>
      </c>
    </row>
    <row r="4495" spans="4:5" x14ac:dyDescent="0.25">
      <c r="D4495">
        <v>145</v>
      </c>
      <c r="E4495">
        <v>898</v>
      </c>
    </row>
    <row r="4496" spans="4:5" x14ac:dyDescent="0.25">
      <c r="D4496">
        <v>147</v>
      </c>
      <c r="E4496">
        <v>898.2</v>
      </c>
    </row>
    <row r="4497" spans="4:5" x14ac:dyDescent="0.25">
      <c r="D4497">
        <v>147</v>
      </c>
      <c r="E4497">
        <v>898.4</v>
      </c>
    </row>
    <row r="4498" spans="4:5" x14ac:dyDescent="0.25">
      <c r="D4498">
        <v>147</v>
      </c>
      <c r="E4498">
        <v>898.6</v>
      </c>
    </row>
    <row r="4499" spans="4:5" x14ac:dyDescent="0.25">
      <c r="D4499">
        <v>147</v>
      </c>
      <c r="E4499">
        <v>898.8</v>
      </c>
    </row>
    <row r="4500" spans="4:5" x14ac:dyDescent="0.25">
      <c r="D4500">
        <v>147</v>
      </c>
      <c r="E4500">
        <v>899</v>
      </c>
    </row>
    <row r="4501" spans="4:5" x14ac:dyDescent="0.25">
      <c r="D4501">
        <v>147</v>
      </c>
      <c r="E4501">
        <v>899.2</v>
      </c>
    </row>
    <row r="4502" spans="4:5" x14ac:dyDescent="0.25">
      <c r="D4502">
        <v>147</v>
      </c>
      <c r="E4502">
        <v>899.4</v>
      </c>
    </row>
    <row r="4503" spans="4:5" x14ac:dyDescent="0.25">
      <c r="D4503">
        <v>147</v>
      </c>
      <c r="E4503">
        <v>899.6</v>
      </c>
    </row>
    <row r="4504" spans="4:5" x14ac:dyDescent="0.25">
      <c r="D4504">
        <v>147</v>
      </c>
      <c r="E4504">
        <v>899.8</v>
      </c>
    </row>
    <row r="4505" spans="4:5" x14ac:dyDescent="0.25">
      <c r="D4505">
        <v>147</v>
      </c>
      <c r="E4505">
        <v>900</v>
      </c>
    </row>
    <row r="4506" spans="4:5" x14ac:dyDescent="0.25">
      <c r="D4506">
        <v>147</v>
      </c>
      <c r="E4506">
        <v>900.2</v>
      </c>
    </row>
    <row r="4507" spans="4:5" x14ac:dyDescent="0.25">
      <c r="D4507">
        <v>147</v>
      </c>
      <c r="E4507">
        <v>900.4</v>
      </c>
    </row>
    <row r="4508" spans="4:5" x14ac:dyDescent="0.25">
      <c r="D4508">
        <v>147</v>
      </c>
      <c r="E4508">
        <v>900.6</v>
      </c>
    </row>
    <row r="4509" spans="4:5" x14ac:dyDescent="0.25">
      <c r="D4509">
        <v>147</v>
      </c>
      <c r="E4509">
        <v>900.8</v>
      </c>
    </row>
    <row r="4510" spans="4:5" x14ac:dyDescent="0.25">
      <c r="D4510">
        <v>147</v>
      </c>
      <c r="E4510">
        <v>901</v>
      </c>
    </row>
    <row r="4511" spans="4:5" x14ac:dyDescent="0.25">
      <c r="D4511">
        <v>147</v>
      </c>
      <c r="E4511">
        <v>901.2</v>
      </c>
    </row>
    <row r="4512" spans="4:5" x14ac:dyDescent="0.25">
      <c r="D4512">
        <v>147</v>
      </c>
      <c r="E4512">
        <v>901.4</v>
      </c>
    </row>
    <row r="4513" spans="4:5" x14ac:dyDescent="0.25">
      <c r="D4513">
        <v>147</v>
      </c>
      <c r="E4513">
        <v>901.6</v>
      </c>
    </row>
    <row r="4514" spans="4:5" x14ac:dyDescent="0.25">
      <c r="D4514">
        <v>147</v>
      </c>
      <c r="E4514">
        <v>901.8</v>
      </c>
    </row>
    <row r="4515" spans="4:5" x14ac:dyDescent="0.25">
      <c r="D4515">
        <v>147</v>
      </c>
      <c r="E4515">
        <v>902</v>
      </c>
    </row>
    <row r="4516" spans="4:5" x14ac:dyDescent="0.25">
      <c r="D4516">
        <v>147</v>
      </c>
      <c r="E4516">
        <v>902.2</v>
      </c>
    </row>
    <row r="4517" spans="4:5" x14ac:dyDescent="0.25">
      <c r="D4517">
        <v>147</v>
      </c>
      <c r="E4517">
        <v>902.4</v>
      </c>
    </row>
    <row r="4518" spans="4:5" x14ac:dyDescent="0.25">
      <c r="D4518">
        <v>147</v>
      </c>
      <c r="E4518">
        <v>902.6</v>
      </c>
    </row>
    <row r="4519" spans="4:5" x14ac:dyDescent="0.25">
      <c r="D4519">
        <v>147</v>
      </c>
      <c r="E4519">
        <v>902.8</v>
      </c>
    </row>
    <row r="4520" spans="4:5" x14ac:dyDescent="0.25">
      <c r="D4520">
        <v>147</v>
      </c>
      <c r="E4520">
        <v>903</v>
      </c>
    </row>
    <row r="4521" spans="4:5" x14ac:dyDescent="0.25">
      <c r="D4521">
        <v>147</v>
      </c>
      <c r="E4521">
        <v>903.2</v>
      </c>
    </row>
    <row r="4522" spans="4:5" x14ac:dyDescent="0.25">
      <c r="D4522">
        <v>147</v>
      </c>
      <c r="E4522">
        <v>903.4</v>
      </c>
    </row>
    <row r="4523" spans="4:5" x14ac:dyDescent="0.25">
      <c r="D4523">
        <v>147</v>
      </c>
      <c r="E4523">
        <v>903.6</v>
      </c>
    </row>
    <row r="4524" spans="4:5" x14ac:dyDescent="0.25">
      <c r="D4524">
        <v>147</v>
      </c>
      <c r="E4524">
        <v>903.8</v>
      </c>
    </row>
    <row r="4525" spans="4:5" x14ac:dyDescent="0.25">
      <c r="D4525">
        <v>147</v>
      </c>
      <c r="E4525">
        <v>904</v>
      </c>
    </row>
    <row r="4526" spans="4:5" x14ac:dyDescent="0.25">
      <c r="D4526">
        <v>145</v>
      </c>
      <c r="E4526">
        <v>904.2</v>
      </c>
    </row>
    <row r="4527" spans="4:5" x14ac:dyDescent="0.25">
      <c r="D4527">
        <v>147</v>
      </c>
      <c r="E4527">
        <v>904.4</v>
      </c>
    </row>
    <row r="4528" spans="4:5" x14ac:dyDescent="0.25">
      <c r="D4528">
        <v>147</v>
      </c>
      <c r="E4528">
        <v>904.6</v>
      </c>
    </row>
    <row r="4529" spans="4:5" x14ac:dyDescent="0.25">
      <c r="D4529">
        <v>147</v>
      </c>
      <c r="E4529">
        <v>904.8</v>
      </c>
    </row>
    <row r="4530" spans="4:5" x14ac:dyDescent="0.25">
      <c r="D4530">
        <v>147</v>
      </c>
      <c r="E4530">
        <v>905</v>
      </c>
    </row>
    <row r="4531" spans="4:5" x14ac:dyDescent="0.25">
      <c r="D4531">
        <v>147</v>
      </c>
      <c r="E4531">
        <v>905.2</v>
      </c>
    </row>
    <row r="4532" spans="4:5" x14ac:dyDescent="0.25">
      <c r="D4532">
        <v>147</v>
      </c>
      <c r="E4532">
        <v>905.4</v>
      </c>
    </row>
    <row r="4533" spans="4:5" x14ac:dyDescent="0.25">
      <c r="D4533">
        <v>147</v>
      </c>
      <c r="E4533">
        <v>905.6</v>
      </c>
    </row>
    <row r="4534" spans="4:5" x14ac:dyDescent="0.25">
      <c r="D4534">
        <v>147</v>
      </c>
      <c r="E4534">
        <v>905.8</v>
      </c>
    </row>
    <row r="4535" spans="4:5" x14ac:dyDescent="0.25">
      <c r="D4535">
        <v>147</v>
      </c>
      <c r="E4535">
        <v>906</v>
      </c>
    </row>
    <row r="4536" spans="4:5" x14ac:dyDescent="0.25">
      <c r="D4536">
        <v>147</v>
      </c>
      <c r="E4536">
        <v>906.2</v>
      </c>
    </row>
    <row r="4537" spans="4:5" x14ac:dyDescent="0.25">
      <c r="D4537">
        <v>147</v>
      </c>
      <c r="E4537">
        <v>906.4</v>
      </c>
    </row>
    <row r="4538" spans="4:5" x14ac:dyDescent="0.25">
      <c r="D4538">
        <v>147</v>
      </c>
      <c r="E4538">
        <v>906.6</v>
      </c>
    </row>
    <row r="4539" spans="4:5" x14ac:dyDescent="0.25">
      <c r="D4539">
        <v>147</v>
      </c>
      <c r="E4539">
        <v>906.8</v>
      </c>
    </row>
    <row r="4540" spans="4:5" x14ac:dyDescent="0.25">
      <c r="D4540">
        <v>147</v>
      </c>
      <c r="E4540">
        <v>907</v>
      </c>
    </row>
    <row r="4541" spans="4:5" x14ac:dyDescent="0.25">
      <c r="D4541">
        <v>147</v>
      </c>
      <c r="E4541">
        <v>907.2</v>
      </c>
    </row>
    <row r="4542" spans="4:5" x14ac:dyDescent="0.25">
      <c r="D4542">
        <v>147</v>
      </c>
      <c r="E4542">
        <v>907.4</v>
      </c>
    </row>
    <row r="4543" spans="4:5" x14ac:dyDescent="0.25">
      <c r="D4543">
        <v>147</v>
      </c>
      <c r="E4543">
        <v>907.6</v>
      </c>
    </row>
    <row r="4544" spans="4:5" x14ac:dyDescent="0.25">
      <c r="D4544">
        <v>147</v>
      </c>
      <c r="E4544">
        <v>907.8</v>
      </c>
    </row>
    <row r="4545" spans="4:5" x14ac:dyDescent="0.25">
      <c r="D4545">
        <v>147</v>
      </c>
      <c r="E4545">
        <v>908</v>
      </c>
    </row>
    <row r="4546" spans="4:5" x14ac:dyDescent="0.25">
      <c r="D4546">
        <v>147</v>
      </c>
      <c r="E4546">
        <v>908.2</v>
      </c>
    </row>
    <row r="4547" spans="4:5" x14ac:dyDescent="0.25">
      <c r="D4547">
        <v>147</v>
      </c>
      <c r="E4547">
        <v>908.4</v>
      </c>
    </row>
    <row r="4548" spans="4:5" x14ac:dyDescent="0.25">
      <c r="D4548">
        <v>147</v>
      </c>
      <c r="E4548">
        <v>908.6</v>
      </c>
    </row>
    <row r="4549" spans="4:5" x14ac:dyDescent="0.25">
      <c r="D4549">
        <v>147</v>
      </c>
      <c r="E4549">
        <v>908.8</v>
      </c>
    </row>
    <row r="4550" spans="4:5" x14ac:dyDescent="0.25">
      <c r="D4550">
        <v>147</v>
      </c>
      <c r="E4550">
        <v>909</v>
      </c>
    </row>
    <row r="4551" spans="4:5" x14ac:dyDescent="0.25">
      <c r="D4551">
        <v>147</v>
      </c>
      <c r="E4551">
        <v>909.2</v>
      </c>
    </row>
    <row r="4552" spans="4:5" x14ac:dyDescent="0.25">
      <c r="D4552">
        <v>147</v>
      </c>
      <c r="E4552">
        <v>909.4</v>
      </c>
    </row>
    <row r="4553" spans="4:5" x14ac:dyDescent="0.25">
      <c r="D4553">
        <v>147</v>
      </c>
      <c r="E4553">
        <v>909.6</v>
      </c>
    </row>
    <row r="4554" spans="4:5" x14ac:dyDescent="0.25">
      <c r="D4554">
        <v>147</v>
      </c>
      <c r="E4554">
        <v>909.8</v>
      </c>
    </row>
    <row r="4555" spans="4:5" x14ac:dyDescent="0.25">
      <c r="D4555">
        <v>147</v>
      </c>
      <c r="E4555">
        <v>910</v>
      </c>
    </row>
    <row r="4556" spans="4:5" x14ac:dyDescent="0.25">
      <c r="D4556">
        <v>150</v>
      </c>
      <c r="E4556">
        <v>910.2</v>
      </c>
    </row>
    <row r="4557" spans="4:5" x14ac:dyDescent="0.25">
      <c r="D4557">
        <v>147</v>
      </c>
      <c r="E4557">
        <v>910.4</v>
      </c>
    </row>
    <row r="4558" spans="4:5" x14ac:dyDescent="0.25">
      <c r="D4558">
        <v>147</v>
      </c>
      <c r="E4558">
        <v>910.6</v>
      </c>
    </row>
    <row r="4559" spans="4:5" x14ac:dyDescent="0.25">
      <c r="D4559">
        <v>147</v>
      </c>
      <c r="E4559">
        <v>910.8</v>
      </c>
    </row>
    <row r="4560" spans="4:5" x14ac:dyDescent="0.25">
      <c r="D4560">
        <v>150</v>
      </c>
      <c r="E4560">
        <v>911</v>
      </c>
    </row>
    <row r="4561" spans="4:5" x14ac:dyDescent="0.25">
      <c r="D4561">
        <v>147</v>
      </c>
      <c r="E4561">
        <v>911.2</v>
      </c>
    </row>
    <row r="4562" spans="4:5" x14ac:dyDescent="0.25">
      <c r="D4562">
        <v>147</v>
      </c>
      <c r="E4562">
        <v>911.4</v>
      </c>
    </row>
    <row r="4563" spans="4:5" x14ac:dyDescent="0.25">
      <c r="D4563">
        <v>147</v>
      </c>
      <c r="E4563">
        <v>911.6</v>
      </c>
    </row>
    <row r="4564" spans="4:5" x14ac:dyDescent="0.25">
      <c r="D4564">
        <v>147</v>
      </c>
      <c r="E4564">
        <v>911.8</v>
      </c>
    </row>
    <row r="4565" spans="4:5" x14ac:dyDescent="0.25">
      <c r="D4565">
        <v>150</v>
      </c>
      <c r="E4565">
        <v>912</v>
      </c>
    </row>
    <row r="4566" spans="4:5" x14ac:dyDescent="0.25">
      <c r="D4566">
        <v>147</v>
      </c>
      <c r="E4566">
        <v>912.2</v>
      </c>
    </row>
    <row r="4567" spans="4:5" x14ac:dyDescent="0.25">
      <c r="D4567">
        <v>150</v>
      </c>
      <c r="E4567">
        <v>912.4</v>
      </c>
    </row>
    <row r="4568" spans="4:5" x14ac:dyDescent="0.25">
      <c r="D4568">
        <v>147</v>
      </c>
      <c r="E4568">
        <v>912.6</v>
      </c>
    </row>
    <row r="4569" spans="4:5" x14ac:dyDescent="0.25">
      <c r="D4569">
        <v>150</v>
      </c>
      <c r="E4569">
        <v>912.8</v>
      </c>
    </row>
    <row r="4570" spans="4:5" x14ac:dyDescent="0.25">
      <c r="D4570">
        <v>147</v>
      </c>
      <c r="E4570">
        <v>913</v>
      </c>
    </row>
    <row r="4571" spans="4:5" x14ac:dyDescent="0.25">
      <c r="D4571">
        <v>147</v>
      </c>
      <c r="E4571">
        <v>913.2</v>
      </c>
    </row>
    <row r="4572" spans="4:5" x14ac:dyDescent="0.25">
      <c r="D4572">
        <v>147</v>
      </c>
      <c r="E4572">
        <v>913.4</v>
      </c>
    </row>
    <row r="4573" spans="4:5" x14ac:dyDescent="0.25">
      <c r="D4573">
        <v>150</v>
      </c>
      <c r="E4573">
        <v>913.6</v>
      </c>
    </row>
    <row r="4574" spans="4:5" x14ac:dyDescent="0.25">
      <c r="D4574">
        <v>150</v>
      </c>
      <c r="E4574">
        <v>913.8</v>
      </c>
    </row>
    <row r="4575" spans="4:5" x14ac:dyDescent="0.25">
      <c r="D4575">
        <v>147</v>
      </c>
      <c r="E4575">
        <v>914</v>
      </c>
    </row>
    <row r="4576" spans="4:5" x14ac:dyDescent="0.25">
      <c r="D4576">
        <v>147</v>
      </c>
      <c r="E4576">
        <v>914.2</v>
      </c>
    </row>
    <row r="4577" spans="4:5" x14ac:dyDescent="0.25">
      <c r="D4577">
        <v>147</v>
      </c>
      <c r="E4577">
        <v>914.4</v>
      </c>
    </row>
    <row r="4578" spans="4:5" x14ac:dyDescent="0.25">
      <c r="D4578">
        <v>147</v>
      </c>
      <c r="E4578">
        <v>914.6</v>
      </c>
    </row>
    <row r="4579" spans="4:5" x14ac:dyDescent="0.25">
      <c r="D4579">
        <v>150</v>
      </c>
      <c r="E4579">
        <v>914.8</v>
      </c>
    </row>
    <row r="4580" spans="4:5" x14ac:dyDescent="0.25">
      <c r="D4580">
        <v>150</v>
      </c>
      <c r="E4580">
        <v>915</v>
      </c>
    </row>
    <row r="4581" spans="4:5" x14ac:dyDescent="0.25">
      <c r="D4581">
        <v>150</v>
      </c>
      <c r="E4581">
        <v>915.2</v>
      </c>
    </row>
    <row r="4582" spans="4:5" x14ac:dyDescent="0.25">
      <c r="D4582">
        <v>147</v>
      </c>
      <c r="E4582">
        <v>915.4</v>
      </c>
    </row>
    <row r="4583" spans="4:5" x14ac:dyDescent="0.25">
      <c r="D4583">
        <v>147</v>
      </c>
      <c r="E4583">
        <v>915.6</v>
      </c>
    </row>
    <row r="4584" spans="4:5" x14ac:dyDescent="0.25">
      <c r="D4584">
        <v>147</v>
      </c>
      <c r="E4584">
        <v>915.8</v>
      </c>
    </row>
    <row r="4585" spans="4:5" x14ac:dyDescent="0.25">
      <c r="D4585">
        <v>147</v>
      </c>
      <c r="E4585">
        <v>916</v>
      </c>
    </row>
    <row r="4586" spans="4:5" x14ac:dyDescent="0.25">
      <c r="D4586">
        <v>147</v>
      </c>
      <c r="E4586">
        <v>916.2</v>
      </c>
    </row>
    <row r="4587" spans="4:5" x14ac:dyDescent="0.25">
      <c r="D4587">
        <v>147</v>
      </c>
      <c r="E4587">
        <v>916.4</v>
      </c>
    </row>
    <row r="4588" spans="4:5" x14ac:dyDescent="0.25">
      <c r="D4588">
        <v>147</v>
      </c>
      <c r="E4588">
        <v>916.6</v>
      </c>
    </row>
    <row r="4589" spans="4:5" x14ac:dyDescent="0.25">
      <c r="D4589">
        <v>147</v>
      </c>
      <c r="E4589">
        <v>916.8</v>
      </c>
    </row>
    <row r="4590" spans="4:5" x14ac:dyDescent="0.25">
      <c r="D4590">
        <v>147</v>
      </c>
      <c r="E4590">
        <v>917</v>
      </c>
    </row>
    <row r="4591" spans="4:5" x14ac:dyDescent="0.25">
      <c r="D4591">
        <v>150</v>
      </c>
      <c r="E4591">
        <v>917.2</v>
      </c>
    </row>
    <row r="4592" spans="4:5" x14ac:dyDescent="0.25">
      <c r="D4592">
        <v>147</v>
      </c>
      <c r="E4592">
        <v>917.4</v>
      </c>
    </row>
    <row r="4593" spans="4:5" x14ac:dyDescent="0.25">
      <c r="D4593">
        <v>147</v>
      </c>
      <c r="E4593">
        <v>917.6</v>
      </c>
    </row>
    <row r="4594" spans="4:5" x14ac:dyDescent="0.25">
      <c r="D4594">
        <v>147</v>
      </c>
      <c r="E4594">
        <v>917.8</v>
      </c>
    </row>
    <row r="4595" spans="4:5" x14ac:dyDescent="0.25">
      <c r="D4595">
        <v>147</v>
      </c>
      <c r="E4595">
        <v>918</v>
      </c>
    </row>
    <row r="4596" spans="4:5" x14ac:dyDescent="0.25">
      <c r="D4596">
        <v>147</v>
      </c>
      <c r="E4596">
        <v>918.2</v>
      </c>
    </row>
    <row r="4597" spans="4:5" x14ac:dyDescent="0.25">
      <c r="D4597">
        <v>147</v>
      </c>
      <c r="E4597">
        <v>918.4</v>
      </c>
    </row>
    <row r="4598" spans="4:5" x14ac:dyDescent="0.25">
      <c r="D4598">
        <v>150</v>
      </c>
      <c r="E4598">
        <v>918.6</v>
      </c>
    </row>
    <row r="4599" spans="4:5" x14ac:dyDescent="0.25">
      <c r="D4599">
        <v>147</v>
      </c>
      <c r="E4599">
        <v>918.8</v>
      </c>
    </row>
    <row r="4600" spans="4:5" x14ac:dyDescent="0.25">
      <c r="D4600">
        <v>147</v>
      </c>
      <c r="E4600">
        <v>919</v>
      </c>
    </row>
    <row r="4601" spans="4:5" x14ac:dyDescent="0.25">
      <c r="D4601">
        <v>147</v>
      </c>
      <c r="E4601">
        <v>919.2</v>
      </c>
    </row>
    <row r="4602" spans="4:5" x14ac:dyDescent="0.25">
      <c r="D4602">
        <v>147</v>
      </c>
      <c r="E4602">
        <v>919.4</v>
      </c>
    </row>
    <row r="4603" spans="4:5" x14ac:dyDescent="0.25">
      <c r="D4603">
        <v>147</v>
      </c>
      <c r="E4603">
        <v>919.6</v>
      </c>
    </row>
    <row r="4604" spans="4:5" x14ac:dyDescent="0.25">
      <c r="D4604">
        <v>147</v>
      </c>
      <c r="E4604">
        <v>919.8</v>
      </c>
    </row>
    <row r="4605" spans="4:5" x14ac:dyDescent="0.25">
      <c r="D4605">
        <v>147</v>
      </c>
      <c r="E4605">
        <v>920</v>
      </c>
    </row>
    <row r="4606" spans="4:5" x14ac:dyDescent="0.25">
      <c r="D4606">
        <v>147</v>
      </c>
      <c r="E4606">
        <v>920.2</v>
      </c>
    </row>
    <row r="4607" spans="4:5" x14ac:dyDescent="0.25">
      <c r="D4607">
        <v>147</v>
      </c>
      <c r="E4607">
        <v>920.4</v>
      </c>
    </row>
    <row r="4608" spans="4:5" x14ac:dyDescent="0.25">
      <c r="D4608">
        <v>147</v>
      </c>
      <c r="E4608">
        <v>920.6</v>
      </c>
    </row>
    <row r="4609" spans="4:5" x14ac:dyDescent="0.25">
      <c r="D4609">
        <v>147</v>
      </c>
      <c r="E4609">
        <v>920.8</v>
      </c>
    </row>
    <row r="4610" spans="4:5" x14ac:dyDescent="0.25">
      <c r="D4610">
        <v>147</v>
      </c>
      <c r="E4610">
        <v>921</v>
      </c>
    </row>
    <row r="4611" spans="4:5" x14ac:dyDescent="0.25">
      <c r="D4611">
        <v>147</v>
      </c>
      <c r="E4611">
        <v>921.2</v>
      </c>
    </row>
    <row r="4612" spans="4:5" x14ac:dyDescent="0.25">
      <c r="D4612">
        <v>147</v>
      </c>
      <c r="E4612">
        <v>921.4</v>
      </c>
    </row>
    <row r="4613" spans="4:5" x14ac:dyDescent="0.25">
      <c r="D4613">
        <v>147</v>
      </c>
      <c r="E4613">
        <v>921.6</v>
      </c>
    </row>
    <row r="4614" spans="4:5" x14ac:dyDescent="0.25">
      <c r="D4614">
        <v>147</v>
      </c>
      <c r="E4614">
        <v>921.8</v>
      </c>
    </row>
    <row r="4615" spans="4:5" x14ac:dyDescent="0.25">
      <c r="D4615">
        <v>147</v>
      </c>
      <c r="E4615">
        <v>922</v>
      </c>
    </row>
    <row r="4616" spans="4:5" x14ac:dyDescent="0.25">
      <c r="D4616">
        <v>147</v>
      </c>
      <c r="E4616">
        <v>922.2</v>
      </c>
    </row>
    <row r="4617" spans="4:5" x14ac:dyDescent="0.25">
      <c r="D4617">
        <v>147</v>
      </c>
      <c r="E4617">
        <v>922.4</v>
      </c>
    </row>
    <row r="4618" spans="4:5" x14ac:dyDescent="0.25">
      <c r="D4618">
        <v>147</v>
      </c>
      <c r="E4618">
        <v>922.6</v>
      </c>
    </row>
    <row r="4619" spans="4:5" x14ac:dyDescent="0.25">
      <c r="D4619">
        <v>147</v>
      </c>
      <c r="E4619">
        <v>922.8</v>
      </c>
    </row>
    <row r="4620" spans="4:5" x14ac:dyDescent="0.25">
      <c r="D4620">
        <v>147</v>
      </c>
      <c r="E4620">
        <v>923</v>
      </c>
    </row>
    <row r="4621" spans="4:5" x14ac:dyDescent="0.25">
      <c r="D4621">
        <v>147</v>
      </c>
      <c r="E4621">
        <v>923.2</v>
      </c>
    </row>
    <row r="4622" spans="4:5" x14ac:dyDescent="0.25">
      <c r="D4622">
        <v>147</v>
      </c>
      <c r="E4622">
        <v>923.4</v>
      </c>
    </row>
    <row r="4623" spans="4:5" x14ac:dyDescent="0.25">
      <c r="D4623">
        <v>147</v>
      </c>
      <c r="E4623">
        <v>923.6</v>
      </c>
    </row>
    <row r="4624" spans="4:5" x14ac:dyDescent="0.25">
      <c r="D4624">
        <v>147</v>
      </c>
      <c r="E4624">
        <v>923.8</v>
      </c>
    </row>
    <row r="4625" spans="4:5" x14ac:dyDescent="0.25">
      <c r="D4625">
        <v>147</v>
      </c>
      <c r="E4625">
        <v>924</v>
      </c>
    </row>
    <row r="4626" spans="4:5" x14ac:dyDescent="0.25">
      <c r="D4626">
        <v>147</v>
      </c>
      <c r="E4626">
        <v>924.2</v>
      </c>
    </row>
    <row r="4627" spans="4:5" x14ac:dyDescent="0.25">
      <c r="D4627">
        <v>147</v>
      </c>
      <c r="E4627">
        <v>924.4</v>
      </c>
    </row>
    <row r="4628" spans="4:5" x14ac:dyDescent="0.25">
      <c r="D4628">
        <v>147</v>
      </c>
      <c r="E4628">
        <v>924.6</v>
      </c>
    </row>
    <row r="4629" spans="4:5" x14ac:dyDescent="0.25">
      <c r="D4629">
        <v>147</v>
      </c>
      <c r="E4629">
        <v>924.8</v>
      </c>
    </row>
    <row r="4630" spans="4:5" x14ac:dyDescent="0.25">
      <c r="D4630">
        <v>147</v>
      </c>
      <c r="E4630">
        <v>925</v>
      </c>
    </row>
    <row r="4631" spans="4:5" x14ac:dyDescent="0.25">
      <c r="D4631">
        <v>147</v>
      </c>
      <c r="E4631">
        <v>925.2</v>
      </c>
    </row>
    <row r="4632" spans="4:5" x14ac:dyDescent="0.25">
      <c r="D4632">
        <v>147</v>
      </c>
      <c r="E4632">
        <v>925.4</v>
      </c>
    </row>
    <row r="4633" spans="4:5" x14ac:dyDescent="0.25">
      <c r="D4633">
        <v>147</v>
      </c>
      <c r="E4633">
        <v>925.6</v>
      </c>
    </row>
    <row r="4634" spans="4:5" x14ac:dyDescent="0.25">
      <c r="D4634">
        <v>147</v>
      </c>
      <c r="E4634">
        <v>925.8</v>
      </c>
    </row>
    <row r="4635" spans="4:5" x14ac:dyDescent="0.25">
      <c r="D4635">
        <v>147</v>
      </c>
      <c r="E4635">
        <v>926</v>
      </c>
    </row>
    <row r="4636" spans="4:5" x14ac:dyDescent="0.25">
      <c r="D4636">
        <v>147</v>
      </c>
      <c r="E4636">
        <v>926.2</v>
      </c>
    </row>
    <row r="4637" spans="4:5" x14ac:dyDescent="0.25">
      <c r="D4637">
        <v>147</v>
      </c>
      <c r="E4637">
        <v>926.4</v>
      </c>
    </row>
    <row r="4638" spans="4:5" x14ac:dyDescent="0.25">
      <c r="D4638">
        <v>147</v>
      </c>
      <c r="E4638">
        <v>926.6</v>
      </c>
    </row>
    <row r="4639" spans="4:5" x14ac:dyDescent="0.25">
      <c r="D4639">
        <v>147</v>
      </c>
      <c r="E4639">
        <v>926.8</v>
      </c>
    </row>
    <row r="4640" spans="4:5" x14ac:dyDescent="0.25">
      <c r="D4640">
        <v>147</v>
      </c>
      <c r="E4640">
        <v>927</v>
      </c>
    </row>
    <row r="4641" spans="4:5" x14ac:dyDescent="0.25">
      <c r="D4641">
        <v>147</v>
      </c>
      <c r="E4641">
        <v>927.2</v>
      </c>
    </row>
    <row r="4642" spans="4:5" x14ac:dyDescent="0.25">
      <c r="D4642">
        <v>147</v>
      </c>
      <c r="E4642">
        <v>927.4</v>
      </c>
    </row>
    <row r="4643" spans="4:5" x14ac:dyDescent="0.25">
      <c r="D4643">
        <v>147</v>
      </c>
      <c r="E4643">
        <v>927.6</v>
      </c>
    </row>
    <row r="4644" spans="4:5" x14ac:dyDescent="0.25">
      <c r="D4644">
        <v>147</v>
      </c>
      <c r="E4644">
        <v>927.8</v>
      </c>
    </row>
    <row r="4645" spans="4:5" x14ac:dyDescent="0.25">
      <c r="D4645">
        <v>147</v>
      </c>
      <c r="E4645">
        <v>928</v>
      </c>
    </row>
    <row r="4646" spans="4:5" x14ac:dyDescent="0.25">
      <c r="D4646">
        <v>147</v>
      </c>
      <c r="E4646">
        <v>928.2</v>
      </c>
    </row>
    <row r="4647" spans="4:5" x14ac:dyDescent="0.25">
      <c r="D4647">
        <v>147</v>
      </c>
      <c r="E4647">
        <v>928.4</v>
      </c>
    </row>
    <row r="4648" spans="4:5" x14ac:dyDescent="0.25">
      <c r="D4648">
        <v>147</v>
      </c>
      <c r="E4648">
        <v>928.6</v>
      </c>
    </row>
    <row r="4649" spans="4:5" x14ac:dyDescent="0.25">
      <c r="D4649">
        <v>147</v>
      </c>
      <c r="E4649">
        <v>928.8</v>
      </c>
    </row>
    <row r="4650" spans="4:5" x14ac:dyDescent="0.25">
      <c r="D4650">
        <v>147</v>
      </c>
      <c r="E4650">
        <v>929</v>
      </c>
    </row>
    <row r="4651" spans="4:5" x14ac:dyDescent="0.25">
      <c r="D4651">
        <v>147</v>
      </c>
      <c r="E4651">
        <v>929.2</v>
      </c>
    </row>
    <row r="4652" spans="4:5" x14ac:dyDescent="0.25">
      <c r="D4652">
        <v>147</v>
      </c>
      <c r="E4652">
        <v>929.4</v>
      </c>
    </row>
    <row r="4653" spans="4:5" x14ac:dyDescent="0.25">
      <c r="D4653">
        <v>147</v>
      </c>
      <c r="E4653">
        <v>929.6</v>
      </c>
    </row>
    <row r="4654" spans="4:5" x14ac:dyDescent="0.25">
      <c r="D4654">
        <v>147</v>
      </c>
      <c r="E4654">
        <v>929.8</v>
      </c>
    </row>
    <row r="4655" spans="4:5" x14ac:dyDescent="0.25">
      <c r="D4655">
        <v>147</v>
      </c>
      <c r="E4655">
        <v>930</v>
      </c>
    </row>
    <row r="4656" spans="4:5" x14ac:dyDescent="0.25">
      <c r="D4656">
        <v>147</v>
      </c>
      <c r="E4656">
        <v>930.2</v>
      </c>
    </row>
    <row r="4657" spans="4:5" x14ac:dyDescent="0.25">
      <c r="D4657">
        <v>147</v>
      </c>
      <c r="E4657">
        <v>930.4</v>
      </c>
    </row>
    <row r="4658" spans="4:5" x14ac:dyDescent="0.25">
      <c r="D4658">
        <v>147</v>
      </c>
      <c r="E4658">
        <v>930.6</v>
      </c>
    </row>
    <row r="4659" spans="4:5" x14ac:dyDescent="0.25">
      <c r="D4659">
        <v>147</v>
      </c>
      <c r="E4659">
        <v>930.8</v>
      </c>
    </row>
    <row r="4660" spans="4:5" x14ac:dyDescent="0.25">
      <c r="D4660">
        <v>147</v>
      </c>
      <c r="E4660">
        <v>931</v>
      </c>
    </row>
    <row r="4661" spans="4:5" x14ac:dyDescent="0.25">
      <c r="D4661">
        <v>147</v>
      </c>
      <c r="E4661">
        <v>931.2</v>
      </c>
    </row>
    <row r="4662" spans="4:5" x14ac:dyDescent="0.25">
      <c r="D4662">
        <v>147</v>
      </c>
      <c r="E4662">
        <v>931.4</v>
      </c>
    </row>
    <row r="4663" spans="4:5" x14ac:dyDescent="0.25">
      <c r="D4663">
        <v>147</v>
      </c>
      <c r="E4663">
        <v>931.6</v>
      </c>
    </row>
    <row r="4664" spans="4:5" x14ac:dyDescent="0.25">
      <c r="D4664">
        <v>147</v>
      </c>
      <c r="E4664">
        <v>931.8</v>
      </c>
    </row>
    <row r="4665" spans="4:5" x14ac:dyDescent="0.25">
      <c r="D4665">
        <v>147</v>
      </c>
      <c r="E4665">
        <v>932</v>
      </c>
    </row>
    <row r="4666" spans="4:5" x14ac:dyDescent="0.25">
      <c r="D4666">
        <v>147</v>
      </c>
      <c r="E4666">
        <v>932.2</v>
      </c>
    </row>
    <row r="4667" spans="4:5" x14ac:dyDescent="0.25">
      <c r="D4667">
        <v>147</v>
      </c>
      <c r="E4667">
        <v>932.4</v>
      </c>
    </row>
    <row r="4668" spans="4:5" x14ac:dyDescent="0.25">
      <c r="D4668">
        <v>147</v>
      </c>
      <c r="E4668">
        <v>932.6</v>
      </c>
    </row>
    <row r="4669" spans="4:5" x14ac:dyDescent="0.25">
      <c r="D4669">
        <v>147</v>
      </c>
      <c r="E4669">
        <v>932.8</v>
      </c>
    </row>
    <row r="4670" spans="4:5" x14ac:dyDescent="0.25">
      <c r="D4670">
        <v>147</v>
      </c>
      <c r="E4670">
        <v>933</v>
      </c>
    </row>
    <row r="4671" spans="4:5" x14ac:dyDescent="0.25">
      <c r="D4671">
        <v>147</v>
      </c>
      <c r="E4671">
        <v>933.2</v>
      </c>
    </row>
    <row r="4672" spans="4:5" x14ac:dyDescent="0.25">
      <c r="D4672">
        <v>147</v>
      </c>
      <c r="E4672">
        <v>933.4</v>
      </c>
    </row>
    <row r="4673" spans="4:5" x14ac:dyDescent="0.25">
      <c r="D4673">
        <v>147</v>
      </c>
      <c r="E4673">
        <v>933.6</v>
      </c>
    </row>
    <row r="4674" spans="4:5" x14ac:dyDescent="0.25">
      <c r="D4674">
        <v>147</v>
      </c>
      <c r="E4674">
        <v>933.8</v>
      </c>
    </row>
    <row r="4675" spans="4:5" x14ac:dyDescent="0.25">
      <c r="D4675">
        <v>147</v>
      </c>
      <c r="E4675">
        <v>934</v>
      </c>
    </row>
    <row r="4676" spans="4:5" x14ac:dyDescent="0.25">
      <c r="D4676">
        <v>147</v>
      </c>
      <c r="E4676">
        <v>934.2</v>
      </c>
    </row>
    <row r="4677" spans="4:5" x14ac:dyDescent="0.25">
      <c r="D4677">
        <v>147</v>
      </c>
      <c r="E4677">
        <v>934.4</v>
      </c>
    </row>
    <row r="4678" spans="4:5" x14ac:dyDescent="0.25">
      <c r="D4678">
        <v>147</v>
      </c>
      <c r="E4678">
        <v>934.6</v>
      </c>
    </row>
    <row r="4679" spans="4:5" x14ac:dyDescent="0.25">
      <c r="D4679">
        <v>147</v>
      </c>
      <c r="E4679">
        <v>934.8</v>
      </c>
    </row>
    <row r="4680" spans="4:5" x14ac:dyDescent="0.25">
      <c r="D4680">
        <v>147</v>
      </c>
      <c r="E4680">
        <v>935</v>
      </c>
    </row>
    <row r="4681" spans="4:5" x14ac:dyDescent="0.25">
      <c r="D4681">
        <v>147</v>
      </c>
      <c r="E4681">
        <v>935.2</v>
      </c>
    </row>
    <row r="4682" spans="4:5" x14ac:dyDescent="0.25">
      <c r="D4682">
        <v>147</v>
      </c>
      <c r="E4682">
        <v>935.4</v>
      </c>
    </row>
    <row r="4683" spans="4:5" x14ac:dyDescent="0.25">
      <c r="D4683">
        <v>147</v>
      </c>
      <c r="E4683">
        <v>935.6</v>
      </c>
    </row>
    <row r="4684" spans="4:5" x14ac:dyDescent="0.25">
      <c r="D4684">
        <v>147</v>
      </c>
      <c r="E4684">
        <v>935.8</v>
      </c>
    </row>
    <row r="4685" spans="4:5" x14ac:dyDescent="0.25">
      <c r="D4685">
        <v>147</v>
      </c>
      <c r="E4685">
        <v>936</v>
      </c>
    </row>
    <row r="4686" spans="4:5" x14ac:dyDescent="0.25">
      <c r="D4686">
        <v>147</v>
      </c>
      <c r="E4686">
        <v>936.2</v>
      </c>
    </row>
    <row r="4687" spans="4:5" x14ac:dyDescent="0.25">
      <c r="D4687">
        <v>147</v>
      </c>
      <c r="E4687">
        <v>936.4</v>
      </c>
    </row>
    <row r="4688" spans="4:5" x14ac:dyDescent="0.25">
      <c r="D4688">
        <v>147</v>
      </c>
      <c r="E4688">
        <v>936.6</v>
      </c>
    </row>
    <row r="4689" spans="4:5" x14ac:dyDescent="0.25">
      <c r="D4689">
        <v>147</v>
      </c>
      <c r="E4689">
        <v>936.8</v>
      </c>
    </row>
    <row r="4690" spans="4:5" x14ac:dyDescent="0.25">
      <c r="D4690">
        <v>147</v>
      </c>
      <c r="E4690">
        <v>937</v>
      </c>
    </row>
    <row r="4691" spans="4:5" x14ac:dyDescent="0.25">
      <c r="D4691">
        <v>150</v>
      </c>
      <c r="E4691">
        <v>937.2</v>
      </c>
    </row>
    <row r="4692" spans="4:5" x14ac:dyDescent="0.25">
      <c r="D4692">
        <v>147</v>
      </c>
      <c r="E4692">
        <v>937.4</v>
      </c>
    </row>
    <row r="4693" spans="4:5" x14ac:dyDescent="0.25">
      <c r="D4693">
        <v>147</v>
      </c>
      <c r="E4693">
        <v>937.6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3D4D-11BB-45AA-92C4-0D96F14C2D53}">
  <dimension ref="E3:F2573"/>
  <sheetViews>
    <sheetView topLeftCell="A2555" workbookViewId="0">
      <selection activeCell="J2575" sqref="J2575"/>
    </sheetView>
  </sheetViews>
  <sheetFormatPr baseColWidth="10" defaultRowHeight="15" x14ac:dyDescent="0.25"/>
  <sheetData>
    <row r="3" spans="5:6" x14ac:dyDescent="0.25">
      <c r="E3">
        <v>20</v>
      </c>
      <c r="F3">
        <v>0.2</v>
      </c>
    </row>
    <row r="4" spans="5:6" x14ac:dyDescent="0.25">
      <c r="E4">
        <v>20</v>
      </c>
      <c r="F4">
        <v>0.4</v>
      </c>
    </row>
    <row r="5" spans="5:6" x14ac:dyDescent="0.25">
      <c r="E5">
        <v>20</v>
      </c>
      <c r="F5">
        <v>0.6</v>
      </c>
    </row>
    <row r="6" spans="5:6" x14ac:dyDescent="0.25">
      <c r="E6">
        <v>20</v>
      </c>
      <c r="F6">
        <v>0.8</v>
      </c>
    </row>
    <row r="7" spans="5:6" x14ac:dyDescent="0.25">
      <c r="E7">
        <v>20</v>
      </c>
      <c r="F7">
        <v>1</v>
      </c>
    </row>
    <row r="8" spans="5:6" x14ac:dyDescent="0.25">
      <c r="E8">
        <v>20</v>
      </c>
      <c r="F8">
        <v>1.2</v>
      </c>
    </row>
    <row r="9" spans="5:6" x14ac:dyDescent="0.25">
      <c r="E9">
        <v>20</v>
      </c>
      <c r="F9">
        <v>1.4</v>
      </c>
    </row>
    <row r="10" spans="5:6" x14ac:dyDescent="0.25">
      <c r="E10">
        <v>20</v>
      </c>
      <c r="F10">
        <v>1.6</v>
      </c>
    </row>
    <row r="11" spans="5:6" x14ac:dyDescent="0.25">
      <c r="E11">
        <v>20</v>
      </c>
      <c r="F11">
        <v>1.8</v>
      </c>
    </row>
    <row r="12" spans="5:6" x14ac:dyDescent="0.25">
      <c r="E12">
        <v>20</v>
      </c>
      <c r="F12">
        <v>2</v>
      </c>
    </row>
    <row r="13" spans="5:6" x14ac:dyDescent="0.25">
      <c r="E13">
        <v>20</v>
      </c>
      <c r="F13">
        <v>2.2000000000000002</v>
      </c>
    </row>
    <row r="14" spans="5:6" x14ac:dyDescent="0.25">
      <c r="E14">
        <v>20</v>
      </c>
      <c r="F14">
        <v>2.4</v>
      </c>
    </row>
    <row r="15" spans="5:6" x14ac:dyDescent="0.25">
      <c r="E15">
        <v>20</v>
      </c>
      <c r="F15">
        <v>2.6</v>
      </c>
    </row>
    <row r="16" spans="5:6" x14ac:dyDescent="0.25">
      <c r="E16">
        <v>20</v>
      </c>
      <c r="F16">
        <v>2.8</v>
      </c>
    </row>
    <row r="17" spans="5:6" x14ac:dyDescent="0.25">
      <c r="E17">
        <v>20</v>
      </c>
      <c r="F17">
        <v>3</v>
      </c>
    </row>
    <row r="18" spans="5:6" x14ac:dyDescent="0.25">
      <c r="E18">
        <v>20</v>
      </c>
      <c r="F18">
        <v>3.2</v>
      </c>
    </row>
    <row r="19" spans="5:6" x14ac:dyDescent="0.25">
      <c r="E19">
        <v>20</v>
      </c>
      <c r="F19">
        <v>3.4</v>
      </c>
    </row>
    <row r="20" spans="5:6" x14ac:dyDescent="0.25">
      <c r="E20">
        <v>20</v>
      </c>
      <c r="F20">
        <v>3.6</v>
      </c>
    </row>
    <row r="21" spans="5:6" x14ac:dyDescent="0.25">
      <c r="E21">
        <v>20</v>
      </c>
      <c r="F21">
        <v>3.8</v>
      </c>
    </row>
    <row r="22" spans="5:6" x14ac:dyDescent="0.25">
      <c r="E22">
        <v>20</v>
      </c>
      <c r="F22">
        <v>4</v>
      </c>
    </row>
    <row r="23" spans="5:6" x14ac:dyDescent="0.25">
      <c r="E23">
        <v>20</v>
      </c>
      <c r="F23">
        <v>4.2</v>
      </c>
    </row>
    <row r="24" spans="5:6" x14ac:dyDescent="0.25">
      <c r="E24">
        <v>20</v>
      </c>
      <c r="F24">
        <v>4.4000000000000004</v>
      </c>
    </row>
    <row r="25" spans="5:6" x14ac:dyDescent="0.25">
      <c r="E25">
        <v>20</v>
      </c>
      <c r="F25">
        <v>4.5999999999999996</v>
      </c>
    </row>
    <row r="26" spans="5:6" x14ac:dyDescent="0.25">
      <c r="E26">
        <v>20</v>
      </c>
      <c r="F26">
        <v>4.8</v>
      </c>
    </row>
    <row r="27" spans="5:6" x14ac:dyDescent="0.25">
      <c r="E27">
        <v>20</v>
      </c>
      <c r="F27">
        <v>5</v>
      </c>
    </row>
    <row r="28" spans="5:6" x14ac:dyDescent="0.25">
      <c r="E28">
        <v>20</v>
      </c>
      <c r="F28">
        <v>5.2</v>
      </c>
    </row>
    <row r="29" spans="5:6" x14ac:dyDescent="0.25">
      <c r="E29">
        <v>20</v>
      </c>
      <c r="F29">
        <v>5.4</v>
      </c>
    </row>
    <row r="30" spans="5:6" x14ac:dyDescent="0.25">
      <c r="E30">
        <v>20</v>
      </c>
      <c r="F30">
        <v>5.6</v>
      </c>
    </row>
    <row r="31" spans="5:6" x14ac:dyDescent="0.25">
      <c r="E31">
        <v>20</v>
      </c>
      <c r="F31">
        <v>5.8</v>
      </c>
    </row>
    <row r="32" spans="5:6" x14ac:dyDescent="0.25">
      <c r="E32">
        <v>20</v>
      </c>
      <c r="F32">
        <v>6</v>
      </c>
    </row>
    <row r="33" spans="5:6" x14ac:dyDescent="0.25">
      <c r="E33">
        <v>20</v>
      </c>
      <c r="F33">
        <v>6.2</v>
      </c>
    </row>
    <row r="34" spans="5:6" x14ac:dyDescent="0.25">
      <c r="E34">
        <v>20</v>
      </c>
      <c r="F34">
        <v>6.4</v>
      </c>
    </row>
    <row r="35" spans="5:6" x14ac:dyDescent="0.25">
      <c r="E35">
        <v>20</v>
      </c>
      <c r="F35">
        <v>6.6</v>
      </c>
    </row>
    <row r="36" spans="5:6" x14ac:dyDescent="0.25">
      <c r="E36">
        <v>20</v>
      </c>
      <c r="F36">
        <v>6.8</v>
      </c>
    </row>
    <row r="37" spans="5:6" x14ac:dyDescent="0.25">
      <c r="E37">
        <v>20</v>
      </c>
      <c r="F37">
        <v>7</v>
      </c>
    </row>
    <row r="38" spans="5:6" x14ac:dyDescent="0.25">
      <c r="E38">
        <v>20</v>
      </c>
      <c r="F38">
        <v>7.2</v>
      </c>
    </row>
    <row r="39" spans="5:6" x14ac:dyDescent="0.25">
      <c r="E39">
        <v>20</v>
      </c>
      <c r="F39">
        <v>7.4</v>
      </c>
    </row>
    <row r="40" spans="5:6" x14ac:dyDescent="0.25">
      <c r="E40">
        <v>20</v>
      </c>
      <c r="F40">
        <v>7.6</v>
      </c>
    </row>
    <row r="41" spans="5:6" x14ac:dyDescent="0.25">
      <c r="E41">
        <v>20</v>
      </c>
      <c r="F41">
        <v>7.8</v>
      </c>
    </row>
    <row r="42" spans="5:6" x14ac:dyDescent="0.25">
      <c r="E42">
        <v>20</v>
      </c>
      <c r="F42">
        <v>8</v>
      </c>
    </row>
    <row r="43" spans="5:6" x14ac:dyDescent="0.25">
      <c r="E43">
        <v>20</v>
      </c>
      <c r="F43">
        <v>8.1999999999999993</v>
      </c>
    </row>
    <row r="44" spans="5:6" x14ac:dyDescent="0.25">
      <c r="E44">
        <v>20</v>
      </c>
      <c r="F44">
        <v>8.4</v>
      </c>
    </row>
    <row r="45" spans="5:6" x14ac:dyDescent="0.25">
      <c r="E45">
        <v>20</v>
      </c>
      <c r="F45">
        <v>8.6</v>
      </c>
    </row>
    <row r="46" spans="5:6" x14ac:dyDescent="0.25">
      <c r="E46">
        <v>20</v>
      </c>
      <c r="F46">
        <v>8.8000000000000007</v>
      </c>
    </row>
    <row r="47" spans="5:6" x14ac:dyDescent="0.25">
      <c r="E47">
        <v>20</v>
      </c>
      <c r="F47">
        <v>9</v>
      </c>
    </row>
    <row r="48" spans="5:6" x14ac:dyDescent="0.25">
      <c r="E48">
        <v>20</v>
      </c>
      <c r="F48">
        <v>9.1999999999999993</v>
      </c>
    </row>
    <row r="49" spans="5:6" x14ac:dyDescent="0.25">
      <c r="E49">
        <v>20</v>
      </c>
      <c r="F49">
        <v>9.4</v>
      </c>
    </row>
    <row r="50" spans="5:6" x14ac:dyDescent="0.25">
      <c r="E50">
        <v>20</v>
      </c>
      <c r="F50">
        <v>9.6</v>
      </c>
    </row>
    <row r="51" spans="5:6" x14ac:dyDescent="0.25">
      <c r="E51">
        <v>20</v>
      </c>
      <c r="F51">
        <v>9.8000000000000007</v>
      </c>
    </row>
    <row r="52" spans="5:6" x14ac:dyDescent="0.25">
      <c r="E52">
        <v>20</v>
      </c>
      <c r="F52">
        <v>10</v>
      </c>
    </row>
    <row r="53" spans="5:6" x14ac:dyDescent="0.25">
      <c r="E53">
        <v>20</v>
      </c>
      <c r="F53">
        <v>10.199999999999999</v>
      </c>
    </row>
    <row r="54" spans="5:6" x14ac:dyDescent="0.25">
      <c r="E54">
        <v>20</v>
      </c>
      <c r="F54">
        <v>10.4</v>
      </c>
    </row>
    <row r="55" spans="5:6" x14ac:dyDescent="0.25">
      <c r="E55">
        <v>20</v>
      </c>
      <c r="F55">
        <v>10.6</v>
      </c>
    </row>
    <row r="56" spans="5:6" x14ac:dyDescent="0.25">
      <c r="E56">
        <v>20</v>
      </c>
      <c r="F56">
        <v>10.8</v>
      </c>
    </row>
    <row r="57" spans="5:6" x14ac:dyDescent="0.25">
      <c r="E57">
        <v>20</v>
      </c>
      <c r="F57">
        <v>11</v>
      </c>
    </row>
    <row r="58" spans="5:6" x14ac:dyDescent="0.25">
      <c r="E58">
        <v>20</v>
      </c>
      <c r="F58">
        <v>11.2</v>
      </c>
    </row>
    <row r="59" spans="5:6" x14ac:dyDescent="0.25">
      <c r="E59">
        <v>20</v>
      </c>
      <c r="F59">
        <v>11.4</v>
      </c>
    </row>
    <row r="60" spans="5:6" x14ac:dyDescent="0.25">
      <c r="E60">
        <v>20</v>
      </c>
      <c r="F60">
        <v>11.6</v>
      </c>
    </row>
    <row r="61" spans="5:6" x14ac:dyDescent="0.25">
      <c r="E61">
        <v>20</v>
      </c>
      <c r="F61">
        <v>11.8</v>
      </c>
    </row>
    <row r="62" spans="5:6" x14ac:dyDescent="0.25">
      <c r="E62">
        <v>20</v>
      </c>
      <c r="F62">
        <v>12</v>
      </c>
    </row>
    <row r="63" spans="5:6" x14ac:dyDescent="0.25">
      <c r="E63">
        <v>20</v>
      </c>
      <c r="F63">
        <v>12.2</v>
      </c>
    </row>
    <row r="64" spans="5:6" x14ac:dyDescent="0.25">
      <c r="E64">
        <v>20</v>
      </c>
      <c r="F64">
        <v>12.4</v>
      </c>
    </row>
    <row r="65" spans="5:6" x14ac:dyDescent="0.25">
      <c r="E65">
        <v>20</v>
      </c>
      <c r="F65">
        <v>12.6</v>
      </c>
    </row>
    <row r="66" spans="5:6" x14ac:dyDescent="0.25">
      <c r="E66">
        <v>20</v>
      </c>
      <c r="F66">
        <v>12.8</v>
      </c>
    </row>
    <row r="67" spans="5:6" x14ac:dyDescent="0.25">
      <c r="E67">
        <v>20</v>
      </c>
      <c r="F67">
        <v>13</v>
      </c>
    </row>
    <row r="68" spans="5:6" x14ac:dyDescent="0.25">
      <c r="E68">
        <v>20</v>
      </c>
      <c r="F68">
        <v>13.2</v>
      </c>
    </row>
    <row r="69" spans="5:6" x14ac:dyDescent="0.25">
      <c r="E69">
        <v>20</v>
      </c>
      <c r="F69">
        <v>13.4</v>
      </c>
    </row>
    <row r="70" spans="5:6" x14ac:dyDescent="0.25">
      <c r="E70">
        <v>20</v>
      </c>
      <c r="F70">
        <v>13.6</v>
      </c>
    </row>
    <row r="71" spans="5:6" x14ac:dyDescent="0.25">
      <c r="E71">
        <v>20</v>
      </c>
      <c r="F71">
        <v>13.8</v>
      </c>
    </row>
    <row r="72" spans="5:6" x14ac:dyDescent="0.25">
      <c r="E72">
        <v>20</v>
      </c>
      <c r="F72">
        <v>14</v>
      </c>
    </row>
    <row r="73" spans="5:6" x14ac:dyDescent="0.25">
      <c r="E73">
        <v>20</v>
      </c>
      <c r="F73">
        <v>14.2</v>
      </c>
    </row>
    <row r="74" spans="5:6" x14ac:dyDescent="0.25">
      <c r="E74">
        <v>20</v>
      </c>
      <c r="F74">
        <v>14.4</v>
      </c>
    </row>
    <row r="75" spans="5:6" x14ac:dyDescent="0.25">
      <c r="E75">
        <v>20</v>
      </c>
      <c r="F75">
        <v>14.6</v>
      </c>
    </row>
    <row r="76" spans="5:6" x14ac:dyDescent="0.25">
      <c r="E76">
        <v>20</v>
      </c>
      <c r="F76">
        <v>14.8</v>
      </c>
    </row>
    <row r="77" spans="5:6" x14ac:dyDescent="0.25">
      <c r="E77">
        <v>20</v>
      </c>
      <c r="F77">
        <v>15</v>
      </c>
    </row>
    <row r="78" spans="5:6" x14ac:dyDescent="0.25">
      <c r="E78">
        <v>20</v>
      </c>
      <c r="F78">
        <v>15.2</v>
      </c>
    </row>
    <row r="79" spans="5:6" x14ac:dyDescent="0.25">
      <c r="E79">
        <v>20</v>
      </c>
      <c r="F79">
        <v>15.4</v>
      </c>
    </row>
    <row r="80" spans="5:6" x14ac:dyDescent="0.25">
      <c r="E80">
        <v>20</v>
      </c>
      <c r="F80">
        <v>15.6</v>
      </c>
    </row>
    <row r="81" spans="5:6" x14ac:dyDescent="0.25">
      <c r="E81">
        <v>20</v>
      </c>
      <c r="F81">
        <v>15.8</v>
      </c>
    </row>
    <row r="82" spans="5:6" x14ac:dyDescent="0.25">
      <c r="E82">
        <v>20</v>
      </c>
      <c r="F82">
        <v>16</v>
      </c>
    </row>
    <row r="83" spans="5:6" x14ac:dyDescent="0.25">
      <c r="E83">
        <v>20</v>
      </c>
      <c r="F83">
        <v>16.2</v>
      </c>
    </row>
    <row r="84" spans="5:6" x14ac:dyDescent="0.25">
      <c r="E84">
        <v>20</v>
      </c>
      <c r="F84">
        <v>16.399999999999999</v>
      </c>
    </row>
    <row r="85" spans="5:6" x14ac:dyDescent="0.25">
      <c r="E85">
        <v>20</v>
      </c>
      <c r="F85">
        <v>16.600000000000001</v>
      </c>
    </row>
    <row r="86" spans="5:6" x14ac:dyDescent="0.25">
      <c r="E86">
        <v>20</v>
      </c>
      <c r="F86">
        <v>16.8</v>
      </c>
    </row>
    <row r="87" spans="5:6" x14ac:dyDescent="0.25">
      <c r="E87">
        <v>20</v>
      </c>
      <c r="F87">
        <v>17</v>
      </c>
    </row>
    <row r="88" spans="5:6" x14ac:dyDescent="0.25">
      <c r="E88">
        <v>20</v>
      </c>
      <c r="F88">
        <v>17.2</v>
      </c>
    </row>
    <row r="89" spans="5:6" x14ac:dyDescent="0.25">
      <c r="E89">
        <v>20</v>
      </c>
      <c r="F89">
        <v>17.399999999999999</v>
      </c>
    </row>
    <row r="90" spans="5:6" x14ac:dyDescent="0.25">
      <c r="E90">
        <v>20</v>
      </c>
      <c r="F90">
        <v>17.600000000000001</v>
      </c>
    </row>
    <row r="91" spans="5:6" x14ac:dyDescent="0.25">
      <c r="E91">
        <v>20</v>
      </c>
      <c r="F91">
        <v>17.8</v>
      </c>
    </row>
    <row r="92" spans="5:6" x14ac:dyDescent="0.25">
      <c r="E92">
        <v>20</v>
      </c>
      <c r="F92">
        <v>18</v>
      </c>
    </row>
    <row r="93" spans="5:6" x14ac:dyDescent="0.25">
      <c r="E93">
        <v>20</v>
      </c>
      <c r="F93">
        <v>18.2</v>
      </c>
    </row>
    <row r="94" spans="5:6" x14ac:dyDescent="0.25">
      <c r="E94">
        <v>20</v>
      </c>
      <c r="F94">
        <v>18.399999999999999</v>
      </c>
    </row>
    <row r="95" spans="5:6" x14ac:dyDescent="0.25">
      <c r="E95">
        <v>20</v>
      </c>
      <c r="F95">
        <v>18.600000000000001</v>
      </c>
    </row>
    <row r="96" spans="5:6" x14ac:dyDescent="0.25">
      <c r="E96">
        <v>20</v>
      </c>
      <c r="F96">
        <v>18.8</v>
      </c>
    </row>
    <row r="97" spans="5:6" x14ac:dyDescent="0.25">
      <c r="E97">
        <v>20</v>
      </c>
      <c r="F97">
        <v>19</v>
      </c>
    </row>
    <row r="98" spans="5:6" x14ac:dyDescent="0.25">
      <c r="E98">
        <v>20</v>
      </c>
      <c r="F98">
        <v>19.2</v>
      </c>
    </row>
    <row r="99" spans="5:6" x14ac:dyDescent="0.25">
      <c r="E99">
        <v>20</v>
      </c>
      <c r="F99">
        <v>19.399999999999999</v>
      </c>
    </row>
    <row r="100" spans="5:6" x14ac:dyDescent="0.25">
      <c r="E100">
        <v>20</v>
      </c>
      <c r="F100">
        <v>19.600000000000001</v>
      </c>
    </row>
    <row r="101" spans="5:6" x14ac:dyDescent="0.25">
      <c r="E101">
        <v>20</v>
      </c>
      <c r="F101">
        <v>19.8</v>
      </c>
    </row>
    <row r="102" spans="5:6" x14ac:dyDescent="0.25">
      <c r="E102">
        <v>20</v>
      </c>
      <c r="F102">
        <v>20</v>
      </c>
    </row>
    <row r="103" spans="5:6" x14ac:dyDescent="0.25">
      <c r="E103">
        <v>20</v>
      </c>
      <c r="F103">
        <v>20.2</v>
      </c>
    </row>
    <row r="104" spans="5:6" x14ac:dyDescent="0.25">
      <c r="E104">
        <v>20</v>
      </c>
      <c r="F104">
        <v>20.399999999999999</v>
      </c>
    </row>
    <row r="105" spans="5:6" x14ac:dyDescent="0.25">
      <c r="E105">
        <v>20</v>
      </c>
      <c r="F105">
        <v>20.6</v>
      </c>
    </row>
    <row r="106" spans="5:6" x14ac:dyDescent="0.25">
      <c r="E106">
        <v>20</v>
      </c>
      <c r="F106">
        <v>20.8</v>
      </c>
    </row>
    <row r="107" spans="5:6" x14ac:dyDescent="0.25">
      <c r="E107">
        <v>20</v>
      </c>
      <c r="F107">
        <v>21</v>
      </c>
    </row>
    <row r="108" spans="5:6" x14ac:dyDescent="0.25">
      <c r="E108">
        <v>20</v>
      </c>
      <c r="F108">
        <v>21.2</v>
      </c>
    </row>
    <row r="109" spans="5:6" x14ac:dyDescent="0.25">
      <c r="E109">
        <v>20</v>
      </c>
      <c r="F109">
        <v>21.4</v>
      </c>
    </row>
    <row r="110" spans="5:6" x14ac:dyDescent="0.25">
      <c r="E110">
        <v>20</v>
      </c>
      <c r="F110">
        <v>21.6</v>
      </c>
    </row>
    <row r="111" spans="5:6" x14ac:dyDescent="0.25">
      <c r="E111">
        <v>20</v>
      </c>
      <c r="F111">
        <v>21.8</v>
      </c>
    </row>
    <row r="112" spans="5:6" x14ac:dyDescent="0.25">
      <c r="E112">
        <v>20</v>
      </c>
      <c r="F112">
        <v>22</v>
      </c>
    </row>
    <row r="113" spans="5:6" x14ac:dyDescent="0.25">
      <c r="E113">
        <v>20</v>
      </c>
      <c r="F113">
        <v>22.2</v>
      </c>
    </row>
    <row r="114" spans="5:6" x14ac:dyDescent="0.25">
      <c r="E114">
        <v>20</v>
      </c>
      <c r="F114">
        <v>22.4</v>
      </c>
    </row>
    <row r="115" spans="5:6" x14ac:dyDescent="0.25">
      <c r="E115">
        <v>20</v>
      </c>
      <c r="F115">
        <v>22.6</v>
      </c>
    </row>
    <row r="116" spans="5:6" x14ac:dyDescent="0.25">
      <c r="E116">
        <v>20</v>
      </c>
      <c r="F116">
        <v>22.8</v>
      </c>
    </row>
    <row r="117" spans="5:6" x14ac:dyDescent="0.25">
      <c r="E117">
        <v>20</v>
      </c>
      <c r="F117">
        <v>23</v>
      </c>
    </row>
    <row r="118" spans="5:6" x14ac:dyDescent="0.25">
      <c r="E118">
        <v>20</v>
      </c>
      <c r="F118">
        <v>23.2</v>
      </c>
    </row>
    <row r="119" spans="5:6" x14ac:dyDescent="0.25">
      <c r="E119">
        <v>20</v>
      </c>
      <c r="F119">
        <v>23.4</v>
      </c>
    </row>
    <row r="120" spans="5:6" x14ac:dyDescent="0.25">
      <c r="E120">
        <v>20</v>
      </c>
      <c r="F120">
        <v>23.6</v>
      </c>
    </row>
    <row r="121" spans="5:6" x14ac:dyDescent="0.25">
      <c r="E121">
        <v>20</v>
      </c>
      <c r="F121">
        <v>23.8</v>
      </c>
    </row>
    <row r="122" spans="5:6" x14ac:dyDescent="0.25">
      <c r="E122">
        <v>20</v>
      </c>
      <c r="F122">
        <v>24</v>
      </c>
    </row>
    <row r="123" spans="5:6" x14ac:dyDescent="0.25">
      <c r="E123">
        <v>20</v>
      </c>
      <c r="F123">
        <v>24.2</v>
      </c>
    </row>
    <row r="124" spans="5:6" x14ac:dyDescent="0.25">
      <c r="E124">
        <v>20</v>
      </c>
      <c r="F124">
        <v>24.4</v>
      </c>
    </row>
    <row r="125" spans="5:6" x14ac:dyDescent="0.25">
      <c r="E125">
        <v>20</v>
      </c>
      <c r="F125">
        <v>24.6</v>
      </c>
    </row>
    <row r="126" spans="5:6" x14ac:dyDescent="0.25">
      <c r="E126">
        <v>20</v>
      </c>
      <c r="F126">
        <v>24.8</v>
      </c>
    </row>
    <row r="127" spans="5:6" x14ac:dyDescent="0.25">
      <c r="E127">
        <v>20</v>
      </c>
      <c r="F127">
        <v>25</v>
      </c>
    </row>
    <row r="128" spans="5:6" x14ac:dyDescent="0.25">
      <c r="E128">
        <v>20</v>
      </c>
      <c r="F128">
        <v>25.2</v>
      </c>
    </row>
    <row r="129" spans="5:6" x14ac:dyDescent="0.25">
      <c r="E129">
        <v>20</v>
      </c>
      <c r="F129">
        <v>25.4</v>
      </c>
    </row>
    <row r="130" spans="5:6" x14ac:dyDescent="0.25">
      <c r="E130">
        <v>20</v>
      </c>
      <c r="F130">
        <v>25.6</v>
      </c>
    </row>
    <row r="131" spans="5:6" x14ac:dyDescent="0.25">
      <c r="E131">
        <v>20</v>
      </c>
      <c r="F131">
        <v>25.8</v>
      </c>
    </row>
    <row r="132" spans="5:6" x14ac:dyDescent="0.25">
      <c r="E132">
        <v>20</v>
      </c>
      <c r="F132">
        <v>26</v>
      </c>
    </row>
    <row r="133" spans="5:6" x14ac:dyDescent="0.25">
      <c r="E133">
        <v>21</v>
      </c>
      <c r="F133">
        <v>26.2</v>
      </c>
    </row>
    <row r="134" spans="5:6" x14ac:dyDescent="0.25">
      <c r="E134">
        <v>21</v>
      </c>
      <c r="F134">
        <v>26.4</v>
      </c>
    </row>
    <row r="135" spans="5:6" x14ac:dyDescent="0.25">
      <c r="E135">
        <v>21</v>
      </c>
      <c r="F135">
        <v>26.6</v>
      </c>
    </row>
    <row r="136" spans="5:6" x14ac:dyDescent="0.25">
      <c r="E136">
        <v>21</v>
      </c>
      <c r="F136">
        <v>26.8</v>
      </c>
    </row>
    <row r="137" spans="5:6" x14ac:dyDescent="0.25">
      <c r="E137">
        <v>21</v>
      </c>
      <c r="F137">
        <v>27</v>
      </c>
    </row>
    <row r="138" spans="5:6" x14ac:dyDescent="0.25">
      <c r="E138">
        <v>21</v>
      </c>
      <c r="F138">
        <v>27.2</v>
      </c>
    </row>
    <row r="139" spans="5:6" x14ac:dyDescent="0.25">
      <c r="E139">
        <v>21</v>
      </c>
      <c r="F139">
        <v>27.4</v>
      </c>
    </row>
    <row r="140" spans="5:6" x14ac:dyDescent="0.25">
      <c r="E140">
        <v>21</v>
      </c>
      <c r="F140">
        <v>27.6</v>
      </c>
    </row>
    <row r="141" spans="5:6" x14ac:dyDescent="0.25">
      <c r="E141">
        <v>21</v>
      </c>
      <c r="F141">
        <v>27.8</v>
      </c>
    </row>
    <row r="142" spans="5:6" x14ac:dyDescent="0.25">
      <c r="E142">
        <v>21</v>
      </c>
      <c r="F142">
        <v>28</v>
      </c>
    </row>
    <row r="143" spans="5:6" x14ac:dyDescent="0.25">
      <c r="E143">
        <v>21</v>
      </c>
      <c r="F143">
        <v>28.2</v>
      </c>
    </row>
    <row r="144" spans="5:6" x14ac:dyDescent="0.25">
      <c r="E144">
        <v>21</v>
      </c>
      <c r="F144">
        <v>28.4</v>
      </c>
    </row>
    <row r="145" spans="5:6" x14ac:dyDescent="0.25">
      <c r="E145">
        <v>21</v>
      </c>
      <c r="F145">
        <v>28.6</v>
      </c>
    </row>
    <row r="146" spans="5:6" x14ac:dyDescent="0.25">
      <c r="E146">
        <v>21</v>
      </c>
      <c r="F146">
        <v>28.8</v>
      </c>
    </row>
    <row r="147" spans="5:6" x14ac:dyDescent="0.25">
      <c r="E147">
        <v>21</v>
      </c>
      <c r="F147">
        <v>29</v>
      </c>
    </row>
    <row r="148" spans="5:6" x14ac:dyDescent="0.25">
      <c r="E148">
        <v>21</v>
      </c>
      <c r="F148">
        <v>29.2</v>
      </c>
    </row>
    <row r="149" spans="5:6" x14ac:dyDescent="0.25">
      <c r="E149">
        <v>21</v>
      </c>
      <c r="F149">
        <v>29.4</v>
      </c>
    </row>
    <row r="150" spans="5:6" x14ac:dyDescent="0.25">
      <c r="E150">
        <v>21</v>
      </c>
      <c r="F150">
        <v>29.6</v>
      </c>
    </row>
    <row r="151" spans="5:6" x14ac:dyDescent="0.25">
      <c r="E151">
        <v>21</v>
      </c>
      <c r="F151">
        <v>29.8</v>
      </c>
    </row>
    <row r="152" spans="5:6" x14ac:dyDescent="0.25">
      <c r="E152">
        <v>21</v>
      </c>
      <c r="F152">
        <v>30</v>
      </c>
    </row>
    <row r="153" spans="5:6" x14ac:dyDescent="0.25">
      <c r="E153">
        <v>21</v>
      </c>
      <c r="F153">
        <v>30.2</v>
      </c>
    </row>
    <row r="154" spans="5:6" x14ac:dyDescent="0.25">
      <c r="E154">
        <v>21</v>
      </c>
      <c r="F154">
        <v>30.4</v>
      </c>
    </row>
    <row r="155" spans="5:6" x14ac:dyDescent="0.25">
      <c r="E155">
        <v>21</v>
      </c>
      <c r="F155">
        <v>30.6</v>
      </c>
    </row>
    <row r="156" spans="5:6" x14ac:dyDescent="0.25">
      <c r="E156">
        <v>21</v>
      </c>
      <c r="F156">
        <v>30.8</v>
      </c>
    </row>
    <row r="157" spans="5:6" x14ac:dyDescent="0.25">
      <c r="E157">
        <v>21</v>
      </c>
      <c r="F157">
        <v>31</v>
      </c>
    </row>
    <row r="158" spans="5:6" x14ac:dyDescent="0.25">
      <c r="E158">
        <v>21</v>
      </c>
      <c r="F158">
        <v>31.2</v>
      </c>
    </row>
    <row r="159" spans="5:6" x14ac:dyDescent="0.25">
      <c r="E159">
        <v>21</v>
      </c>
      <c r="F159">
        <v>31.4</v>
      </c>
    </row>
    <row r="160" spans="5:6" x14ac:dyDescent="0.25">
      <c r="E160">
        <v>22</v>
      </c>
      <c r="F160">
        <v>31.6</v>
      </c>
    </row>
    <row r="161" spans="5:6" x14ac:dyDescent="0.25">
      <c r="E161">
        <v>22</v>
      </c>
      <c r="F161">
        <v>31.8</v>
      </c>
    </row>
    <row r="162" spans="5:6" x14ac:dyDescent="0.25">
      <c r="E162">
        <v>22</v>
      </c>
      <c r="F162">
        <v>32</v>
      </c>
    </row>
    <row r="163" spans="5:6" x14ac:dyDescent="0.25">
      <c r="E163">
        <v>22</v>
      </c>
      <c r="F163">
        <v>32.200000000000003</v>
      </c>
    </row>
    <row r="164" spans="5:6" x14ac:dyDescent="0.25">
      <c r="E164">
        <v>22</v>
      </c>
      <c r="F164">
        <v>32.4</v>
      </c>
    </row>
    <row r="165" spans="5:6" x14ac:dyDescent="0.25">
      <c r="E165">
        <v>22</v>
      </c>
      <c r="F165">
        <v>32.6</v>
      </c>
    </row>
    <row r="166" spans="5:6" x14ac:dyDescent="0.25">
      <c r="E166">
        <v>22</v>
      </c>
      <c r="F166">
        <v>32.799999999999997</v>
      </c>
    </row>
    <row r="167" spans="5:6" x14ac:dyDescent="0.25">
      <c r="E167">
        <v>22</v>
      </c>
      <c r="F167">
        <v>33</v>
      </c>
    </row>
    <row r="168" spans="5:6" x14ac:dyDescent="0.25">
      <c r="E168">
        <v>22</v>
      </c>
      <c r="F168">
        <v>33.200000000000003</v>
      </c>
    </row>
    <row r="169" spans="5:6" x14ac:dyDescent="0.25">
      <c r="E169">
        <v>22</v>
      </c>
      <c r="F169">
        <v>33.4</v>
      </c>
    </row>
    <row r="170" spans="5:6" x14ac:dyDescent="0.25">
      <c r="E170">
        <v>22</v>
      </c>
      <c r="F170">
        <v>33.6</v>
      </c>
    </row>
    <row r="171" spans="5:6" x14ac:dyDescent="0.25">
      <c r="E171">
        <v>22</v>
      </c>
      <c r="F171">
        <v>33.799999999999997</v>
      </c>
    </row>
    <row r="172" spans="5:6" x14ac:dyDescent="0.25">
      <c r="E172">
        <v>22</v>
      </c>
      <c r="F172">
        <v>34</v>
      </c>
    </row>
    <row r="173" spans="5:6" x14ac:dyDescent="0.25">
      <c r="E173">
        <v>22</v>
      </c>
      <c r="F173">
        <v>34.200000000000003</v>
      </c>
    </row>
    <row r="174" spans="5:6" x14ac:dyDescent="0.25">
      <c r="E174">
        <v>22</v>
      </c>
      <c r="F174">
        <v>34.4</v>
      </c>
    </row>
    <row r="175" spans="5:6" x14ac:dyDescent="0.25">
      <c r="E175">
        <v>22</v>
      </c>
      <c r="F175">
        <v>34.6</v>
      </c>
    </row>
    <row r="176" spans="5:6" x14ac:dyDescent="0.25">
      <c r="E176">
        <v>22</v>
      </c>
      <c r="F176">
        <v>34.799999999999997</v>
      </c>
    </row>
    <row r="177" spans="5:6" x14ac:dyDescent="0.25">
      <c r="E177">
        <v>23</v>
      </c>
      <c r="F177">
        <v>35</v>
      </c>
    </row>
    <row r="178" spans="5:6" x14ac:dyDescent="0.25">
      <c r="E178">
        <v>23</v>
      </c>
      <c r="F178">
        <v>35.200000000000003</v>
      </c>
    </row>
    <row r="179" spans="5:6" x14ac:dyDescent="0.25">
      <c r="E179">
        <v>23</v>
      </c>
      <c r="F179">
        <v>35.4</v>
      </c>
    </row>
    <row r="180" spans="5:6" x14ac:dyDescent="0.25">
      <c r="E180">
        <v>23</v>
      </c>
      <c r="F180">
        <v>35.6</v>
      </c>
    </row>
    <row r="181" spans="5:6" x14ac:dyDescent="0.25">
      <c r="E181">
        <v>23</v>
      </c>
      <c r="F181">
        <v>35.799999999999997</v>
      </c>
    </row>
    <row r="182" spans="5:6" x14ac:dyDescent="0.25">
      <c r="E182">
        <v>23</v>
      </c>
      <c r="F182">
        <v>36</v>
      </c>
    </row>
    <row r="183" spans="5:6" x14ac:dyDescent="0.25">
      <c r="E183">
        <v>23</v>
      </c>
      <c r="F183">
        <v>36.200000000000003</v>
      </c>
    </row>
    <row r="184" spans="5:6" x14ac:dyDescent="0.25">
      <c r="E184">
        <v>23</v>
      </c>
      <c r="F184">
        <v>36.4</v>
      </c>
    </row>
    <row r="185" spans="5:6" x14ac:dyDescent="0.25">
      <c r="E185">
        <v>23</v>
      </c>
      <c r="F185">
        <v>36.6</v>
      </c>
    </row>
    <row r="186" spans="5:6" x14ac:dyDescent="0.25">
      <c r="E186">
        <v>23</v>
      </c>
      <c r="F186">
        <v>36.799999999999997</v>
      </c>
    </row>
    <row r="187" spans="5:6" x14ac:dyDescent="0.25">
      <c r="E187">
        <v>23</v>
      </c>
      <c r="F187">
        <v>37</v>
      </c>
    </row>
    <row r="188" spans="5:6" x14ac:dyDescent="0.25">
      <c r="E188">
        <v>23</v>
      </c>
      <c r="F188">
        <v>37.200000000000003</v>
      </c>
    </row>
    <row r="189" spans="5:6" x14ac:dyDescent="0.25">
      <c r="E189">
        <v>23</v>
      </c>
      <c r="F189">
        <v>37.4</v>
      </c>
    </row>
    <row r="190" spans="5:6" x14ac:dyDescent="0.25">
      <c r="E190">
        <v>23</v>
      </c>
      <c r="F190">
        <v>37.6</v>
      </c>
    </row>
    <row r="191" spans="5:6" x14ac:dyDescent="0.25">
      <c r="E191">
        <v>24</v>
      </c>
      <c r="F191">
        <v>37.799999999999997</v>
      </c>
    </row>
    <row r="192" spans="5:6" x14ac:dyDescent="0.25">
      <c r="E192">
        <v>24</v>
      </c>
      <c r="F192">
        <v>38</v>
      </c>
    </row>
    <row r="193" spans="5:6" x14ac:dyDescent="0.25">
      <c r="E193">
        <v>24</v>
      </c>
      <c r="F193">
        <v>38.200000000000003</v>
      </c>
    </row>
    <row r="194" spans="5:6" x14ac:dyDescent="0.25">
      <c r="E194">
        <v>24</v>
      </c>
      <c r="F194">
        <v>38.4</v>
      </c>
    </row>
    <row r="195" spans="5:6" x14ac:dyDescent="0.25">
      <c r="E195">
        <v>24</v>
      </c>
      <c r="F195">
        <v>38.6</v>
      </c>
    </row>
    <row r="196" spans="5:6" x14ac:dyDescent="0.25">
      <c r="E196">
        <v>24</v>
      </c>
      <c r="F196">
        <v>38.799999999999997</v>
      </c>
    </row>
    <row r="197" spans="5:6" x14ac:dyDescent="0.25">
      <c r="E197">
        <v>24</v>
      </c>
      <c r="F197">
        <v>39</v>
      </c>
    </row>
    <row r="198" spans="5:6" x14ac:dyDescent="0.25">
      <c r="E198">
        <v>24</v>
      </c>
      <c r="F198">
        <v>39.200000000000003</v>
      </c>
    </row>
    <row r="199" spans="5:6" x14ac:dyDescent="0.25">
      <c r="E199">
        <v>24</v>
      </c>
      <c r="F199">
        <v>39.4</v>
      </c>
    </row>
    <row r="200" spans="5:6" x14ac:dyDescent="0.25">
      <c r="E200">
        <v>24</v>
      </c>
      <c r="F200">
        <v>39.6</v>
      </c>
    </row>
    <row r="201" spans="5:6" x14ac:dyDescent="0.25">
      <c r="E201">
        <v>24</v>
      </c>
      <c r="F201">
        <v>39.799999999999997</v>
      </c>
    </row>
    <row r="202" spans="5:6" x14ac:dyDescent="0.25">
      <c r="E202">
        <v>24</v>
      </c>
      <c r="F202">
        <v>40</v>
      </c>
    </row>
    <row r="203" spans="5:6" x14ac:dyDescent="0.25">
      <c r="E203">
        <v>25</v>
      </c>
      <c r="F203">
        <v>40.200000000000003</v>
      </c>
    </row>
    <row r="204" spans="5:6" x14ac:dyDescent="0.25">
      <c r="E204">
        <v>25</v>
      </c>
      <c r="F204">
        <v>40.4</v>
      </c>
    </row>
    <row r="205" spans="5:6" x14ac:dyDescent="0.25">
      <c r="E205">
        <v>25</v>
      </c>
      <c r="F205">
        <v>40.6</v>
      </c>
    </row>
    <row r="206" spans="5:6" x14ac:dyDescent="0.25">
      <c r="E206">
        <v>25</v>
      </c>
      <c r="F206">
        <v>40.799999999999997</v>
      </c>
    </row>
    <row r="207" spans="5:6" x14ac:dyDescent="0.25">
      <c r="E207">
        <v>25</v>
      </c>
      <c r="F207">
        <v>41</v>
      </c>
    </row>
    <row r="208" spans="5:6" x14ac:dyDescent="0.25">
      <c r="E208">
        <v>25</v>
      </c>
      <c r="F208">
        <v>41.2</v>
      </c>
    </row>
    <row r="209" spans="5:6" x14ac:dyDescent="0.25">
      <c r="E209">
        <v>25</v>
      </c>
      <c r="F209">
        <v>41.4</v>
      </c>
    </row>
    <row r="210" spans="5:6" x14ac:dyDescent="0.25">
      <c r="E210">
        <v>25</v>
      </c>
      <c r="F210">
        <v>41.6</v>
      </c>
    </row>
    <row r="211" spans="5:6" x14ac:dyDescent="0.25">
      <c r="E211">
        <v>25</v>
      </c>
      <c r="F211">
        <v>41.8</v>
      </c>
    </row>
    <row r="212" spans="5:6" x14ac:dyDescent="0.25">
      <c r="E212">
        <v>25</v>
      </c>
      <c r="F212">
        <v>42</v>
      </c>
    </row>
    <row r="213" spans="5:6" x14ac:dyDescent="0.25">
      <c r="E213">
        <v>25</v>
      </c>
      <c r="F213">
        <v>42.2</v>
      </c>
    </row>
    <row r="214" spans="5:6" x14ac:dyDescent="0.25">
      <c r="E214">
        <v>26</v>
      </c>
      <c r="F214">
        <v>42.4</v>
      </c>
    </row>
    <row r="215" spans="5:6" x14ac:dyDescent="0.25">
      <c r="E215">
        <v>26</v>
      </c>
      <c r="F215">
        <v>42.6</v>
      </c>
    </row>
    <row r="216" spans="5:6" x14ac:dyDescent="0.25">
      <c r="E216">
        <v>26</v>
      </c>
      <c r="F216">
        <v>42.8</v>
      </c>
    </row>
    <row r="217" spans="5:6" x14ac:dyDescent="0.25">
      <c r="E217">
        <v>26</v>
      </c>
      <c r="F217">
        <v>43</v>
      </c>
    </row>
    <row r="218" spans="5:6" x14ac:dyDescent="0.25">
      <c r="E218">
        <v>26</v>
      </c>
      <c r="F218">
        <v>43.2</v>
      </c>
    </row>
    <row r="219" spans="5:6" x14ac:dyDescent="0.25">
      <c r="E219">
        <v>26</v>
      </c>
      <c r="F219">
        <v>43.4</v>
      </c>
    </row>
    <row r="220" spans="5:6" x14ac:dyDescent="0.25">
      <c r="E220">
        <v>26</v>
      </c>
      <c r="F220">
        <v>43.6</v>
      </c>
    </row>
    <row r="221" spans="5:6" x14ac:dyDescent="0.25">
      <c r="E221">
        <v>26</v>
      </c>
      <c r="F221">
        <v>43.8</v>
      </c>
    </row>
    <row r="222" spans="5:6" x14ac:dyDescent="0.25">
      <c r="E222">
        <v>26</v>
      </c>
      <c r="F222">
        <v>44</v>
      </c>
    </row>
    <row r="223" spans="5:6" x14ac:dyDescent="0.25">
      <c r="E223">
        <v>26</v>
      </c>
      <c r="F223">
        <v>44.2</v>
      </c>
    </row>
    <row r="224" spans="5:6" x14ac:dyDescent="0.25">
      <c r="E224">
        <v>27</v>
      </c>
      <c r="F224">
        <v>44.4</v>
      </c>
    </row>
    <row r="225" spans="5:6" x14ac:dyDescent="0.25">
      <c r="E225">
        <v>27</v>
      </c>
      <c r="F225">
        <v>44.6</v>
      </c>
    </row>
    <row r="226" spans="5:6" x14ac:dyDescent="0.25">
      <c r="E226">
        <v>27</v>
      </c>
      <c r="F226">
        <v>44.8</v>
      </c>
    </row>
    <row r="227" spans="5:6" x14ac:dyDescent="0.25">
      <c r="E227">
        <v>27</v>
      </c>
      <c r="F227">
        <v>45</v>
      </c>
    </row>
    <row r="228" spans="5:6" x14ac:dyDescent="0.25">
      <c r="E228">
        <v>27</v>
      </c>
      <c r="F228">
        <v>45.2</v>
      </c>
    </row>
    <row r="229" spans="5:6" x14ac:dyDescent="0.25">
      <c r="E229">
        <v>27</v>
      </c>
      <c r="F229">
        <v>45.4</v>
      </c>
    </row>
    <row r="230" spans="5:6" x14ac:dyDescent="0.25">
      <c r="E230">
        <v>27</v>
      </c>
      <c r="F230">
        <v>45.6</v>
      </c>
    </row>
    <row r="231" spans="5:6" x14ac:dyDescent="0.25">
      <c r="E231">
        <v>27</v>
      </c>
      <c r="F231">
        <v>45.8</v>
      </c>
    </row>
    <row r="232" spans="5:6" x14ac:dyDescent="0.25">
      <c r="E232">
        <v>27</v>
      </c>
      <c r="F232">
        <v>46</v>
      </c>
    </row>
    <row r="233" spans="5:6" x14ac:dyDescent="0.25">
      <c r="E233">
        <v>28</v>
      </c>
      <c r="F233">
        <v>46.2</v>
      </c>
    </row>
    <row r="234" spans="5:6" x14ac:dyDescent="0.25">
      <c r="E234">
        <v>28</v>
      </c>
      <c r="F234">
        <v>46.4</v>
      </c>
    </row>
    <row r="235" spans="5:6" x14ac:dyDescent="0.25">
      <c r="E235">
        <v>28</v>
      </c>
      <c r="F235">
        <v>46.6</v>
      </c>
    </row>
    <row r="236" spans="5:6" x14ac:dyDescent="0.25">
      <c r="E236">
        <v>28</v>
      </c>
      <c r="F236">
        <v>46.8</v>
      </c>
    </row>
    <row r="237" spans="5:6" x14ac:dyDescent="0.25">
      <c r="E237">
        <v>28</v>
      </c>
      <c r="F237">
        <v>47</v>
      </c>
    </row>
    <row r="238" spans="5:6" x14ac:dyDescent="0.25">
      <c r="E238">
        <v>28</v>
      </c>
      <c r="F238">
        <v>47.2</v>
      </c>
    </row>
    <row r="239" spans="5:6" x14ac:dyDescent="0.25">
      <c r="E239">
        <v>28</v>
      </c>
      <c r="F239">
        <v>47.4</v>
      </c>
    </row>
    <row r="240" spans="5:6" x14ac:dyDescent="0.25">
      <c r="E240">
        <v>28</v>
      </c>
      <c r="F240">
        <v>47.6</v>
      </c>
    </row>
    <row r="241" spans="5:6" x14ac:dyDescent="0.25">
      <c r="E241">
        <v>28</v>
      </c>
      <c r="F241">
        <v>47.8</v>
      </c>
    </row>
    <row r="242" spans="5:6" x14ac:dyDescent="0.25">
      <c r="E242">
        <v>29</v>
      </c>
      <c r="F242">
        <v>48</v>
      </c>
    </row>
    <row r="243" spans="5:6" x14ac:dyDescent="0.25">
      <c r="E243">
        <v>29</v>
      </c>
      <c r="F243">
        <v>48.2</v>
      </c>
    </row>
    <row r="244" spans="5:6" x14ac:dyDescent="0.25">
      <c r="E244">
        <v>29</v>
      </c>
      <c r="F244">
        <v>48.4</v>
      </c>
    </row>
    <row r="245" spans="5:6" x14ac:dyDescent="0.25">
      <c r="E245">
        <v>29</v>
      </c>
      <c r="F245">
        <v>48.6</v>
      </c>
    </row>
    <row r="246" spans="5:6" x14ac:dyDescent="0.25">
      <c r="E246">
        <v>29</v>
      </c>
      <c r="F246">
        <v>48.8</v>
      </c>
    </row>
    <row r="247" spans="5:6" x14ac:dyDescent="0.25">
      <c r="E247">
        <v>29</v>
      </c>
      <c r="F247">
        <v>49</v>
      </c>
    </row>
    <row r="248" spans="5:6" x14ac:dyDescent="0.25">
      <c r="E248">
        <v>29</v>
      </c>
      <c r="F248">
        <v>49.2</v>
      </c>
    </row>
    <row r="249" spans="5:6" x14ac:dyDescent="0.25">
      <c r="E249">
        <v>29</v>
      </c>
      <c r="F249">
        <v>49.4</v>
      </c>
    </row>
    <row r="250" spans="5:6" x14ac:dyDescent="0.25">
      <c r="E250">
        <v>29</v>
      </c>
      <c r="F250">
        <v>49.6</v>
      </c>
    </row>
    <row r="251" spans="5:6" x14ac:dyDescent="0.25">
      <c r="E251">
        <v>30</v>
      </c>
      <c r="F251">
        <v>49.8</v>
      </c>
    </row>
    <row r="252" spans="5:6" x14ac:dyDescent="0.25">
      <c r="E252">
        <v>30</v>
      </c>
      <c r="F252">
        <v>50</v>
      </c>
    </row>
    <row r="253" spans="5:6" x14ac:dyDescent="0.25">
      <c r="E253">
        <v>30</v>
      </c>
      <c r="F253">
        <v>50.2</v>
      </c>
    </row>
    <row r="254" spans="5:6" x14ac:dyDescent="0.25">
      <c r="E254">
        <v>30</v>
      </c>
      <c r="F254">
        <v>50.4</v>
      </c>
    </row>
    <row r="255" spans="5:6" x14ac:dyDescent="0.25">
      <c r="E255">
        <v>30</v>
      </c>
      <c r="F255">
        <v>50.6</v>
      </c>
    </row>
    <row r="256" spans="5:6" x14ac:dyDescent="0.25">
      <c r="E256">
        <v>30</v>
      </c>
      <c r="F256">
        <v>50.8</v>
      </c>
    </row>
    <row r="257" spans="5:6" x14ac:dyDescent="0.25">
      <c r="E257">
        <v>30</v>
      </c>
      <c r="F257">
        <v>51</v>
      </c>
    </row>
    <row r="258" spans="5:6" x14ac:dyDescent="0.25">
      <c r="E258">
        <v>31</v>
      </c>
      <c r="F258">
        <v>51.2</v>
      </c>
    </row>
    <row r="259" spans="5:6" x14ac:dyDescent="0.25">
      <c r="E259">
        <v>31</v>
      </c>
      <c r="F259">
        <v>51.4</v>
      </c>
    </row>
    <row r="260" spans="5:6" x14ac:dyDescent="0.25">
      <c r="E260">
        <v>31</v>
      </c>
      <c r="F260">
        <v>51.6</v>
      </c>
    </row>
    <row r="261" spans="5:6" x14ac:dyDescent="0.25">
      <c r="E261">
        <v>31</v>
      </c>
      <c r="F261">
        <v>51.8</v>
      </c>
    </row>
    <row r="262" spans="5:6" x14ac:dyDescent="0.25">
      <c r="E262">
        <v>31</v>
      </c>
      <c r="F262">
        <v>52</v>
      </c>
    </row>
    <row r="263" spans="5:6" x14ac:dyDescent="0.25">
      <c r="E263">
        <v>31</v>
      </c>
      <c r="F263">
        <v>52.2</v>
      </c>
    </row>
    <row r="264" spans="5:6" x14ac:dyDescent="0.25">
      <c r="E264">
        <v>31</v>
      </c>
      <c r="F264">
        <v>52.4</v>
      </c>
    </row>
    <row r="265" spans="5:6" x14ac:dyDescent="0.25">
      <c r="E265">
        <v>31</v>
      </c>
      <c r="F265">
        <v>52.6</v>
      </c>
    </row>
    <row r="266" spans="5:6" x14ac:dyDescent="0.25">
      <c r="E266">
        <v>32</v>
      </c>
      <c r="F266">
        <v>52.8</v>
      </c>
    </row>
    <row r="267" spans="5:6" x14ac:dyDescent="0.25">
      <c r="E267">
        <v>32</v>
      </c>
      <c r="F267">
        <v>53</v>
      </c>
    </row>
    <row r="268" spans="5:6" x14ac:dyDescent="0.25">
      <c r="E268">
        <v>32</v>
      </c>
      <c r="F268">
        <v>53.2</v>
      </c>
    </row>
    <row r="269" spans="5:6" x14ac:dyDescent="0.25">
      <c r="E269">
        <v>32</v>
      </c>
      <c r="F269">
        <v>53.4</v>
      </c>
    </row>
    <row r="270" spans="5:6" x14ac:dyDescent="0.25">
      <c r="E270">
        <v>32</v>
      </c>
      <c r="F270">
        <v>53.6</v>
      </c>
    </row>
    <row r="271" spans="5:6" x14ac:dyDescent="0.25">
      <c r="E271">
        <v>32</v>
      </c>
      <c r="F271">
        <v>53.8</v>
      </c>
    </row>
    <row r="272" spans="5:6" x14ac:dyDescent="0.25">
      <c r="E272">
        <v>32</v>
      </c>
      <c r="F272">
        <v>54</v>
      </c>
    </row>
    <row r="273" spans="5:6" x14ac:dyDescent="0.25">
      <c r="E273">
        <v>32</v>
      </c>
      <c r="F273">
        <v>54.2</v>
      </c>
    </row>
    <row r="274" spans="5:6" x14ac:dyDescent="0.25">
      <c r="E274">
        <v>33</v>
      </c>
      <c r="F274">
        <v>54.4</v>
      </c>
    </row>
    <row r="275" spans="5:6" x14ac:dyDescent="0.25">
      <c r="E275">
        <v>33</v>
      </c>
      <c r="F275">
        <v>54.6</v>
      </c>
    </row>
    <row r="276" spans="5:6" x14ac:dyDescent="0.25">
      <c r="E276">
        <v>33</v>
      </c>
      <c r="F276">
        <v>54.8</v>
      </c>
    </row>
    <row r="277" spans="5:6" x14ac:dyDescent="0.25">
      <c r="E277">
        <v>33</v>
      </c>
      <c r="F277">
        <v>55</v>
      </c>
    </row>
    <row r="278" spans="5:6" x14ac:dyDescent="0.25">
      <c r="E278">
        <v>33</v>
      </c>
      <c r="F278">
        <v>55.2</v>
      </c>
    </row>
    <row r="279" spans="5:6" x14ac:dyDescent="0.25">
      <c r="E279">
        <v>33</v>
      </c>
      <c r="F279">
        <v>55.4</v>
      </c>
    </row>
    <row r="280" spans="5:6" x14ac:dyDescent="0.25">
      <c r="E280">
        <v>33</v>
      </c>
      <c r="F280">
        <v>55.6</v>
      </c>
    </row>
    <row r="281" spans="5:6" x14ac:dyDescent="0.25">
      <c r="E281">
        <v>34</v>
      </c>
      <c r="F281">
        <v>55.8</v>
      </c>
    </row>
    <row r="282" spans="5:6" x14ac:dyDescent="0.25">
      <c r="E282">
        <v>34</v>
      </c>
      <c r="F282">
        <v>56</v>
      </c>
    </row>
    <row r="283" spans="5:6" x14ac:dyDescent="0.25">
      <c r="E283">
        <v>34</v>
      </c>
      <c r="F283">
        <v>56.2</v>
      </c>
    </row>
    <row r="284" spans="5:6" x14ac:dyDescent="0.25">
      <c r="E284">
        <v>34</v>
      </c>
      <c r="F284">
        <v>56.4</v>
      </c>
    </row>
    <row r="285" spans="5:6" x14ac:dyDescent="0.25">
      <c r="E285">
        <v>34</v>
      </c>
      <c r="F285">
        <v>56.6</v>
      </c>
    </row>
    <row r="286" spans="5:6" x14ac:dyDescent="0.25">
      <c r="E286">
        <v>34</v>
      </c>
      <c r="F286">
        <v>56.8</v>
      </c>
    </row>
    <row r="287" spans="5:6" x14ac:dyDescent="0.25">
      <c r="E287">
        <v>34</v>
      </c>
      <c r="F287">
        <v>57</v>
      </c>
    </row>
    <row r="288" spans="5:6" x14ac:dyDescent="0.25">
      <c r="E288">
        <v>34</v>
      </c>
      <c r="F288">
        <v>57.2</v>
      </c>
    </row>
    <row r="289" spans="5:6" x14ac:dyDescent="0.25">
      <c r="E289">
        <v>35</v>
      </c>
      <c r="F289">
        <v>57.4</v>
      </c>
    </row>
    <row r="290" spans="5:6" x14ac:dyDescent="0.25">
      <c r="E290">
        <v>35</v>
      </c>
      <c r="F290">
        <v>57.6</v>
      </c>
    </row>
    <row r="291" spans="5:6" x14ac:dyDescent="0.25">
      <c r="E291">
        <v>35</v>
      </c>
      <c r="F291">
        <v>57.8</v>
      </c>
    </row>
    <row r="292" spans="5:6" x14ac:dyDescent="0.25">
      <c r="E292">
        <v>35</v>
      </c>
      <c r="F292">
        <v>58</v>
      </c>
    </row>
    <row r="293" spans="5:6" x14ac:dyDescent="0.25">
      <c r="E293">
        <v>35</v>
      </c>
      <c r="F293">
        <v>58.2</v>
      </c>
    </row>
    <row r="294" spans="5:6" x14ac:dyDescent="0.25">
      <c r="E294">
        <v>35</v>
      </c>
      <c r="F294">
        <v>58.4</v>
      </c>
    </row>
    <row r="295" spans="5:6" x14ac:dyDescent="0.25">
      <c r="E295">
        <v>35</v>
      </c>
      <c r="F295">
        <v>58.6</v>
      </c>
    </row>
    <row r="296" spans="5:6" x14ac:dyDescent="0.25">
      <c r="E296">
        <v>36</v>
      </c>
      <c r="F296">
        <v>58.8</v>
      </c>
    </row>
    <row r="297" spans="5:6" x14ac:dyDescent="0.25">
      <c r="E297">
        <v>36</v>
      </c>
      <c r="F297">
        <v>59</v>
      </c>
    </row>
    <row r="298" spans="5:6" x14ac:dyDescent="0.25">
      <c r="E298">
        <v>36</v>
      </c>
      <c r="F298">
        <v>59.2</v>
      </c>
    </row>
    <row r="299" spans="5:6" x14ac:dyDescent="0.25">
      <c r="E299">
        <v>36</v>
      </c>
      <c r="F299">
        <v>59.4</v>
      </c>
    </row>
    <row r="300" spans="5:6" x14ac:dyDescent="0.25">
      <c r="E300">
        <v>36</v>
      </c>
      <c r="F300">
        <v>59.6</v>
      </c>
    </row>
    <row r="301" spans="5:6" x14ac:dyDescent="0.25">
      <c r="E301">
        <v>36</v>
      </c>
      <c r="F301">
        <v>59.8</v>
      </c>
    </row>
    <row r="302" spans="5:6" x14ac:dyDescent="0.25">
      <c r="E302">
        <v>37</v>
      </c>
      <c r="F302">
        <v>60</v>
      </c>
    </row>
    <row r="303" spans="5:6" x14ac:dyDescent="0.25">
      <c r="E303">
        <v>37</v>
      </c>
      <c r="F303">
        <v>60.2</v>
      </c>
    </row>
    <row r="304" spans="5:6" x14ac:dyDescent="0.25">
      <c r="E304">
        <v>37</v>
      </c>
      <c r="F304">
        <v>60.4</v>
      </c>
    </row>
    <row r="305" spans="5:6" x14ac:dyDescent="0.25">
      <c r="E305">
        <v>37</v>
      </c>
      <c r="F305">
        <v>60.6</v>
      </c>
    </row>
    <row r="306" spans="5:6" x14ac:dyDescent="0.25">
      <c r="E306">
        <v>37</v>
      </c>
      <c r="F306">
        <v>60.8</v>
      </c>
    </row>
    <row r="307" spans="5:6" x14ac:dyDescent="0.25">
      <c r="E307">
        <v>37</v>
      </c>
      <c r="F307">
        <v>61</v>
      </c>
    </row>
    <row r="308" spans="5:6" x14ac:dyDescent="0.25">
      <c r="E308">
        <v>37</v>
      </c>
      <c r="F308">
        <v>61.2</v>
      </c>
    </row>
    <row r="309" spans="5:6" x14ac:dyDescent="0.25">
      <c r="E309">
        <v>37</v>
      </c>
      <c r="F309">
        <v>61.4</v>
      </c>
    </row>
    <row r="310" spans="5:6" x14ac:dyDescent="0.25">
      <c r="E310">
        <v>38</v>
      </c>
      <c r="F310">
        <v>61.6</v>
      </c>
    </row>
    <row r="311" spans="5:6" x14ac:dyDescent="0.25">
      <c r="E311">
        <v>38</v>
      </c>
      <c r="F311">
        <v>61.8</v>
      </c>
    </row>
    <row r="312" spans="5:6" x14ac:dyDescent="0.25">
      <c r="E312">
        <v>38</v>
      </c>
      <c r="F312">
        <v>62</v>
      </c>
    </row>
    <row r="313" spans="5:6" x14ac:dyDescent="0.25">
      <c r="E313">
        <v>38</v>
      </c>
      <c r="F313">
        <v>62.2</v>
      </c>
    </row>
    <row r="314" spans="5:6" x14ac:dyDescent="0.25">
      <c r="E314">
        <v>38</v>
      </c>
      <c r="F314">
        <v>62.4</v>
      </c>
    </row>
    <row r="315" spans="5:6" x14ac:dyDescent="0.25">
      <c r="E315">
        <v>38</v>
      </c>
      <c r="F315">
        <v>62.6</v>
      </c>
    </row>
    <row r="316" spans="5:6" x14ac:dyDescent="0.25">
      <c r="E316">
        <v>38</v>
      </c>
      <c r="F316">
        <v>62.8</v>
      </c>
    </row>
    <row r="317" spans="5:6" x14ac:dyDescent="0.25">
      <c r="E317">
        <v>39</v>
      </c>
      <c r="F317">
        <v>63</v>
      </c>
    </row>
    <row r="318" spans="5:6" x14ac:dyDescent="0.25">
      <c r="E318">
        <v>39</v>
      </c>
      <c r="F318">
        <v>63.2</v>
      </c>
    </row>
    <row r="319" spans="5:6" x14ac:dyDescent="0.25">
      <c r="E319">
        <v>39</v>
      </c>
      <c r="F319">
        <v>63.4</v>
      </c>
    </row>
    <row r="320" spans="5:6" x14ac:dyDescent="0.25">
      <c r="E320">
        <v>39</v>
      </c>
      <c r="F320">
        <v>63.6</v>
      </c>
    </row>
    <row r="321" spans="5:6" x14ac:dyDescent="0.25">
      <c r="E321">
        <v>39</v>
      </c>
      <c r="F321">
        <v>63.8</v>
      </c>
    </row>
    <row r="322" spans="5:6" x14ac:dyDescent="0.25">
      <c r="E322">
        <v>39</v>
      </c>
      <c r="F322">
        <v>64</v>
      </c>
    </row>
    <row r="323" spans="5:6" x14ac:dyDescent="0.25">
      <c r="E323">
        <v>40</v>
      </c>
      <c r="F323">
        <v>64.2</v>
      </c>
    </row>
    <row r="324" spans="5:6" x14ac:dyDescent="0.25">
      <c r="E324">
        <v>40</v>
      </c>
      <c r="F324">
        <v>64.400000000000006</v>
      </c>
    </row>
    <row r="325" spans="5:6" x14ac:dyDescent="0.25">
      <c r="E325">
        <v>40</v>
      </c>
      <c r="F325">
        <v>64.599999999999994</v>
      </c>
    </row>
    <row r="326" spans="5:6" x14ac:dyDescent="0.25">
      <c r="E326">
        <v>40</v>
      </c>
      <c r="F326">
        <v>64.8</v>
      </c>
    </row>
    <row r="327" spans="5:6" x14ac:dyDescent="0.25">
      <c r="E327">
        <v>40</v>
      </c>
      <c r="F327">
        <v>65</v>
      </c>
    </row>
    <row r="328" spans="5:6" x14ac:dyDescent="0.25">
      <c r="E328">
        <v>40</v>
      </c>
      <c r="F328">
        <v>65.2</v>
      </c>
    </row>
    <row r="329" spans="5:6" x14ac:dyDescent="0.25">
      <c r="E329">
        <v>40</v>
      </c>
      <c r="F329">
        <v>65.400000000000006</v>
      </c>
    </row>
    <row r="330" spans="5:6" x14ac:dyDescent="0.25">
      <c r="E330">
        <v>41</v>
      </c>
      <c r="F330">
        <v>65.599999999999994</v>
      </c>
    </row>
    <row r="331" spans="5:6" x14ac:dyDescent="0.25">
      <c r="E331">
        <v>41</v>
      </c>
      <c r="F331">
        <v>65.8</v>
      </c>
    </row>
    <row r="332" spans="5:6" x14ac:dyDescent="0.25">
      <c r="E332">
        <v>41</v>
      </c>
      <c r="F332">
        <v>66</v>
      </c>
    </row>
    <row r="333" spans="5:6" x14ac:dyDescent="0.25">
      <c r="E333">
        <v>41</v>
      </c>
      <c r="F333">
        <v>66.2</v>
      </c>
    </row>
    <row r="334" spans="5:6" x14ac:dyDescent="0.25">
      <c r="E334">
        <v>41</v>
      </c>
      <c r="F334">
        <v>66.400000000000006</v>
      </c>
    </row>
    <row r="335" spans="5:6" x14ac:dyDescent="0.25">
      <c r="E335">
        <v>41</v>
      </c>
      <c r="F335">
        <v>66.599999999999994</v>
      </c>
    </row>
    <row r="336" spans="5:6" x14ac:dyDescent="0.25">
      <c r="E336">
        <v>42</v>
      </c>
      <c r="F336">
        <v>66.8</v>
      </c>
    </row>
    <row r="337" spans="5:6" x14ac:dyDescent="0.25">
      <c r="E337">
        <v>42</v>
      </c>
      <c r="F337">
        <v>67</v>
      </c>
    </row>
    <row r="338" spans="5:6" x14ac:dyDescent="0.25">
      <c r="E338">
        <v>42</v>
      </c>
      <c r="F338">
        <v>67.2</v>
      </c>
    </row>
    <row r="339" spans="5:6" x14ac:dyDescent="0.25">
      <c r="E339">
        <v>42</v>
      </c>
      <c r="F339">
        <v>67.400000000000006</v>
      </c>
    </row>
    <row r="340" spans="5:6" x14ac:dyDescent="0.25">
      <c r="E340">
        <v>42</v>
      </c>
      <c r="F340">
        <v>67.599999999999994</v>
      </c>
    </row>
    <row r="341" spans="5:6" x14ac:dyDescent="0.25">
      <c r="E341">
        <v>42</v>
      </c>
      <c r="F341">
        <v>67.8</v>
      </c>
    </row>
    <row r="342" spans="5:6" x14ac:dyDescent="0.25">
      <c r="E342">
        <v>42</v>
      </c>
      <c r="F342">
        <v>68</v>
      </c>
    </row>
    <row r="343" spans="5:6" x14ac:dyDescent="0.25">
      <c r="E343">
        <v>43</v>
      </c>
      <c r="F343">
        <v>68.2</v>
      </c>
    </row>
    <row r="344" spans="5:6" x14ac:dyDescent="0.25">
      <c r="E344">
        <v>43</v>
      </c>
      <c r="F344">
        <v>68.400000000000006</v>
      </c>
    </row>
    <row r="345" spans="5:6" x14ac:dyDescent="0.25">
      <c r="E345">
        <v>43</v>
      </c>
      <c r="F345">
        <v>68.599999999999994</v>
      </c>
    </row>
    <row r="346" spans="5:6" x14ac:dyDescent="0.25">
      <c r="E346">
        <v>43</v>
      </c>
      <c r="F346">
        <v>68.8</v>
      </c>
    </row>
    <row r="347" spans="5:6" x14ac:dyDescent="0.25">
      <c r="E347">
        <v>43</v>
      </c>
      <c r="F347">
        <v>69</v>
      </c>
    </row>
    <row r="348" spans="5:6" x14ac:dyDescent="0.25">
      <c r="E348">
        <v>43</v>
      </c>
      <c r="F348">
        <v>69.2</v>
      </c>
    </row>
    <row r="349" spans="5:6" x14ac:dyDescent="0.25">
      <c r="E349">
        <v>43</v>
      </c>
      <c r="F349">
        <v>69.400000000000006</v>
      </c>
    </row>
    <row r="350" spans="5:6" x14ac:dyDescent="0.25">
      <c r="E350">
        <v>44</v>
      </c>
      <c r="F350">
        <v>69.599999999999994</v>
      </c>
    </row>
    <row r="351" spans="5:6" x14ac:dyDescent="0.25">
      <c r="E351">
        <v>44</v>
      </c>
      <c r="F351">
        <v>69.8</v>
      </c>
    </row>
    <row r="352" spans="5:6" x14ac:dyDescent="0.25">
      <c r="E352">
        <v>44</v>
      </c>
      <c r="F352">
        <v>70</v>
      </c>
    </row>
    <row r="353" spans="5:6" x14ac:dyDescent="0.25">
      <c r="E353">
        <v>44</v>
      </c>
      <c r="F353">
        <v>70.2</v>
      </c>
    </row>
    <row r="354" spans="5:6" x14ac:dyDescent="0.25">
      <c r="E354">
        <v>44</v>
      </c>
      <c r="F354">
        <v>70.400000000000006</v>
      </c>
    </row>
    <row r="355" spans="5:6" x14ac:dyDescent="0.25">
      <c r="E355">
        <v>44</v>
      </c>
      <c r="F355">
        <v>70.599999999999994</v>
      </c>
    </row>
    <row r="356" spans="5:6" x14ac:dyDescent="0.25">
      <c r="E356">
        <v>45</v>
      </c>
      <c r="F356">
        <v>70.8</v>
      </c>
    </row>
    <row r="357" spans="5:6" x14ac:dyDescent="0.25">
      <c r="E357">
        <v>45</v>
      </c>
      <c r="F357">
        <v>71</v>
      </c>
    </row>
    <row r="358" spans="5:6" x14ac:dyDescent="0.25">
      <c r="E358">
        <v>45</v>
      </c>
      <c r="F358">
        <v>71.2</v>
      </c>
    </row>
    <row r="359" spans="5:6" x14ac:dyDescent="0.25">
      <c r="E359">
        <v>45</v>
      </c>
      <c r="F359">
        <v>71.400000000000006</v>
      </c>
    </row>
    <row r="360" spans="5:6" x14ac:dyDescent="0.25">
      <c r="E360">
        <v>45</v>
      </c>
      <c r="F360">
        <v>71.599999999999994</v>
      </c>
    </row>
    <row r="361" spans="5:6" x14ac:dyDescent="0.25">
      <c r="E361">
        <v>45</v>
      </c>
      <c r="F361">
        <v>71.8</v>
      </c>
    </row>
    <row r="362" spans="5:6" x14ac:dyDescent="0.25">
      <c r="E362">
        <v>45</v>
      </c>
      <c r="F362">
        <v>72</v>
      </c>
    </row>
    <row r="363" spans="5:6" x14ac:dyDescent="0.25">
      <c r="E363">
        <v>46</v>
      </c>
      <c r="F363">
        <v>72.2</v>
      </c>
    </row>
    <row r="364" spans="5:6" x14ac:dyDescent="0.25">
      <c r="E364">
        <v>46</v>
      </c>
      <c r="F364">
        <v>72.400000000000006</v>
      </c>
    </row>
    <row r="365" spans="5:6" x14ac:dyDescent="0.25">
      <c r="E365">
        <v>46</v>
      </c>
      <c r="F365">
        <v>72.599999999999994</v>
      </c>
    </row>
    <row r="366" spans="5:6" x14ac:dyDescent="0.25">
      <c r="E366">
        <v>46</v>
      </c>
      <c r="F366">
        <v>72.8</v>
      </c>
    </row>
    <row r="367" spans="5:6" x14ac:dyDescent="0.25">
      <c r="E367">
        <v>46</v>
      </c>
      <c r="F367">
        <v>73</v>
      </c>
    </row>
    <row r="368" spans="5:6" x14ac:dyDescent="0.25">
      <c r="E368">
        <v>46</v>
      </c>
      <c r="F368">
        <v>73.2</v>
      </c>
    </row>
    <row r="369" spans="5:6" x14ac:dyDescent="0.25">
      <c r="E369">
        <v>47</v>
      </c>
      <c r="F369">
        <v>73.400000000000006</v>
      </c>
    </row>
    <row r="370" spans="5:6" x14ac:dyDescent="0.25">
      <c r="E370">
        <v>47</v>
      </c>
      <c r="F370">
        <v>73.599999999999994</v>
      </c>
    </row>
    <row r="371" spans="5:6" x14ac:dyDescent="0.25">
      <c r="E371">
        <v>47</v>
      </c>
      <c r="F371">
        <v>73.8</v>
      </c>
    </row>
    <row r="372" spans="5:6" x14ac:dyDescent="0.25">
      <c r="E372">
        <v>47</v>
      </c>
      <c r="F372">
        <v>74</v>
      </c>
    </row>
    <row r="373" spans="5:6" x14ac:dyDescent="0.25">
      <c r="E373">
        <v>47</v>
      </c>
      <c r="F373">
        <v>74.2</v>
      </c>
    </row>
    <row r="374" spans="5:6" x14ac:dyDescent="0.25">
      <c r="E374">
        <v>47</v>
      </c>
      <c r="F374">
        <v>74.400000000000006</v>
      </c>
    </row>
    <row r="375" spans="5:6" x14ac:dyDescent="0.25">
      <c r="E375">
        <v>48</v>
      </c>
      <c r="F375">
        <v>74.599999999999994</v>
      </c>
    </row>
    <row r="376" spans="5:6" x14ac:dyDescent="0.25">
      <c r="E376">
        <v>48</v>
      </c>
      <c r="F376">
        <v>74.8</v>
      </c>
    </row>
    <row r="377" spans="5:6" x14ac:dyDescent="0.25">
      <c r="E377">
        <v>48</v>
      </c>
      <c r="F377">
        <v>75</v>
      </c>
    </row>
    <row r="378" spans="5:6" x14ac:dyDescent="0.25">
      <c r="E378">
        <v>48</v>
      </c>
      <c r="F378">
        <v>75.2</v>
      </c>
    </row>
    <row r="379" spans="5:6" x14ac:dyDescent="0.25">
      <c r="E379">
        <v>48</v>
      </c>
      <c r="F379">
        <v>75.400000000000006</v>
      </c>
    </row>
    <row r="380" spans="5:6" x14ac:dyDescent="0.25">
      <c r="E380">
        <v>48</v>
      </c>
      <c r="F380">
        <v>75.599999999999994</v>
      </c>
    </row>
    <row r="381" spans="5:6" x14ac:dyDescent="0.25">
      <c r="E381">
        <v>48</v>
      </c>
      <c r="F381">
        <v>75.8</v>
      </c>
    </row>
    <row r="382" spans="5:6" x14ac:dyDescent="0.25">
      <c r="E382">
        <v>49</v>
      </c>
      <c r="F382">
        <v>76</v>
      </c>
    </row>
    <row r="383" spans="5:6" x14ac:dyDescent="0.25">
      <c r="E383">
        <v>49</v>
      </c>
      <c r="F383">
        <v>76.2</v>
      </c>
    </row>
    <row r="384" spans="5:6" x14ac:dyDescent="0.25">
      <c r="E384">
        <v>49</v>
      </c>
      <c r="F384">
        <v>76.400000000000006</v>
      </c>
    </row>
    <row r="385" spans="5:6" x14ac:dyDescent="0.25">
      <c r="E385">
        <v>49</v>
      </c>
      <c r="F385">
        <v>76.599999999999994</v>
      </c>
    </row>
    <row r="386" spans="5:6" x14ac:dyDescent="0.25">
      <c r="E386">
        <v>49</v>
      </c>
      <c r="F386">
        <v>76.8</v>
      </c>
    </row>
    <row r="387" spans="5:6" x14ac:dyDescent="0.25">
      <c r="E387">
        <v>49</v>
      </c>
      <c r="F387">
        <v>77</v>
      </c>
    </row>
    <row r="388" spans="5:6" x14ac:dyDescent="0.25">
      <c r="E388">
        <v>50</v>
      </c>
      <c r="F388">
        <v>77.2</v>
      </c>
    </row>
    <row r="389" spans="5:6" x14ac:dyDescent="0.25">
      <c r="E389">
        <v>50</v>
      </c>
      <c r="F389">
        <v>77.400000000000006</v>
      </c>
    </row>
    <row r="390" spans="5:6" x14ac:dyDescent="0.25">
      <c r="E390">
        <v>50</v>
      </c>
      <c r="F390">
        <v>77.599999999999994</v>
      </c>
    </row>
    <row r="391" spans="5:6" x14ac:dyDescent="0.25">
      <c r="E391">
        <v>50</v>
      </c>
      <c r="F391">
        <v>77.8</v>
      </c>
    </row>
    <row r="392" spans="5:6" x14ac:dyDescent="0.25">
      <c r="E392">
        <v>50</v>
      </c>
      <c r="F392">
        <v>78</v>
      </c>
    </row>
    <row r="393" spans="5:6" x14ac:dyDescent="0.25">
      <c r="E393">
        <v>50</v>
      </c>
      <c r="F393">
        <v>78.2</v>
      </c>
    </row>
    <row r="394" spans="5:6" x14ac:dyDescent="0.25">
      <c r="E394">
        <v>51</v>
      </c>
      <c r="F394">
        <v>78.400000000000006</v>
      </c>
    </row>
    <row r="395" spans="5:6" x14ac:dyDescent="0.25">
      <c r="E395">
        <v>51</v>
      </c>
      <c r="F395">
        <v>78.599999999999994</v>
      </c>
    </row>
    <row r="396" spans="5:6" x14ac:dyDescent="0.25">
      <c r="E396">
        <v>51</v>
      </c>
      <c r="F396">
        <v>78.8</v>
      </c>
    </row>
    <row r="397" spans="5:6" x14ac:dyDescent="0.25">
      <c r="E397">
        <v>51</v>
      </c>
      <c r="F397">
        <v>79</v>
      </c>
    </row>
    <row r="398" spans="5:6" x14ac:dyDescent="0.25">
      <c r="E398">
        <v>51</v>
      </c>
      <c r="F398">
        <v>79.2</v>
      </c>
    </row>
    <row r="399" spans="5:6" x14ac:dyDescent="0.25">
      <c r="E399">
        <v>51</v>
      </c>
      <c r="F399">
        <v>79.400000000000006</v>
      </c>
    </row>
    <row r="400" spans="5:6" x14ac:dyDescent="0.25">
      <c r="E400">
        <v>51</v>
      </c>
      <c r="F400">
        <v>79.599999999999994</v>
      </c>
    </row>
    <row r="401" spans="5:6" x14ac:dyDescent="0.25">
      <c r="E401">
        <v>52</v>
      </c>
      <c r="F401">
        <v>79.8</v>
      </c>
    </row>
    <row r="402" spans="5:6" x14ac:dyDescent="0.25">
      <c r="E402">
        <v>52</v>
      </c>
      <c r="F402">
        <v>80</v>
      </c>
    </row>
    <row r="403" spans="5:6" x14ac:dyDescent="0.25">
      <c r="E403">
        <v>52</v>
      </c>
      <c r="F403">
        <v>80.2</v>
      </c>
    </row>
    <row r="404" spans="5:6" x14ac:dyDescent="0.25">
      <c r="E404">
        <v>52</v>
      </c>
      <c r="F404">
        <v>80.400000000000006</v>
      </c>
    </row>
    <row r="405" spans="5:6" x14ac:dyDescent="0.25">
      <c r="E405">
        <v>52</v>
      </c>
      <c r="F405">
        <v>80.599999999999994</v>
      </c>
    </row>
    <row r="406" spans="5:6" x14ac:dyDescent="0.25">
      <c r="E406">
        <v>52</v>
      </c>
      <c r="F406">
        <v>80.8</v>
      </c>
    </row>
    <row r="407" spans="5:6" x14ac:dyDescent="0.25">
      <c r="E407">
        <v>53</v>
      </c>
      <c r="F407">
        <v>81</v>
      </c>
    </row>
    <row r="408" spans="5:6" x14ac:dyDescent="0.25">
      <c r="E408">
        <v>53</v>
      </c>
      <c r="F408">
        <v>81.2</v>
      </c>
    </row>
    <row r="409" spans="5:6" x14ac:dyDescent="0.25">
      <c r="E409">
        <v>53</v>
      </c>
      <c r="F409">
        <v>81.400000000000006</v>
      </c>
    </row>
    <row r="410" spans="5:6" x14ac:dyDescent="0.25">
      <c r="E410">
        <v>53</v>
      </c>
      <c r="F410">
        <v>81.599999999999994</v>
      </c>
    </row>
    <row r="411" spans="5:6" x14ac:dyDescent="0.25">
      <c r="E411">
        <v>53</v>
      </c>
      <c r="F411">
        <v>81.8</v>
      </c>
    </row>
    <row r="412" spans="5:6" x14ac:dyDescent="0.25">
      <c r="E412">
        <v>53</v>
      </c>
      <c r="F412">
        <v>82</v>
      </c>
    </row>
    <row r="413" spans="5:6" x14ac:dyDescent="0.25">
      <c r="E413">
        <v>54</v>
      </c>
      <c r="F413">
        <v>82.2</v>
      </c>
    </row>
    <row r="414" spans="5:6" x14ac:dyDescent="0.25">
      <c r="E414">
        <v>54</v>
      </c>
      <c r="F414">
        <v>82.4</v>
      </c>
    </row>
    <row r="415" spans="5:6" x14ac:dyDescent="0.25">
      <c r="E415">
        <v>54</v>
      </c>
      <c r="F415">
        <v>82.6</v>
      </c>
    </row>
    <row r="416" spans="5:6" x14ac:dyDescent="0.25">
      <c r="E416">
        <v>54</v>
      </c>
      <c r="F416">
        <v>82.8</v>
      </c>
    </row>
    <row r="417" spans="5:6" x14ac:dyDescent="0.25">
      <c r="E417">
        <v>54</v>
      </c>
      <c r="F417">
        <v>83</v>
      </c>
    </row>
    <row r="418" spans="5:6" x14ac:dyDescent="0.25">
      <c r="E418">
        <v>54</v>
      </c>
      <c r="F418">
        <v>83.2</v>
      </c>
    </row>
    <row r="419" spans="5:6" x14ac:dyDescent="0.25">
      <c r="E419">
        <v>54</v>
      </c>
      <c r="F419">
        <v>83.4</v>
      </c>
    </row>
    <row r="420" spans="5:6" x14ac:dyDescent="0.25">
      <c r="E420">
        <v>55</v>
      </c>
      <c r="F420">
        <v>83.6</v>
      </c>
    </row>
    <row r="421" spans="5:6" x14ac:dyDescent="0.25">
      <c r="E421">
        <v>55</v>
      </c>
      <c r="F421">
        <v>83.8</v>
      </c>
    </row>
    <row r="422" spans="5:6" x14ac:dyDescent="0.25">
      <c r="E422">
        <v>55</v>
      </c>
      <c r="F422">
        <v>84</v>
      </c>
    </row>
    <row r="423" spans="5:6" x14ac:dyDescent="0.25">
      <c r="E423">
        <v>55</v>
      </c>
      <c r="F423">
        <v>84.2</v>
      </c>
    </row>
    <row r="424" spans="5:6" x14ac:dyDescent="0.25">
      <c r="E424">
        <v>55</v>
      </c>
      <c r="F424">
        <v>84.4</v>
      </c>
    </row>
    <row r="425" spans="5:6" x14ac:dyDescent="0.25">
      <c r="E425">
        <v>55</v>
      </c>
      <c r="F425">
        <v>84.6</v>
      </c>
    </row>
    <row r="426" spans="5:6" x14ac:dyDescent="0.25">
      <c r="E426">
        <v>56</v>
      </c>
      <c r="F426">
        <v>84.8</v>
      </c>
    </row>
    <row r="427" spans="5:6" x14ac:dyDescent="0.25">
      <c r="E427">
        <v>56</v>
      </c>
      <c r="F427">
        <v>85</v>
      </c>
    </row>
    <row r="428" spans="5:6" x14ac:dyDescent="0.25">
      <c r="E428">
        <v>56</v>
      </c>
      <c r="F428">
        <v>85.2</v>
      </c>
    </row>
    <row r="429" spans="5:6" x14ac:dyDescent="0.25">
      <c r="E429">
        <v>56</v>
      </c>
      <c r="F429">
        <v>85.4</v>
      </c>
    </row>
    <row r="430" spans="5:6" x14ac:dyDescent="0.25">
      <c r="E430">
        <v>56</v>
      </c>
      <c r="F430">
        <v>85.6</v>
      </c>
    </row>
    <row r="431" spans="5:6" x14ac:dyDescent="0.25">
      <c r="E431">
        <v>56</v>
      </c>
      <c r="F431">
        <v>85.8</v>
      </c>
    </row>
    <row r="432" spans="5:6" x14ac:dyDescent="0.25">
      <c r="E432">
        <v>56</v>
      </c>
      <c r="F432">
        <v>86</v>
      </c>
    </row>
    <row r="433" spans="5:6" x14ac:dyDescent="0.25">
      <c r="E433">
        <v>57</v>
      </c>
      <c r="F433">
        <v>86.2</v>
      </c>
    </row>
    <row r="434" spans="5:6" x14ac:dyDescent="0.25">
      <c r="E434">
        <v>57</v>
      </c>
      <c r="F434">
        <v>86.4</v>
      </c>
    </row>
    <row r="435" spans="5:6" x14ac:dyDescent="0.25">
      <c r="E435">
        <v>57</v>
      </c>
      <c r="F435">
        <v>86.6</v>
      </c>
    </row>
    <row r="436" spans="5:6" x14ac:dyDescent="0.25">
      <c r="E436">
        <v>57</v>
      </c>
      <c r="F436">
        <v>86.8</v>
      </c>
    </row>
    <row r="437" spans="5:6" x14ac:dyDescent="0.25">
      <c r="E437">
        <v>57</v>
      </c>
      <c r="F437">
        <v>87</v>
      </c>
    </row>
    <row r="438" spans="5:6" x14ac:dyDescent="0.25">
      <c r="E438">
        <v>57</v>
      </c>
      <c r="F438">
        <v>87.2</v>
      </c>
    </row>
    <row r="439" spans="5:6" x14ac:dyDescent="0.25">
      <c r="E439">
        <v>58</v>
      </c>
      <c r="F439">
        <v>87.4</v>
      </c>
    </row>
    <row r="440" spans="5:6" x14ac:dyDescent="0.25">
      <c r="E440">
        <v>58</v>
      </c>
      <c r="F440">
        <v>87.6</v>
      </c>
    </row>
    <row r="441" spans="5:6" x14ac:dyDescent="0.25">
      <c r="E441">
        <v>58</v>
      </c>
      <c r="F441">
        <v>87.8</v>
      </c>
    </row>
    <row r="442" spans="5:6" x14ac:dyDescent="0.25">
      <c r="E442">
        <v>58</v>
      </c>
      <c r="F442">
        <v>88</v>
      </c>
    </row>
    <row r="443" spans="5:6" x14ac:dyDescent="0.25">
      <c r="E443">
        <v>58</v>
      </c>
      <c r="F443">
        <v>88.2</v>
      </c>
    </row>
    <row r="444" spans="5:6" x14ac:dyDescent="0.25">
      <c r="E444">
        <v>58</v>
      </c>
      <c r="F444">
        <v>88.4</v>
      </c>
    </row>
    <row r="445" spans="5:6" x14ac:dyDescent="0.25">
      <c r="E445">
        <v>59</v>
      </c>
      <c r="F445">
        <v>88.6</v>
      </c>
    </row>
    <row r="446" spans="5:6" x14ac:dyDescent="0.25">
      <c r="E446">
        <v>59</v>
      </c>
      <c r="F446">
        <v>88.8</v>
      </c>
    </row>
    <row r="447" spans="5:6" x14ac:dyDescent="0.25">
      <c r="E447">
        <v>59</v>
      </c>
      <c r="F447">
        <v>89</v>
      </c>
    </row>
    <row r="448" spans="5:6" x14ac:dyDescent="0.25">
      <c r="E448">
        <v>59</v>
      </c>
      <c r="F448">
        <v>89.2</v>
      </c>
    </row>
    <row r="449" spans="5:6" x14ac:dyDescent="0.25">
      <c r="E449">
        <v>59</v>
      </c>
      <c r="F449">
        <v>89.4</v>
      </c>
    </row>
    <row r="450" spans="5:6" x14ac:dyDescent="0.25">
      <c r="E450">
        <v>59</v>
      </c>
      <c r="F450">
        <v>89.6</v>
      </c>
    </row>
    <row r="451" spans="5:6" x14ac:dyDescent="0.25">
      <c r="E451">
        <v>60</v>
      </c>
      <c r="F451">
        <v>89.8</v>
      </c>
    </row>
    <row r="452" spans="5:6" x14ac:dyDescent="0.25">
      <c r="E452">
        <v>60</v>
      </c>
      <c r="F452">
        <v>90</v>
      </c>
    </row>
    <row r="453" spans="5:6" x14ac:dyDescent="0.25">
      <c r="E453">
        <v>60</v>
      </c>
      <c r="F453">
        <v>90.2</v>
      </c>
    </row>
    <row r="454" spans="5:6" x14ac:dyDescent="0.25">
      <c r="E454">
        <v>60</v>
      </c>
      <c r="F454">
        <v>90.4</v>
      </c>
    </row>
    <row r="455" spans="5:6" x14ac:dyDescent="0.25">
      <c r="E455">
        <v>60</v>
      </c>
      <c r="F455">
        <v>90.6</v>
      </c>
    </row>
    <row r="456" spans="5:6" x14ac:dyDescent="0.25">
      <c r="E456">
        <v>60</v>
      </c>
      <c r="F456">
        <v>90.8</v>
      </c>
    </row>
    <row r="457" spans="5:6" x14ac:dyDescent="0.25">
      <c r="E457">
        <v>60</v>
      </c>
      <c r="F457">
        <v>91</v>
      </c>
    </row>
    <row r="458" spans="5:6" x14ac:dyDescent="0.25">
      <c r="E458">
        <v>61</v>
      </c>
      <c r="F458">
        <v>91.2</v>
      </c>
    </row>
    <row r="459" spans="5:6" x14ac:dyDescent="0.25">
      <c r="E459">
        <v>61</v>
      </c>
      <c r="F459">
        <v>91.4</v>
      </c>
    </row>
    <row r="460" spans="5:6" x14ac:dyDescent="0.25">
      <c r="E460">
        <v>61</v>
      </c>
      <c r="F460">
        <v>91.6</v>
      </c>
    </row>
    <row r="461" spans="5:6" x14ac:dyDescent="0.25">
      <c r="E461">
        <v>61</v>
      </c>
      <c r="F461">
        <v>91.8</v>
      </c>
    </row>
    <row r="462" spans="5:6" x14ac:dyDescent="0.25">
      <c r="E462">
        <v>61</v>
      </c>
      <c r="F462">
        <v>92</v>
      </c>
    </row>
    <row r="463" spans="5:6" x14ac:dyDescent="0.25">
      <c r="E463">
        <v>61</v>
      </c>
      <c r="F463">
        <v>92.2</v>
      </c>
    </row>
    <row r="464" spans="5:6" x14ac:dyDescent="0.25">
      <c r="E464">
        <v>62</v>
      </c>
      <c r="F464">
        <v>92.4</v>
      </c>
    </row>
    <row r="465" spans="5:6" x14ac:dyDescent="0.25">
      <c r="E465">
        <v>62</v>
      </c>
      <c r="F465">
        <v>92.6</v>
      </c>
    </row>
    <row r="466" spans="5:6" x14ac:dyDescent="0.25">
      <c r="E466">
        <v>62</v>
      </c>
      <c r="F466">
        <v>92.8</v>
      </c>
    </row>
    <row r="467" spans="5:6" x14ac:dyDescent="0.25">
      <c r="E467">
        <v>62</v>
      </c>
      <c r="F467">
        <v>93</v>
      </c>
    </row>
    <row r="468" spans="5:6" x14ac:dyDescent="0.25">
      <c r="E468">
        <v>62</v>
      </c>
      <c r="F468">
        <v>93.2</v>
      </c>
    </row>
    <row r="469" spans="5:6" x14ac:dyDescent="0.25">
      <c r="E469">
        <v>62</v>
      </c>
      <c r="F469">
        <v>93.4</v>
      </c>
    </row>
    <row r="470" spans="5:6" x14ac:dyDescent="0.25">
      <c r="E470">
        <v>62</v>
      </c>
      <c r="F470">
        <v>93.6</v>
      </c>
    </row>
    <row r="471" spans="5:6" x14ac:dyDescent="0.25">
      <c r="E471">
        <v>63</v>
      </c>
      <c r="F471">
        <v>93.8</v>
      </c>
    </row>
    <row r="472" spans="5:6" x14ac:dyDescent="0.25">
      <c r="E472">
        <v>63</v>
      </c>
      <c r="F472">
        <v>94</v>
      </c>
    </row>
    <row r="473" spans="5:6" x14ac:dyDescent="0.25">
      <c r="E473">
        <v>63</v>
      </c>
      <c r="F473">
        <v>94.2</v>
      </c>
    </row>
    <row r="474" spans="5:6" x14ac:dyDescent="0.25">
      <c r="E474">
        <v>63</v>
      </c>
      <c r="F474">
        <v>94.4</v>
      </c>
    </row>
    <row r="475" spans="5:6" x14ac:dyDescent="0.25">
      <c r="E475">
        <v>63</v>
      </c>
      <c r="F475">
        <v>94.6</v>
      </c>
    </row>
    <row r="476" spans="5:6" x14ac:dyDescent="0.25">
      <c r="E476">
        <v>63</v>
      </c>
      <c r="F476">
        <v>94.8</v>
      </c>
    </row>
    <row r="477" spans="5:6" x14ac:dyDescent="0.25">
      <c r="E477">
        <v>64</v>
      </c>
      <c r="F477">
        <v>95</v>
      </c>
    </row>
    <row r="478" spans="5:6" x14ac:dyDescent="0.25">
      <c r="E478">
        <v>64</v>
      </c>
      <c r="F478">
        <v>95.2</v>
      </c>
    </row>
    <row r="479" spans="5:6" x14ac:dyDescent="0.25">
      <c r="E479">
        <v>64</v>
      </c>
      <c r="F479">
        <v>95.4</v>
      </c>
    </row>
    <row r="480" spans="5:6" x14ac:dyDescent="0.25">
      <c r="E480">
        <v>64</v>
      </c>
      <c r="F480">
        <v>95.6</v>
      </c>
    </row>
    <row r="481" spans="5:6" x14ac:dyDescent="0.25">
      <c r="E481">
        <v>64</v>
      </c>
      <c r="F481">
        <v>95.8</v>
      </c>
    </row>
    <row r="482" spans="5:6" x14ac:dyDescent="0.25">
      <c r="E482">
        <v>64</v>
      </c>
      <c r="F482">
        <v>96</v>
      </c>
    </row>
    <row r="483" spans="5:6" x14ac:dyDescent="0.25">
      <c r="E483">
        <v>65</v>
      </c>
      <c r="F483">
        <v>96.2</v>
      </c>
    </row>
    <row r="484" spans="5:6" x14ac:dyDescent="0.25">
      <c r="E484">
        <v>65</v>
      </c>
      <c r="F484">
        <v>96.4</v>
      </c>
    </row>
    <row r="485" spans="5:6" x14ac:dyDescent="0.25">
      <c r="E485">
        <v>65</v>
      </c>
      <c r="F485">
        <v>96.6</v>
      </c>
    </row>
    <row r="486" spans="5:6" x14ac:dyDescent="0.25">
      <c r="E486">
        <v>65</v>
      </c>
      <c r="F486">
        <v>96.8</v>
      </c>
    </row>
    <row r="487" spans="5:6" x14ac:dyDescent="0.25">
      <c r="E487">
        <v>65</v>
      </c>
      <c r="F487">
        <v>97</v>
      </c>
    </row>
    <row r="488" spans="5:6" x14ac:dyDescent="0.25">
      <c r="E488">
        <v>65</v>
      </c>
      <c r="F488">
        <v>97.2</v>
      </c>
    </row>
    <row r="489" spans="5:6" x14ac:dyDescent="0.25">
      <c r="E489">
        <v>65</v>
      </c>
      <c r="F489">
        <v>97.4</v>
      </c>
    </row>
    <row r="490" spans="5:6" x14ac:dyDescent="0.25">
      <c r="E490">
        <v>65</v>
      </c>
      <c r="F490">
        <v>97.6</v>
      </c>
    </row>
    <row r="491" spans="5:6" x14ac:dyDescent="0.25">
      <c r="E491">
        <v>66</v>
      </c>
      <c r="F491">
        <v>97.8</v>
      </c>
    </row>
    <row r="492" spans="5:6" x14ac:dyDescent="0.25">
      <c r="E492">
        <v>66</v>
      </c>
      <c r="F492">
        <v>98</v>
      </c>
    </row>
    <row r="493" spans="5:6" x14ac:dyDescent="0.25">
      <c r="E493">
        <v>66</v>
      </c>
      <c r="F493">
        <v>98.2</v>
      </c>
    </row>
    <row r="494" spans="5:6" x14ac:dyDescent="0.25">
      <c r="E494">
        <v>66</v>
      </c>
      <c r="F494">
        <v>98.4</v>
      </c>
    </row>
    <row r="495" spans="5:6" x14ac:dyDescent="0.25">
      <c r="E495">
        <v>66</v>
      </c>
      <c r="F495">
        <v>98.6</v>
      </c>
    </row>
    <row r="496" spans="5:6" x14ac:dyDescent="0.25">
      <c r="E496">
        <v>66</v>
      </c>
      <c r="F496">
        <v>98.8</v>
      </c>
    </row>
    <row r="497" spans="5:6" x14ac:dyDescent="0.25">
      <c r="E497">
        <v>67</v>
      </c>
      <c r="F497">
        <v>99</v>
      </c>
    </row>
    <row r="498" spans="5:6" x14ac:dyDescent="0.25">
      <c r="E498">
        <v>67</v>
      </c>
      <c r="F498">
        <v>99.2</v>
      </c>
    </row>
    <row r="499" spans="5:6" x14ac:dyDescent="0.25">
      <c r="E499">
        <v>67</v>
      </c>
      <c r="F499">
        <v>99.4</v>
      </c>
    </row>
    <row r="500" spans="5:6" x14ac:dyDescent="0.25">
      <c r="E500">
        <v>67</v>
      </c>
      <c r="F500">
        <v>99.6</v>
      </c>
    </row>
    <row r="501" spans="5:6" x14ac:dyDescent="0.25">
      <c r="E501">
        <v>67</v>
      </c>
      <c r="F501">
        <v>99.8</v>
      </c>
    </row>
    <row r="502" spans="5:6" x14ac:dyDescent="0.25">
      <c r="E502">
        <v>67</v>
      </c>
      <c r="F502">
        <v>100</v>
      </c>
    </row>
    <row r="503" spans="5:6" x14ac:dyDescent="0.25">
      <c r="E503">
        <v>68</v>
      </c>
      <c r="F503">
        <v>100.2</v>
      </c>
    </row>
    <row r="504" spans="5:6" x14ac:dyDescent="0.25">
      <c r="E504">
        <v>68</v>
      </c>
      <c r="F504">
        <v>100.4</v>
      </c>
    </row>
    <row r="505" spans="5:6" x14ac:dyDescent="0.25">
      <c r="E505">
        <v>68</v>
      </c>
      <c r="F505">
        <v>100.6</v>
      </c>
    </row>
    <row r="506" spans="5:6" x14ac:dyDescent="0.25">
      <c r="E506">
        <v>68</v>
      </c>
      <c r="F506">
        <v>100.8</v>
      </c>
    </row>
    <row r="507" spans="5:6" x14ac:dyDescent="0.25">
      <c r="E507">
        <v>68</v>
      </c>
      <c r="F507">
        <v>101</v>
      </c>
    </row>
    <row r="508" spans="5:6" x14ac:dyDescent="0.25">
      <c r="E508">
        <v>68</v>
      </c>
      <c r="F508">
        <v>101.2</v>
      </c>
    </row>
    <row r="509" spans="5:6" x14ac:dyDescent="0.25">
      <c r="E509">
        <v>68</v>
      </c>
      <c r="F509">
        <v>101.4</v>
      </c>
    </row>
    <row r="510" spans="5:6" x14ac:dyDescent="0.25">
      <c r="E510">
        <v>69</v>
      </c>
      <c r="F510">
        <v>101.6</v>
      </c>
    </row>
    <row r="511" spans="5:6" x14ac:dyDescent="0.25">
      <c r="E511">
        <v>69</v>
      </c>
      <c r="F511">
        <v>101.8</v>
      </c>
    </row>
    <row r="512" spans="5:6" x14ac:dyDescent="0.25">
      <c r="E512">
        <v>69</v>
      </c>
      <c r="F512">
        <v>102</v>
      </c>
    </row>
    <row r="513" spans="5:6" x14ac:dyDescent="0.25">
      <c r="E513">
        <v>69</v>
      </c>
      <c r="F513">
        <v>102.2</v>
      </c>
    </row>
    <row r="514" spans="5:6" x14ac:dyDescent="0.25">
      <c r="E514">
        <v>69</v>
      </c>
      <c r="F514">
        <v>102.4</v>
      </c>
    </row>
    <row r="515" spans="5:6" x14ac:dyDescent="0.25">
      <c r="E515">
        <v>69</v>
      </c>
      <c r="F515">
        <v>102.6</v>
      </c>
    </row>
    <row r="516" spans="5:6" x14ac:dyDescent="0.25">
      <c r="E516">
        <v>70</v>
      </c>
      <c r="F516">
        <v>102.8</v>
      </c>
    </row>
    <row r="517" spans="5:6" x14ac:dyDescent="0.25">
      <c r="E517">
        <v>70</v>
      </c>
      <c r="F517">
        <v>103</v>
      </c>
    </row>
    <row r="518" spans="5:6" x14ac:dyDescent="0.25">
      <c r="E518">
        <v>70</v>
      </c>
      <c r="F518">
        <v>103.2</v>
      </c>
    </row>
    <row r="519" spans="5:6" x14ac:dyDescent="0.25">
      <c r="E519">
        <v>70</v>
      </c>
      <c r="F519">
        <v>103.4</v>
      </c>
    </row>
    <row r="520" spans="5:6" x14ac:dyDescent="0.25">
      <c r="E520">
        <v>70</v>
      </c>
      <c r="F520">
        <v>103.6</v>
      </c>
    </row>
    <row r="521" spans="5:6" x14ac:dyDescent="0.25">
      <c r="E521">
        <v>70</v>
      </c>
      <c r="F521">
        <v>103.8</v>
      </c>
    </row>
    <row r="522" spans="5:6" x14ac:dyDescent="0.25">
      <c r="E522">
        <v>70</v>
      </c>
      <c r="F522">
        <v>104</v>
      </c>
    </row>
    <row r="523" spans="5:6" x14ac:dyDescent="0.25">
      <c r="E523">
        <v>70</v>
      </c>
      <c r="F523">
        <v>104.2</v>
      </c>
    </row>
    <row r="524" spans="5:6" x14ac:dyDescent="0.25">
      <c r="E524">
        <v>71</v>
      </c>
      <c r="F524">
        <v>104.4</v>
      </c>
    </row>
    <row r="525" spans="5:6" x14ac:dyDescent="0.25">
      <c r="E525">
        <v>71</v>
      </c>
      <c r="F525">
        <v>104.6</v>
      </c>
    </row>
    <row r="526" spans="5:6" x14ac:dyDescent="0.25">
      <c r="E526">
        <v>71</v>
      </c>
      <c r="F526">
        <v>104.8</v>
      </c>
    </row>
    <row r="527" spans="5:6" x14ac:dyDescent="0.25">
      <c r="E527">
        <v>71</v>
      </c>
      <c r="F527">
        <v>105</v>
      </c>
    </row>
    <row r="528" spans="5:6" x14ac:dyDescent="0.25">
      <c r="E528">
        <v>71</v>
      </c>
      <c r="F528">
        <v>105.2</v>
      </c>
    </row>
    <row r="529" spans="5:6" x14ac:dyDescent="0.25">
      <c r="E529">
        <v>71</v>
      </c>
      <c r="F529">
        <v>105.4</v>
      </c>
    </row>
    <row r="530" spans="5:6" x14ac:dyDescent="0.25">
      <c r="E530">
        <v>71</v>
      </c>
      <c r="F530">
        <v>105.6</v>
      </c>
    </row>
    <row r="531" spans="5:6" x14ac:dyDescent="0.25">
      <c r="E531">
        <v>72</v>
      </c>
      <c r="F531">
        <v>105.8</v>
      </c>
    </row>
    <row r="532" spans="5:6" x14ac:dyDescent="0.25">
      <c r="E532">
        <v>72</v>
      </c>
      <c r="F532">
        <v>106</v>
      </c>
    </row>
    <row r="533" spans="5:6" x14ac:dyDescent="0.25">
      <c r="E533">
        <v>72</v>
      </c>
      <c r="F533">
        <v>106.2</v>
      </c>
    </row>
    <row r="534" spans="5:6" x14ac:dyDescent="0.25">
      <c r="E534">
        <v>72</v>
      </c>
      <c r="F534">
        <v>106.4</v>
      </c>
    </row>
    <row r="535" spans="5:6" x14ac:dyDescent="0.25">
      <c r="E535">
        <v>72</v>
      </c>
      <c r="F535">
        <v>106.6</v>
      </c>
    </row>
    <row r="536" spans="5:6" x14ac:dyDescent="0.25">
      <c r="E536">
        <v>72</v>
      </c>
      <c r="F536">
        <v>106.8</v>
      </c>
    </row>
    <row r="537" spans="5:6" x14ac:dyDescent="0.25">
      <c r="E537">
        <v>73</v>
      </c>
      <c r="F537">
        <v>107</v>
      </c>
    </row>
    <row r="538" spans="5:6" x14ac:dyDescent="0.25">
      <c r="E538">
        <v>73</v>
      </c>
      <c r="F538">
        <v>107.2</v>
      </c>
    </row>
    <row r="539" spans="5:6" x14ac:dyDescent="0.25">
      <c r="E539">
        <v>73</v>
      </c>
      <c r="F539">
        <v>107.4</v>
      </c>
    </row>
    <row r="540" spans="5:6" x14ac:dyDescent="0.25">
      <c r="E540">
        <v>73</v>
      </c>
      <c r="F540">
        <v>107.6</v>
      </c>
    </row>
    <row r="541" spans="5:6" x14ac:dyDescent="0.25">
      <c r="E541">
        <v>73</v>
      </c>
      <c r="F541">
        <v>107.8</v>
      </c>
    </row>
    <row r="542" spans="5:6" x14ac:dyDescent="0.25">
      <c r="E542">
        <v>73</v>
      </c>
      <c r="F542">
        <v>108</v>
      </c>
    </row>
    <row r="543" spans="5:6" x14ac:dyDescent="0.25">
      <c r="E543">
        <v>73</v>
      </c>
      <c r="F543">
        <v>108.2</v>
      </c>
    </row>
    <row r="544" spans="5:6" x14ac:dyDescent="0.25">
      <c r="E544">
        <v>74</v>
      </c>
      <c r="F544">
        <v>108.4</v>
      </c>
    </row>
    <row r="545" spans="5:6" x14ac:dyDescent="0.25">
      <c r="E545">
        <v>74</v>
      </c>
      <c r="F545">
        <v>108.6</v>
      </c>
    </row>
    <row r="546" spans="5:6" x14ac:dyDescent="0.25">
      <c r="E546">
        <v>74</v>
      </c>
      <c r="F546">
        <v>108.8</v>
      </c>
    </row>
    <row r="547" spans="5:6" x14ac:dyDescent="0.25">
      <c r="E547">
        <v>74</v>
      </c>
      <c r="F547">
        <v>109</v>
      </c>
    </row>
    <row r="548" spans="5:6" x14ac:dyDescent="0.25">
      <c r="E548">
        <v>74</v>
      </c>
      <c r="F548">
        <v>109.2</v>
      </c>
    </row>
    <row r="549" spans="5:6" x14ac:dyDescent="0.25">
      <c r="E549">
        <v>74</v>
      </c>
      <c r="F549">
        <v>109.4</v>
      </c>
    </row>
    <row r="550" spans="5:6" x14ac:dyDescent="0.25">
      <c r="E550">
        <v>74</v>
      </c>
      <c r="F550">
        <v>109.6</v>
      </c>
    </row>
    <row r="551" spans="5:6" x14ac:dyDescent="0.25">
      <c r="E551">
        <v>74</v>
      </c>
      <c r="F551">
        <v>109.8</v>
      </c>
    </row>
    <row r="552" spans="5:6" x14ac:dyDescent="0.25">
      <c r="E552">
        <v>75</v>
      </c>
      <c r="F552">
        <v>110</v>
      </c>
    </row>
    <row r="553" spans="5:6" x14ac:dyDescent="0.25">
      <c r="E553">
        <v>75</v>
      </c>
      <c r="F553">
        <v>110.2</v>
      </c>
    </row>
    <row r="554" spans="5:6" x14ac:dyDescent="0.25">
      <c r="E554">
        <v>75</v>
      </c>
      <c r="F554">
        <v>110.4</v>
      </c>
    </row>
    <row r="555" spans="5:6" x14ac:dyDescent="0.25">
      <c r="E555">
        <v>75</v>
      </c>
      <c r="F555">
        <v>110.6</v>
      </c>
    </row>
    <row r="556" spans="5:6" x14ac:dyDescent="0.25">
      <c r="E556">
        <v>75</v>
      </c>
      <c r="F556">
        <v>110.8</v>
      </c>
    </row>
    <row r="557" spans="5:6" x14ac:dyDescent="0.25">
      <c r="E557">
        <v>76</v>
      </c>
      <c r="F557">
        <v>111</v>
      </c>
    </row>
    <row r="558" spans="5:6" x14ac:dyDescent="0.25">
      <c r="E558">
        <v>76</v>
      </c>
      <c r="F558">
        <v>111.2</v>
      </c>
    </row>
    <row r="559" spans="5:6" x14ac:dyDescent="0.25">
      <c r="E559">
        <v>76</v>
      </c>
      <c r="F559">
        <v>111.4</v>
      </c>
    </row>
    <row r="560" spans="5:6" x14ac:dyDescent="0.25">
      <c r="E560">
        <v>76</v>
      </c>
      <c r="F560">
        <v>111.6</v>
      </c>
    </row>
    <row r="561" spans="5:6" x14ac:dyDescent="0.25">
      <c r="E561">
        <v>76</v>
      </c>
      <c r="F561">
        <v>111.8</v>
      </c>
    </row>
    <row r="562" spans="5:6" x14ac:dyDescent="0.25">
      <c r="E562">
        <v>76</v>
      </c>
      <c r="F562">
        <v>112</v>
      </c>
    </row>
    <row r="563" spans="5:6" x14ac:dyDescent="0.25">
      <c r="E563">
        <v>76</v>
      </c>
      <c r="F563">
        <v>112.2</v>
      </c>
    </row>
    <row r="564" spans="5:6" x14ac:dyDescent="0.25">
      <c r="E564">
        <v>77</v>
      </c>
      <c r="F564">
        <v>112.4</v>
      </c>
    </row>
    <row r="565" spans="5:6" x14ac:dyDescent="0.25">
      <c r="E565">
        <v>77</v>
      </c>
      <c r="F565">
        <v>112.6</v>
      </c>
    </row>
    <row r="566" spans="5:6" x14ac:dyDescent="0.25">
      <c r="E566">
        <v>77</v>
      </c>
      <c r="F566">
        <v>112.8</v>
      </c>
    </row>
    <row r="567" spans="5:6" x14ac:dyDescent="0.25">
      <c r="E567">
        <v>77</v>
      </c>
      <c r="F567">
        <v>113</v>
      </c>
    </row>
    <row r="568" spans="5:6" x14ac:dyDescent="0.25">
      <c r="E568">
        <v>77</v>
      </c>
      <c r="F568">
        <v>113.2</v>
      </c>
    </row>
    <row r="569" spans="5:6" x14ac:dyDescent="0.25">
      <c r="E569">
        <v>77</v>
      </c>
      <c r="F569">
        <v>113.4</v>
      </c>
    </row>
    <row r="570" spans="5:6" x14ac:dyDescent="0.25">
      <c r="E570">
        <v>77</v>
      </c>
      <c r="F570">
        <v>113.6</v>
      </c>
    </row>
    <row r="571" spans="5:6" x14ac:dyDescent="0.25">
      <c r="E571">
        <v>77</v>
      </c>
      <c r="F571">
        <v>113.8</v>
      </c>
    </row>
    <row r="572" spans="5:6" x14ac:dyDescent="0.25">
      <c r="E572">
        <v>78</v>
      </c>
      <c r="F572">
        <v>114</v>
      </c>
    </row>
    <row r="573" spans="5:6" x14ac:dyDescent="0.25">
      <c r="E573">
        <v>78</v>
      </c>
      <c r="F573">
        <v>114.2</v>
      </c>
    </row>
    <row r="574" spans="5:6" x14ac:dyDescent="0.25">
      <c r="E574">
        <v>78</v>
      </c>
      <c r="F574">
        <v>114.4</v>
      </c>
    </row>
    <row r="575" spans="5:6" x14ac:dyDescent="0.25">
      <c r="E575">
        <v>78</v>
      </c>
      <c r="F575">
        <v>114.6</v>
      </c>
    </row>
    <row r="576" spans="5:6" x14ac:dyDescent="0.25">
      <c r="E576">
        <v>78</v>
      </c>
      <c r="F576">
        <v>114.8</v>
      </c>
    </row>
    <row r="577" spans="5:6" x14ac:dyDescent="0.25">
      <c r="E577">
        <v>78</v>
      </c>
      <c r="F577">
        <v>115</v>
      </c>
    </row>
    <row r="578" spans="5:6" x14ac:dyDescent="0.25">
      <c r="E578">
        <v>79</v>
      </c>
      <c r="F578">
        <v>115.2</v>
      </c>
    </row>
    <row r="579" spans="5:6" x14ac:dyDescent="0.25">
      <c r="E579">
        <v>79</v>
      </c>
      <c r="F579">
        <v>115.4</v>
      </c>
    </row>
    <row r="580" spans="5:6" x14ac:dyDescent="0.25">
      <c r="E580">
        <v>79</v>
      </c>
      <c r="F580">
        <v>115.6</v>
      </c>
    </row>
    <row r="581" spans="5:6" x14ac:dyDescent="0.25">
      <c r="E581">
        <v>79</v>
      </c>
      <c r="F581">
        <v>115.8</v>
      </c>
    </row>
    <row r="582" spans="5:6" x14ac:dyDescent="0.25">
      <c r="E582">
        <v>79</v>
      </c>
      <c r="F582">
        <v>116</v>
      </c>
    </row>
    <row r="583" spans="5:6" x14ac:dyDescent="0.25">
      <c r="E583">
        <v>79</v>
      </c>
      <c r="F583">
        <v>116.2</v>
      </c>
    </row>
    <row r="584" spans="5:6" x14ac:dyDescent="0.25">
      <c r="E584">
        <v>80</v>
      </c>
      <c r="F584">
        <v>116.4</v>
      </c>
    </row>
    <row r="585" spans="5:6" x14ac:dyDescent="0.25">
      <c r="E585">
        <v>80</v>
      </c>
      <c r="F585">
        <v>116.6</v>
      </c>
    </row>
    <row r="586" spans="5:6" x14ac:dyDescent="0.25">
      <c r="E586">
        <v>80</v>
      </c>
      <c r="F586">
        <v>116.8</v>
      </c>
    </row>
    <row r="587" spans="5:6" x14ac:dyDescent="0.25">
      <c r="E587">
        <v>80</v>
      </c>
      <c r="F587">
        <v>117</v>
      </c>
    </row>
    <row r="588" spans="5:6" x14ac:dyDescent="0.25">
      <c r="E588">
        <v>80</v>
      </c>
      <c r="F588">
        <v>117.2</v>
      </c>
    </row>
    <row r="589" spans="5:6" x14ac:dyDescent="0.25">
      <c r="E589">
        <v>80</v>
      </c>
      <c r="F589">
        <v>117.4</v>
      </c>
    </row>
    <row r="590" spans="5:6" x14ac:dyDescent="0.25">
      <c r="E590">
        <v>81</v>
      </c>
      <c r="F590">
        <v>117.6</v>
      </c>
    </row>
    <row r="591" spans="5:6" x14ac:dyDescent="0.25">
      <c r="E591">
        <v>81</v>
      </c>
      <c r="F591">
        <v>117.8</v>
      </c>
    </row>
    <row r="592" spans="5:6" x14ac:dyDescent="0.25">
      <c r="E592">
        <v>81</v>
      </c>
      <c r="F592">
        <v>118</v>
      </c>
    </row>
    <row r="593" spans="5:6" x14ac:dyDescent="0.25">
      <c r="E593">
        <v>81</v>
      </c>
      <c r="F593">
        <v>118.2</v>
      </c>
    </row>
    <row r="594" spans="5:6" x14ac:dyDescent="0.25">
      <c r="E594">
        <v>81</v>
      </c>
      <c r="F594">
        <v>118.4</v>
      </c>
    </row>
    <row r="595" spans="5:6" x14ac:dyDescent="0.25">
      <c r="E595">
        <v>81</v>
      </c>
      <c r="F595">
        <v>118.6</v>
      </c>
    </row>
    <row r="596" spans="5:6" x14ac:dyDescent="0.25">
      <c r="E596">
        <v>81</v>
      </c>
      <c r="F596">
        <v>118.8</v>
      </c>
    </row>
    <row r="597" spans="5:6" x14ac:dyDescent="0.25">
      <c r="E597">
        <v>81</v>
      </c>
      <c r="F597">
        <v>119</v>
      </c>
    </row>
    <row r="598" spans="5:6" x14ac:dyDescent="0.25">
      <c r="E598">
        <v>82</v>
      </c>
      <c r="F598">
        <v>119.2</v>
      </c>
    </row>
    <row r="599" spans="5:6" x14ac:dyDescent="0.25">
      <c r="E599">
        <v>82</v>
      </c>
      <c r="F599">
        <v>119.4</v>
      </c>
    </row>
    <row r="600" spans="5:6" x14ac:dyDescent="0.25">
      <c r="E600">
        <v>82</v>
      </c>
      <c r="F600">
        <v>119.6</v>
      </c>
    </row>
    <row r="601" spans="5:6" x14ac:dyDescent="0.25">
      <c r="E601">
        <v>82</v>
      </c>
      <c r="F601">
        <v>119.8</v>
      </c>
    </row>
    <row r="602" spans="5:6" x14ac:dyDescent="0.25">
      <c r="E602">
        <v>82</v>
      </c>
      <c r="F602">
        <v>120</v>
      </c>
    </row>
    <row r="603" spans="5:6" x14ac:dyDescent="0.25">
      <c r="E603">
        <v>82</v>
      </c>
      <c r="F603">
        <v>120.2</v>
      </c>
    </row>
    <row r="604" spans="5:6" x14ac:dyDescent="0.25">
      <c r="E604">
        <v>82</v>
      </c>
      <c r="F604">
        <v>120.4</v>
      </c>
    </row>
    <row r="605" spans="5:6" x14ac:dyDescent="0.25">
      <c r="E605">
        <v>83</v>
      </c>
      <c r="F605">
        <v>120.6</v>
      </c>
    </row>
    <row r="606" spans="5:6" x14ac:dyDescent="0.25">
      <c r="E606">
        <v>83</v>
      </c>
      <c r="F606">
        <v>120.8</v>
      </c>
    </row>
    <row r="607" spans="5:6" x14ac:dyDescent="0.25">
      <c r="E607">
        <v>83</v>
      </c>
      <c r="F607">
        <v>121</v>
      </c>
    </row>
    <row r="608" spans="5:6" x14ac:dyDescent="0.25">
      <c r="E608">
        <v>83</v>
      </c>
      <c r="F608">
        <v>121.2</v>
      </c>
    </row>
    <row r="609" spans="5:6" x14ac:dyDescent="0.25">
      <c r="E609">
        <v>83</v>
      </c>
      <c r="F609">
        <v>121.4</v>
      </c>
    </row>
    <row r="610" spans="5:6" x14ac:dyDescent="0.25">
      <c r="E610">
        <v>83</v>
      </c>
      <c r="F610">
        <v>121.6</v>
      </c>
    </row>
    <row r="611" spans="5:6" x14ac:dyDescent="0.25">
      <c r="E611">
        <v>83</v>
      </c>
      <c r="F611">
        <v>121.8</v>
      </c>
    </row>
    <row r="612" spans="5:6" x14ac:dyDescent="0.25">
      <c r="E612">
        <v>84</v>
      </c>
      <c r="F612">
        <v>122</v>
      </c>
    </row>
    <row r="613" spans="5:6" x14ac:dyDescent="0.25">
      <c r="E613">
        <v>84</v>
      </c>
      <c r="F613">
        <v>122.2</v>
      </c>
    </row>
    <row r="614" spans="5:6" x14ac:dyDescent="0.25">
      <c r="E614">
        <v>84</v>
      </c>
      <c r="F614">
        <v>122.4</v>
      </c>
    </row>
    <row r="615" spans="5:6" x14ac:dyDescent="0.25">
      <c r="E615">
        <v>84</v>
      </c>
      <c r="F615">
        <v>122.6</v>
      </c>
    </row>
    <row r="616" spans="5:6" x14ac:dyDescent="0.25">
      <c r="E616">
        <v>84</v>
      </c>
      <c r="F616">
        <v>122.8</v>
      </c>
    </row>
    <row r="617" spans="5:6" x14ac:dyDescent="0.25">
      <c r="E617">
        <v>84</v>
      </c>
      <c r="F617">
        <v>123</v>
      </c>
    </row>
    <row r="618" spans="5:6" x14ac:dyDescent="0.25">
      <c r="E618">
        <v>84</v>
      </c>
      <c r="F618">
        <v>123.2</v>
      </c>
    </row>
    <row r="619" spans="5:6" x14ac:dyDescent="0.25">
      <c r="E619">
        <v>84</v>
      </c>
      <c r="F619">
        <v>123.4</v>
      </c>
    </row>
    <row r="620" spans="5:6" x14ac:dyDescent="0.25">
      <c r="E620">
        <v>85</v>
      </c>
      <c r="F620">
        <v>123.6</v>
      </c>
    </row>
    <row r="621" spans="5:6" x14ac:dyDescent="0.25">
      <c r="E621">
        <v>85</v>
      </c>
      <c r="F621">
        <v>123.8</v>
      </c>
    </row>
    <row r="622" spans="5:6" x14ac:dyDescent="0.25">
      <c r="E622">
        <v>85</v>
      </c>
      <c r="F622">
        <v>124</v>
      </c>
    </row>
    <row r="623" spans="5:6" x14ac:dyDescent="0.25">
      <c r="E623">
        <v>85</v>
      </c>
      <c r="F623">
        <v>124.2</v>
      </c>
    </row>
    <row r="624" spans="5:6" x14ac:dyDescent="0.25">
      <c r="E624">
        <v>85</v>
      </c>
      <c r="F624">
        <v>124.4</v>
      </c>
    </row>
    <row r="625" spans="5:6" x14ac:dyDescent="0.25">
      <c r="E625">
        <v>85</v>
      </c>
      <c r="F625">
        <v>124.6</v>
      </c>
    </row>
    <row r="626" spans="5:6" x14ac:dyDescent="0.25">
      <c r="E626">
        <v>86</v>
      </c>
      <c r="F626">
        <v>124.8</v>
      </c>
    </row>
    <row r="627" spans="5:6" x14ac:dyDescent="0.25">
      <c r="E627">
        <v>86</v>
      </c>
      <c r="F627">
        <v>125</v>
      </c>
    </row>
    <row r="628" spans="5:6" x14ac:dyDescent="0.25">
      <c r="E628">
        <v>86</v>
      </c>
      <c r="F628">
        <v>125.2</v>
      </c>
    </row>
    <row r="629" spans="5:6" x14ac:dyDescent="0.25">
      <c r="E629">
        <v>86</v>
      </c>
      <c r="F629">
        <v>125.4</v>
      </c>
    </row>
    <row r="630" spans="5:6" x14ac:dyDescent="0.25">
      <c r="E630">
        <v>86</v>
      </c>
      <c r="F630">
        <v>125.6</v>
      </c>
    </row>
    <row r="631" spans="5:6" x14ac:dyDescent="0.25">
      <c r="E631">
        <v>86</v>
      </c>
      <c r="F631">
        <v>125.8</v>
      </c>
    </row>
    <row r="632" spans="5:6" x14ac:dyDescent="0.25">
      <c r="E632">
        <v>86</v>
      </c>
      <c r="F632">
        <v>126</v>
      </c>
    </row>
    <row r="633" spans="5:6" x14ac:dyDescent="0.25">
      <c r="E633">
        <v>86</v>
      </c>
      <c r="F633">
        <v>126.2</v>
      </c>
    </row>
    <row r="634" spans="5:6" x14ac:dyDescent="0.25">
      <c r="E634">
        <v>87</v>
      </c>
      <c r="F634">
        <v>126.4</v>
      </c>
    </row>
    <row r="635" spans="5:6" x14ac:dyDescent="0.25">
      <c r="E635">
        <v>87</v>
      </c>
      <c r="F635">
        <v>126.6</v>
      </c>
    </row>
    <row r="636" spans="5:6" x14ac:dyDescent="0.25">
      <c r="E636">
        <v>87</v>
      </c>
      <c r="F636">
        <v>126.8</v>
      </c>
    </row>
    <row r="637" spans="5:6" x14ac:dyDescent="0.25">
      <c r="E637">
        <v>87</v>
      </c>
      <c r="F637">
        <v>127</v>
      </c>
    </row>
    <row r="638" spans="5:6" x14ac:dyDescent="0.25">
      <c r="E638">
        <v>87</v>
      </c>
      <c r="F638">
        <v>127.2</v>
      </c>
    </row>
    <row r="639" spans="5:6" x14ac:dyDescent="0.25">
      <c r="E639">
        <v>87</v>
      </c>
      <c r="F639">
        <v>127.4</v>
      </c>
    </row>
    <row r="640" spans="5:6" x14ac:dyDescent="0.25">
      <c r="E640">
        <v>88</v>
      </c>
      <c r="F640">
        <v>127.6</v>
      </c>
    </row>
    <row r="641" spans="5:6" x14ac:dyDescent="0.25">
      <c r="E641">
        <v>88</v>
      </c>
      <c r="F641">
        <v>127.8</v>
      </c>
    </row>
    <row r="642" spans="5:6" x14ac:dyDescent="0.25">
      <c r="E642">
        <v>88</v>
      </c>
      <c r="F642">
        <v>128</v>
      </c>
    </row>
    <row r="643" spans="5:6" x14ac:dyDescent="0.25">
      <c r="E643">
        <v>88</v>
      </c>
      <c r="F643">
        <v>128.19999999999999</v>
      </c>
    </row>
    <row r="644" spans="5:6" x14ac:dyDescent="0.25">
      <c r="E644">
        <v>88</v>
      </c>
      <c r="F644">
        <v>128.4</v>
      </c>
    </row>
    <row r="645" spans="5:6" x14ac:dyDescent="0.25">
      <c r="E645">
        <v>88</v>
      </c>
      <c r="F645">
        <v>128.6</v>
      </c>
    </row>
    <row r="646" spans="5:6" x14ac:dyDescent="0.25">
      <c r="E646">
        <v>88</v>
      </c>
      <c r="F646">
        <v>128.80000000000001</v>
      </c>
    </row>
    <row r="647" spans="5:6" x14ac:dyDescent="0.25">
      <c r="E647">
        <v>88</v>
      </c>
      <c r="F647">
        <v>129</v>
      </c>
    </row>
    <row r="648" spans="5:6" x14ac:dyDescent="0.25">
      <c r="E648">
        <v>89</v>
      </c>
      <c r="F648">
        <v>129.19999999999999</v>
      </c>
    </row>
    <row r="649" spans="5:6" x14ac:dyDescent="0.25">
      <c r="E649">
        <v>89</v>
      </c>
      <c r="F649">
        <v>129.4</v>
      </c>
    </row>
    <row r="650" spans="5:6" x14ac:dyDescent="0.25">
      <c r="E650">
        <v>89</v>
      </c>
      <c r="F650">
        <v>129.6</v>
      </c>
    </row>
    <row r="651" spans="5:6" x14ac:dyDescent="0.25">
      <c r="E651">
        <v>89</v>
      </c>
      <c r="F651">
        <v>129.80000000000001</v>
      </c>
    </row>
    <row r="652" spans="5:6" x14ac:dyDescent="0.25">
      <c r="E652">
        <v>89</v>
      </c>
      <c r="F652">
        <v>130</v>
      </c>
    </row>
    <row r="653" spans="5:6" x14ac:dyDescent="0.25">
      <c r="E653">
        <v>89</v>
      </c>
      <c r="F653">
        <v>130.19999999999999</v>
      </c>
    </row>
    <row r="654" spans="5:6" x14ac:dyDescent="0.25">
      <c r="E654">
        <v>89</v>
      </c>
      <c r="F654">
        <v>130.4</v>
      </c>
    </row>
    <row r="655" spans="5:6" x14ac:dyDescent="0.25">
      <c r="E655">
        <v>90</v>
      </c>
      <c r="F655">
        <v>130.6</v>
      </c>
    </row>
    <row r="656" spans="5:6" x14ac:dyDescent="0.25">
      <c r="E656">
        <v>90</v>
      </c>
      <c r="F656">
        <v>130.80000000000001</v>
      </c>
    </row>
    <row r="657" spans="5:6" x14ac:dyDescent="0.25">
      <c r="E657">
        <v>90</v>
      </c>
      <c r="F657">
        <v>131</v>
      </c>
    </row>
    <row r="658" spans="5:6" x14ac:dyDescent="0.25">
      <c r="E658">
        <v>90</v>
      </c>
      <c r="F658">
        <v>131.19999999999999</v>
      </c>
    </row>
    <row r="659" spans="5:6" x14ac:dyDescent="0.25">
      <c r="E659">
        <v>90</v>
      </c>
      <c r="F659">
        <v>131.4</v>
      </c>
    </row>
    <row r="660" spans="5:6" x14ac:dyDescent="0.25">
      <c r="E660">
        <v>90</v>
      </c>
      <c r="F660">
        <v>131.6</v>
      </c>
    </row>
    <row r="661" spans="5:6" x14ac:dyDescent="0.25">
      <c r="E661">
        <v>90</v>
      </c>
      <c r="F661">
        <v>131.80000000000001</v>
      </c>
    </row>
    <row r="662" spans="5:6" x14ac:dyDescent="0.25">
      <c r="E662">
        <v>90</v>
      </c>
      <c r="F662">
        <v>132</v>
      </c>
    </row>
    <row r="663" spans="5:6" x14ac:dyDescent="0.25">
      <c r="E663">
        <v>90</v>
      </c>
      <c r="F663">
        <v>132.19999999999999</v>
      </c>
    </row>
    <row r="664" spans="5:6" x14ac:dyDescent="0.25">
      <c r="E664">
        <v>91</v>
      </c>
      <c r="F664">
        <v>132.4</v>
      </c>
    </row>
    <row r="665" spans="5:6" x14ac:dyDescent="0.25">
      <c r="E665">
        <v>91</v>
      </c>
      <c r="F665">
        <v>132.6</v>
      </c>
    </row>
    <row r="666" spans="5:6" x14ac:dyDescent="0.25">
      <c r="E666">
        <v>91</v>
      </c>
      <c r="F666">
        <v>132.80000000000001</v>
      </c>
    </row>
    <row r="667" spans="5:6" x14ac:dyDescent="0.25">
      <c r="E667">
        <v>91</v>
      </c>
      <c r="F667">
        <v>133</v>
      </c>
    </row>
    <row r="668" spans="5:6" x14ac:dyDescent="0.25">
      <c r="E668">
        <v>91</v>
      </c>
      <c r="F668">
        <v>133.19999999999999</v>
      </c>
    </row>
    <row r="669" spans="5:6" x14ac:dyDescent="0.25">
      <c r="E669">
        <v>91</v>
      </c>
      <c r="F669">
        <v>133.4</v>
      </c>
    </row>
    <row r="670" spans="5:6" x14ac:dyDescent="0.25">
      <c r="E670">
        <v>91</v>
      </c>
      <c r="F670">
        <v>133.6</v>
      </c>
    </row>
    <row r="671" spans="5:6" x14ac:dyDescent="0.25">
      <c r="E671">
        <v>92</v>
      </c>
      <c r="F671">
        <v>133.80000000000001</v>
      </c>
    </row>
    <row r="672" spans="5:6" x14ac:dyDescent="0.25">
      <c r="E672">
        <v>92</v>
      </c>
      <c r="F672">
        <v>134</v>
      </c>
    </row>
    <row r="673" spans="5:6" x14ac:dyDescent="0.25">
      <c r="E673">
        <v>92</v>
      </c>
      <c r="F673">
        <v>134.19999999999999</v>
      </c>
    </row>
    <row r="674" spans="5:6" x14ac:dyDescent="0.25">
      <c r="E674">
        <v>92</v>
      </c>
      <c r="F674">
        <v>134.4</v>
      </c>
    </row>
    <row r="675" spans="5:6" x14ac:dyDescent="0.25">
      <c r="E675">
        <v>92</v>
      </c>
      <c r="F675">
        <v>134.6</v>
      </c>
    </row>
    <row r="676" spans="5:6" x14ac:dyDescent="0.25">
      <c r="E676">
        <v>92</v>
      </c>
      <c r="F676">
        <v>134.80000000000001</v>
      </c>
    </row>
    <row r="677" spans="5:6" x14ac:dyDescent="0.25">
      <c r="E677">
        <v>92</v>
      </c>
      <c r="F677">
        <v>135</v>
      </c>
    </row>
    <row r="678" spans="5:6" x14ac:dyDescent="0.25">
      <c r="E678">
        <v>93</v>
      </c>
      <c r="F678">
        <v>135.19999999999999</v>
      </c>
    </row>
    <row r="679" spans="5:6" x14ac:dyDescent="0.25">
      <c r="E679">
        <v>93</v>
      </c>
      <c r="F679">
        <v>135.4</v>
      </c>
    </row>
    <row r="680" spans="5:6" x14ac:dyDescent="0.25">
      <c r="E680">
        <v>93</v>
      </c>
      <c r="F680">
        <v>135.6</v>
      </c>
    </row>
    <row r="681" spans="5:6" x14ac:dyDescent="0.25">
      <c r="E681">
        <v>93</v>
      </c>
      <c r="F681">
        <v>135.80000000000001</v>
      </c>
    </row>
    <row r="682" spans="5:6" x14ac:dyDescent="0.25">
      <c r="E682">
        <v>93</v>
      </c>
      <c r="F682">
        <v>136</v>
      </c>
    </row>
    <row r="683" spans="5:6" x14ac:dyDescent="0.25">
      <c r="E683">
        <v>93</v>
      </c>
      <c r="F683">
        <v>136.19999999999999</v>
      </c>
    </row>
    <row r="684" spans="5:6" x14ac:dyDescent="0.25">
      <c r="E684">
        <v>94</v>
      </c>
      <c r="F684">
        <v>136.4</v>
      </c>
    </row>
    <row r="685" spans="5:6" x14ac:dyDescent="0.25">
      <c r="E685">
        <v>94</v>
      </c>
      <c r="F685">
        <v>136.6</v>
      </c>
    </row>
    <row r="686" spans="5:6" x14ac:dyDescent="0.25">
      <c r="E686">
        <v>94</v>
      </c>
      <c r="F686">
        <v>136.80000000000001</v>
      </c>
    </row>
    <row r="687" spans="5:6" x14ac:dyDescent="0.25">
      <c r="E687">
        <v>94</v>
      </c>
      <c r="F687">
        <v>137</v>
      </c>
    </row>
    <row r="688" spans="5:6" x14ac:dyDescent="0.25">
      <c r="E688">
        <v>94</v>
      </c>
      <c r="F688">
        <v>137.19999999999999</v>
      </c>
    </row>
    <row r="689" spans="5:6" x14ac:dyDescent="0.25">
      <c r="E689">
        <v>94</v>
      </c>
      <c r="F689">
        <v>137.4</v>
      </c>
    </row>
    <row r="690" spans="5:6" x14ac:dyDescent="0.25">
      <c r="E690">
        <v>94</v>
      </c>
      <c r="F690">
        <v>137.6</v>
      </c>
    </row>
    <row r="691" spans="5:6" x14ac:dyDescent="0.25">
      <c r="E691">
        <v>94</v>
      </c>
      <c r="F691">
        <v>137.80000000000001</v>
      </c>
    </row>
    <row r="692" spans="5:6" x14ac:dyDescent="0.25">
      <c r="E692">
        <v>94</v>
      </c>
      <c r="F692">
        <v>138</v>
      </c>
    </row>
    <row r="693" spans="5:6" x14ac:dyDescent="0.25">
      <c r="E693">
        <v>95</v>
      </c>
      <c r="F693">
        <v>138.19999999999999</v>
      </c>
    </row>
    <row r="694" spans="5:6" x14ac:dyDescent="0.25">
      <c r="E694">
        <v>95</v>
      </c>
      <c r="F694">
        <v>138.4</v>
      </c>
    </row>
    <row r="695" spans="5:6" x14ac:dyDescent="0.25">
      <c r="E695">
        <v>95</v>
      </c>
      <c r="F695">
        <v>138.6</v>
      </c>
    </row>
    <row r="696" spans="5:6" x14ac:dyDescent="0.25">
      <c r="E696">
        <v>95</v>
      </c>
      <c r="F696">
        <v>138.80000000000001</v>
      </c>
    </row>
    <row r="697" spans="5:6" x14ac:dyDescent="0.25">
      <c r="E697">
        <v>95</v>
      </c>
      <c r="F697">
        <v>139</v>
      </c>
    </row>
    <row r="698" spans="5:6" x14ac:dyDescent="0.25">
      <c r="E698">
        <v>95</v>
      </c>
      <c r="F698">
        <v>139.19999999999999</v>
      </c>
    </row>
    <row r="699" spans="5:6" x14ac:dyDescent="0.25">
      <c r="E699">
        <v>95</v>
      </c>
      <c r="F699">
        <v>139.4</v>
      </c>
    </row>
    <row r="700" spans="5:6" x14ac:dyDescent="0.25">
      <c r="E700">
        <v>95</v>
      </c>
      <c r="F700">
        <v>139.6</v>
      </c>
    </row>
    <row r="701" spans="5:6" x14ac:dyDescent="0.25">
      <c r="E701">
        <v>96</v>
      </c>
      <c r="F701">
        <v>139.80000000000001</v>
      </c>
    </row>
    <row r="702" spans="5:6" x14ac:dyDescent="0.25">
      <c r="E702">
        <v>96</v>
      </c>
      <c r="F702">
        <v>140</v>
      </c>
    </row>
    <row r="703" spans="5:6" x14ac:dyDescent="0.25">
      <c r="E703">
        <v>96</v>
      </c>
      <c r="F703">
        <v>140.19999999999999</v>
      </c>
    </row>
    <row r="704" spans="5:6" x14ac:dyDescent="0.25">
      <c r="E704">
        <v>96</v>
      </c>
      <c r="F704">
        <v>140.4</v>
      </c>
    </row>
    <row r="705" spans="5:6" x14ac:dyDescent="0.25">
      <c r="E705">
        <v>96</v>
      </c>
      <c r="F705">
        <v>140.6</v>
      </c>
    </row>
    <row r="706" spans="5:6" x14ac:dyDescent="0.25">
      <c r="E706">
        <v>96</v>
      </c>
      <c r="F706">
        <v>140.80000000000001</v>
      </c>
    </row>
    <row r="707" spans="5:6" x14ac:dyDescent="0.25">
      <c r="E707">
        <v>96</v>
      </c>
      <c r="F707">
        <v>141</v>
      </c>
    </row>
    <row r="708" spans="5:6" x14ac:dyDescent="0.25">
      <c r="E708">
        <v>97</v>
      </c>
      <c r="F708">
        <v>141.19999999999999</v>
      </c>
    </row>
    <row r="709" spans="5:6" x14ac:dyDescent="0.25">
      <c r="E709">
        <v>97</v>
      </c>
      <c r="F709">
        <v>141.4</v>
      </c>
    </row>
    <row r="710" spans="5:6" x14ac:dyDescent="0.25">
      <c r="E710">
        <v>97</v>
      </c>
      <c r="F710">
        <v>141.6</v>
      </c>
    </row>
    <row r="711" spans="5:6" x14ac:dyDescent="0.25">
      <c r="E711">
        <v>97</v>
      </c>
      <c r="F711">
        <v>141.80000000000001</v>
      </c>
    </row>
    <row r="712" spans="5:6" x14ac:dyDescent="0.25">
      <c r="E712">
        <v>97</v>
      </c>
      <c r="F712">
        <v>142</v>
      </c>
    </row>
    <row r="713" spans="5:6" x14ac:dyDescent="0.25">
      <c r="E713">
        <v>97</v>
      </c>
      <c r="F713">
        <v>142.19999999999999</v>
      </c>
    </row>
    <row r="714" spans="5:6" x14ac:dyDescent="0.25">
      <c r="E714">
        <v>97</v>
      </c>
      <c r="F714">
        <v>142.4</v>
      </c>
    </row>
    <row r="715" spans="5:6" x14ac:dyDescent="0.25">
      <c r="E715">
        <v>98</v>
      </c>
      <c r="F715">
        <v>142.6</v>
      </c>
    </row>
    <row r="716" spans="5:6" x14ac:dyDescent="0.25">
      <c r="E716">
        <v>98</v>
      </c>
      <c r="F716">
        <v>142.80000000000001</v>
      </c>
    </row>
    <row r="717" spans="5:6" x14ac:dyDescent="0.25">
      <c r="E717">
        <v>98</v>
      </c>
      <c r="F717">
        <v>143</v>
      </c>
    </row>
    <row r="718" spans="5:6" x14ac:dyDescent="0.25">
      <c r="E718">
        <v>98</v>
      </c>
      <c r="F718">
        <v>143.19999999999999</v>
      </c>
    </row>
    <row r="719" spans="5:6" x14ac:dyDescent="0.25">
      <c r="E719">
        <v>98</v>
      </c>
      <c r="F719">
        <v>143.4</v>
      </c>
    </row>
    <row r="720" spans="5:6" x14ac:dyDescent="0.25">
      <c r="E720">
        <v>98</v>
      </c>
      <c r="F720">
        <v>143.6</v>
      </c>
    </row>
    <row r="721" spans="5:6" x14ac:dyDescent="0.25">
      <c r="E721">
        <v>98</v>
      </c>
      <c r="F721">
        <v>143.80000000000001</v>
      </c>
    </row>
    <row r="722" spans="5:6" x14ac:dyDescent="0.25">
      <c r="E722">
        <v>98</v>
      </c>
      <c r="F722">
        <v>144</v>
      </c>
    </row>
    <row r="723" spans="5:6" x14ac:dyDescent="0.25">
      <c r="E723">
        <v>99</v>
      </c>
      <c r="F723">
        <v>144.19999999999999</v>
      </c>
    </row>
    <row r="724" spans="5:6" x14ac:dyDescent="0.25">
      <c r="E724">
        <v>99</v>
      </c>
      <c r="F724">
        <v>144.4</v>
      </c>
    </row>
    <row r="725" spans="5:6" x14ac:dyDescent="0.25">
      <c r="E725">
        <v>99</v>
      </c>
      <c r="F725">
        <v>144.6</v>
      </c>
    </row>
    <row r="726" spans="5:6" x14ac:dyDescent="0.25">
      <c r="E726">
        <v>99</v>
      </c>
      <c r="F726">
        <v>144.80000000000001</v>
      </c>
    </row>
    <row r="727" spans="5:6" x14ac:dyDescent="0.25">
      <c r="E727">
        <v>99</v>
      </c>
      <c r="F727">
        <v>145</v>
      </c>
    </row>
    <row r="728" spans="5:6" x14ac:dyDescent="0.25">
      <c r="E728">
        <v>99</v>
      </c>
      <c r="F728">
        <v>145.19999999999999</v>
      </c>
    </row>
    <row r="729" spans="5:6" x14ac:dyDescent="0.25">
      <c r="E729">
        <v>99</v>
      </c>
      <c r="F729">
        <v>145.4</v>
      </c>
    </row>
    <row r="730" spans="5:6" x14ac:dyDescent="0.25">
      <c r="E730">
        <v>99</v>
      </c>
      <c r="F730">
        <v>145.6</v>
      </c>
    </row>
    <row r="731" spans="5:6" x14ac:dyDescent="0.25">
      <c r="E731">
        <v>99</v>
      </c>
      <c r="F731">
        <v>145.80000000000001</v>
      </c>
    </row>
    <row r="732" spans="5:6" x14ac:dyDescent="0.25">
      <c r="E732">
        <v>99</v>
      </c>
      <c r="F732">
        <v>146</v>
      </c>
    </row>
    <row r="733" spans="5:6" x14ac:dyDescent="0.25">
      <c r="E733">
        <v>100</v>
      </c>
      <c r="F733">
        <v>146.19999999999999</v>
      </c>
    </row>
    <row r="734" spans="5:6" x14ac:dyDescent="0.25">
      <c r="E734">
        <v>100</v>
      </c>
      <c r="F734">
        <v>146.4</v>
      </c>
    </row>
    <row r="735" spans="5:6" x14ac:dyDescent="0.25">
      <c r="E735">
        <v>100</v>
      </c>
      <c r="F735">
        <v>146.6</v>
      </c>
    </row>
    <row r="736" spans="5:6" x14ac:dyDescent="0.25">
      <c r="E736">
        <v>100</v>
      </c>
      <c r="F736">
        <v>146.80000000000001</v>
      </c>
    </row>
    <row r="737" spans="5:6" x14ac:dyDescent="0.25">
      <c r="E737">
        <v>100</v>
      </c>
      <c r="F737">
        <v>147</v>
      </c>
    </row>
    <row r="738" spans="5:6" x14ac:dyDescent="0.25">
      <c r="E738">
        <v>100</v>
      </c>
      <c r="F738">
        <v>147.19999999999999</v>
      </c>
    </row>
    <row r="739" spans="5:6" x14ac:dyDescent="0.25">
      <c r="E739">
        <v>100</v>
      </c>
      <c r="F739">
        <v>147.4</v>
      </c>
    </row>
    <row r="740" spans="5:6" x14ac:dyDescent="0.25">
      <c r="E740">
        <v>101</v>
      </c>
      <c r="F740">
        <v>147.6</v>
      </c>
    </row>
    <row r="741" spans="5:6" x14ac:dyDescent="0.25">
      <c r="E741">
        <v>101</v>
      </c>
      <c r="F741">
        <v>147.80000000000001</v>
      </c>
    </row>
    <row r="742" spans="5:6" x14ac:dyDescent="0.25">
      <c r="E742">
        <v>101</v>
      </c>
      <c r="F742">
        <v>148</v>
      </c>
    </row>
    <row r="743" spans="5:6" x14ac:dyDescent="0.25">
      <c r="E743">
        <v>101</v>
      </c>
      <c r="F743">
        <v>148.19999999999999</v>
      </c>
    </row>
    <row r="744" spans="5:6" x14ac:dyDescent="0.25">
      <c r="E744">
        <v>101</v>
      </c>
      <c r="F744">
        <v>148.4</v>
      </c>
    </row>
    <row r="745" spans="5:6" x14ac:dyDescent="0.25">
      <c r="E745">
        <v>101</v>
      </c>
      <c r="F745">
        <v>148.6</v>
      </c>
    </row>
    <row r="746" spans="5:6" x14ac:dyDescent="0.25">
      <c r="E746">
        <v>102</v>
      </c>
      <c r="F746">
        <v>148.80000000000001</v>
      </c>
    </row>
    <row r="747" spans="5:6" x14ac:dyDescent="0.25">
      <c r="E747">
        <v>102</v>
      </c>
      <c r="F747">
        <v>149</v>
      </c>
    </row>
    <row r="748" spans="5:6" x14ac:dyDescent="0.25">
      <c r="E748">
        <v>102</v>
      </c>
      <c r="F748">
        <v>149.19999999999999</v>
      </c>
    </row>
    <row r="749" spans="5:6" x14ac:dyDescent="0.25">
      <c r="E749">
        <v>102</v>
      </c>
      <c r="F749">
        <v>149.4</v>
      </c>
    </row>
    <row r="750" spans="5:6" x14ac:dyDescent="0.25">
      <c r="E750">
        <v>102</v>
      </c>
      <c r="F750">
        <v>149.6</v>
      </c>
    </row>
    <row r="751" spans="5:6" x14ac:dyDescent="0.25">
      <c r="E751">
        <v>102</v>
      </c>
      <c r="F751">
        <v>149.80000000000001</v>
      </c>
    </row>
    <row r="752" spans="5:6" x14ac:dyDescent="0.25">
      <c r="E752">
        <v>102</v>
      </c>
      <c r="F752">
        <v>150</v>
      </c>
    </row>
    <row r="753" spans="5:6" x14ac:dyDescent="0.25">
      <c r="E753">
        <v>102</v>
      </c>
      <c r="F753">
        <v>150.19999999999999</v>
      </c>
    </row>
    <row r="754" spans="5:6" x14ac:dyDescent="0.25">
      <c r="E754">
        <v>102</v>
      </c>
      <c r="F754">
        <v>150.4</v>
      </c>
    </row>
    <row r="755" spans="5:6" x14ac:dyDescent="0.25">
      <c r="E755">
        <v>103</v>
      </c>
      <c r="F755">
        <v>150.6</v>
      </c>
    </row>
    <row r="756" spans="5:6" x14ac:dyDescent="0.25">
      <c r="E756">
        <v>103</v>
      </c>
      <c r="F756">
        <v>150.80000000000001</v>
      </c>
    </row>
    <row r="757" spans="5:6" x14ac:dyDescent="0.25">
      <c r="E757">
        <v>103</v>
      </c>
      <c r="F757">
        <v>151</v>
      </c>
    </row>
    <row r="758" spans="5:6" x14ac:dyDescent="0.25">
      <c r="E758">
        <v>103</v>
      </c>
      <c r="F758">
        <v>151.19999999999999</v>
      </c>
    </row>
    <row r="759" spans="5:6" x14ac:dyDescent="0.25">
      <c r="E759">
        <v>103</v>
      </c>
      <c r="F759">
        <v>151.4</v>
      </c>
    </row>
    <row r="760" spans="5:6" x14ac:dyDescent="0.25">
      <c r="E760">
        <v>103</v>
      </c>
      <c r="F760">
        <v>151.6</v>
      </c>
    </row>
    <row r="761" spans="5:6" x14ac:dyDescent="0.25">
      <c r="E761">
        <v>104</v>
      </c>
      <c r="F761">
        <v>151.80000000000001</v>
      </c>
    </row>
    <row r="762" spans="5:6" x14ac:dyDescent="0.25">
      <c r="E762">
        <v>104</v>
      </c>
      <c r="F762">
        <v>152</v>
      </c>
    </row>
    <row r="763" spans="5:6" x14ac:dyDescent="0.25">
      <c r="E763">
        <v>104</v>
      </c>
      <c r="F763">
        <v>152.19999999999999</v>
      </c>
    </row>
    <row r="764" spans="5:6" x14ac:dyDescent="0.25">
      <c r="E764">
        <v>104</v>
      </c>
      <c r="F764">
        <v>152.4</v>
      </c>
    </row>
    <row r="765" spans="5:6" x14ac:dyDescent="0.25">
      <c r="E765">
        <v>104</v>
      </c>
      <c r="F765">
        <v>152.6</v>
      </c>
    </row>
    <row r="766" spans="5:6" x14ac:dyDescent="0.25">
      <c r="E766">
        <v>104</v>
      </c>
      <c r="F766">
        <v>152.80000000000001</v>
      </c>
    </row>
    <row r="767" spans="5:6" x14ac:dyDescent="0.25">
      <c r="E767">
        <v>104</v>
      </c>
      <c r="F767">
        <v>153</v>
      </c>
    </row>
    <row r="768" spans="5:6" x14ac:dyDescent="0.25">
      <c r="E768">
        <v>104</v>
      </c>
      <c r="F768">
        <v>153.19999999999999</v>
      </c>
    </row>
    <row r="769" spans="5:6" x14ac:dyDescent="0.25">
      <c r="E769">
        <v>104</v>
      </c>
      <c r="F769">
        <v>153.4</v>
      </c>
    </row>
    <row r="770" spans="5:6" x14ac:dyDescent="0.25">
      <c r="E770">
        <v>104</v>
      </c>
      <c r="F770">
        <v>153.6</v>
      </c>
    </row>
    <row r="771" spans="5:6" x14ac:dyDescent="0.25">
      <c r="E771">
        <v>104</v>
      </c>
      <c r="F771">
        <v>153.80000000000001</v>
      </c>
    </row>
    <row r="772" spans="5:6" x14ac:dyDescent="0.25">
      <c r="E772">
        <v>105</v>
      </c>
      <c r="F772">
        <v>154</v>
      </c>
    </row>
    <row r="773" spans="5:6" x14ac:dyDescent="0.25">
      <c r="E773">
        <v>105</v>
      </c>
      <c r="F773">
        <v>154.19999999999999</v>
      </c>
    </row>
    <row r="774" spans="5:6" x14ac:dyDescent="0.25">
      <c r="E774">
        <v>105</v>
      </c>
      <c r="F774">
        <v>154.4</v>
      </c>
    </row>
    <row r="775" spans="5:6" x14ac:dyDescent="0.25">
      <c r="E775">
        <v>105</v>
      </c>
      <c r="F775">
        <v>154.6</v>
      </c>
    </row>
    <row r="776" spans="5:6" x14ac:dyDescent="0.25">
      <c r="E776">
        <v>105</v>
      </c>
      <c r="F776">
        <v>154.80000000000001</v>
      </c>
    </row>
    <row r="777" spans="5:6" x14ac:dyDescent="0.25">
      <c r="E777">
        <v>105</v>
      </c>
      <c r="F777">
        <v>155</v>
      </c>
    </row>
    <row r="778" spans="5:6" x14ac:dyDescent="0.25">
      <c r="E778">
        <v>105</v>
      </c>
      <c r="F778">
        <v>155.19999999999999</v>
      </c>
    </row>
    <row r="779" spans="5:6" x14ac:dyDescent="0.25">
      <c r="E779">
        <v>105</v>
      </c>
      <c r="F779">
        <v>155.4</v>
      </c>
    </row>
    <row r="780" spans="5:6" x14ac:dyDescent="0.25">
      <c r="E780">
        <v>105</v>
      </c>
      <c r="F780">
        <v>155.6</v>
      </c>
    </row>
    <row r="781" spans="5:6" x14ac:dyDescent="0.25">
      <c r="E781">
        <v>106</v>
      </c>
      <c r="F781">
        <v>155.80000000000001</v>
      </c>
    </row>
    <row r="782" spans="5:6" x14ac:dyDescent="0.25">
      <c r="E782">
        <v>106</v>
      </c>
      <c r="F782">
        <v>156</v>
      </c>
    </row>
    <row r="783" spans="5:6" x14ac:dyDescent="0.25">
      <c r="E783">
        <v>106</v>
      </c>
      <c r="F783">
        <v>156.19999999999999</v>
      </c>
    </row>
    <row r="784" spans="5:6" x14ac:dyDescent="0.25">
      <c r="E784">
        <v>106</v>
      </c>
      <c r="F784">
        <v>156.4</v>
      </c>
    </row>
    <row r="785" spans="5:6" x14ac:dyDescent="0.25">
      <c r="E785">
        <v>106</v>
      </c>
      <c r="F785">
        <v>156.6</v>
      </c>
    </row>
    <row r="786" spans="5:6" x14ac:dyDescent="0.25">
      <c r="E786">
        <v>106</v>
      </c>
      <c r="F786">
        <v>156.80000000000001</v>
      </c>
    </row>
    <row r="787" spans="5:6" x14ac:dyDescent="0.25">
      <c r="E787">
        <v>107</v>
      </c>
      <c r="F787">
        <v>157</v>
      </c>
    </row>
    <row r="788" spans="5:6" x14ac:dyDescent="0.25">
      <c r="E788">
        <v>107</v>
      </c>
      <c r="F788">
        <v>157.19999999999999</v>
      </c>
    </row>
    <row r="789" spans="5:6" x14ac:dyDescent="0.25">
      <c r="E789">
        <v>107</v>
      </c>
      <c r="F789">
        <v>157.4</v>
      </c>
    </row>
    <row r="790" spans="5:6" x14ac:dyDescent="0.25">
      <c r="E790">
        <v>107</v>
      </c>
      <c r="F790">
        <v>157.6</v>
      </c>
    </row>
    <row r="791" spans="5:6" x14ac:dyDescent="0.25">
      <c r="E791">
        <v>107</v>
      </c>
      <c r="F791">
        <v>157.80000000000001</v>
      </c>
    </row>
    <row r="792" spans="5:6" x14ac:dyDescent="0.25">
      <c r="E792">
        <v>107</v>
      </c>
      <c r="F792">
        <v>158</v>
      </c>
    </row>
    <row r="793" spans="5:6" x14ac:dyDescent="0.25">
      <c r="E793">
        <v>108</v>
      </c>
      <c r="F793">
        <v>158.19999999999999</v>
      </c>
    </row>
    <row r="794" spans="5:6" x14ac:dyDescent="0.25">
      <c r="E794">
        <v>108</v>
      </c>
      <c r="F794">
        <v>158.4</v>
      </c>
    </row>
    <row r="795" spans="5:6" x14ac:dyDescent="0.25">
      <c r="E795">
        <v>108</v>
      </c>
      <c r="F795">
        <v>158.6</v>
      </c>
    </row>
    <row r="796" spans="5:6" x14ac:dyDescent="0.25">
      <c r="E796">
        <v>108</v>
      </c>
      <c r="F796">
        <v>158.80000000000001</v>
      </c>
    </row>
    <row r="797" spans="5:6" x14ac:dyDescent="0.25">
      <c r="E797">
        <v>108</v>
      </c>
      <c r="F797">
        <v>159</v>
      </c>
    </row>
    <row r="798" spans="5:6" x14ac:dyDescent="0.25">
      <c r="E798">
        <v>108</v>
      </c>
      <c r="F798">
        <v>159.19999999999999</v>
      </c>
    </row>
    <row r="799" spans="5:6" x14ac:dyDescent="0.25">
      <c r="E799">
        <v>108</v>
      </c>
      <c r="F799">
        <v>159.4</v>
      </c>
    </row>
    <row r="800" spans="5:6" x14ac:dyDescent="0.25">
      <c r="E800">
        <v>108</v>
      </c>
      <c r="F800">
        <v>159.6</v>
      </c>
    </row>
    <row r="801" spans="5:6" x14ac:dyDescent="0.25">
      <c r="E801">
        <v>108</v>
      </c>
      <c r="F801">
        <v>159.80000000000001</v>
      </c>
    </row>
    <row r="802" spans="5:6" x14ac:dyDescent="0.25">
      <c r="E802">
        <v>108</v>
      </c>
      <c r="F802">
        <v>160</v>
      </c>
    </row>
    <row r="803" spans="5:6" x14ac:dyDescent="0.25">
      <c r="E803">
        <v>108</v>
      </c>
      <c r="F803">
        <v>160.19999999999999</v>
      </c>
    </row>
    <row r="804" spans="5:6" x14ac:dyDescent="0.25">
      <c r="E804">
        <v>108</v>
      </c>
      <c r="F804">
        <v>160.4</v>
      </c>
    </row>
    <row r="805" spans="5:6" x14ac:dyDescent="0.25">
      <c r="E805">
        <v>109</v>
      </c>
      <c r="F805">
        <v>160.6</v>
      </c>
    </row>
    <row r="806" spans="5:6" x14ac:dyDescent="0.25">
      <c r="E806">
        <v>109</v>
      </c>
      <c r="F806">
        <v>160.80000000000001</v>
      </c>
    </row>
    <row r="807" spans="5:6" x14ac:dyDescent="0.25">
      <c r="E807">
        <v>109</v>
      </c>
      <c r="F807">
        <v>161</v>
      </c>
    </row>
    <row r="808" spans="5:6" x14ac:dyDescent="0.25">
      <c r="E808">
        <v>109</v>
      </c>
      <c r="F808">
        <v>161.19999999999999</v>
      </c>
    </row>
    <row r="809" spans="5:6" x14ac:dyDescent="0.25">
      <c r="E809">
        <v>109</v>
      </c>
      <c r="F809">
        <v>161.4</v>
      </c>
    </row>
    <row r="810" spans="5:6" x14ac:dyDescent="0.25">
      <c r="E810">
        <v>109</v>
      </c>
      <c r="F810">
        <v>161.6</v>
      </c>
    </row>
    <row r="811" spans="5:6" x14ac:dyDescent="0.25">
      <c r="E811">
        <v>110</v>
      </c>
      <c r="F811">
        <v>161.80000000000001</v>
      </c>
    </row>
    <row r="812" spans="5:6" x14ac:dyDescent="0.25">
      <c r="E812">
        <v>110</v>
      </c>
      <c r="F812">
        <v>162</v>
      </c>
    </row>
    <row r="813" spans="5:6" x14ac:dyDescent="0.25">
      <c r="E813">
        <v>110</v>
      </c>
      <c r="F813">
        <v>162.19999999999999</v>
      </c>
    </row>
    <row r="814" spans="5:6" x14ac:dyDescent="0.25">
      <c r="E814">
        <v>110</v>
      </c>
      <c r="F814">
        <v>162.4</v>
      </c>
    </row>
    <row r="815" spans="5:6" x14ac:dyDescent="0.25">
      <c r="E815">
        <v>110</v>
      </c>
      <c r="F815">
        <v>162.6</v>
      </c>
    </row>
    <row r="816" spans="5:6" x14ac:dyDescent="0.25">
      <c r="E816">
        <v>111</v>
      </c>
      <c r="F816">
        <v>162.80000000000001</v>
      </c>
    </row>
    <row r="817" spans="5:6" x14ac:dyDescent="0.25">
      <c r="E817">
        <v>110</v>
      </c>
      <c r="F817">
        <v>163</v>
      </c>
    </row>
    <row r="818" spans="5:6" x14ac:dyDescent="0.25">
      <c r="E818">
        <v>111</v>
      </c>
      <c r="F818">
        <v>163.19999999999999</v>
      </c>
    </row>
    <row r="819" spans="5:6" x14ac:dyDescent="0.25">
      <c r="E819">
        <v>111</v>
      </c>
      <c r="F819">
        <v>163.4</v>
      </c>
    </row>
    <row r="820" spans="5:6" x14ac:dyDescent="0.25">
      <c r="E820">
        <v>111</v>
      </c>
      <c r="F820">
        <v>163.6</v>
      </c>
    </row>
    <row r="821" spans="5:6" x14ac:dyDescent="0.25">
      <c r="E821">
        <v>111</v>
      </c>
      <c r="F821">
        <v>163.80000000000001</v>
      </c>
    </row>
    <row r="822" spans="5:6" x14ac:dyDescent="0.25">
      <c r="E822">
        <v>111</v>
      </c>
      <c r="F822">
        <v>164</v>
      </c>
    </row>
    <row r="823" spans="5:6" x14ac:dyDescent="0.25">
      <c r="E823">
        <v>111</v>
      </c>
      <c r="F823">
        <v>164.2</v>
      </c>
    </row>
    <row r="824" spans="5:6" x14ac:dyDescent="0.25">
      <c r="E824">
        <v>111</v>
      </c>
      <c r="F824">
        <v>164.4</v>
      </c>
    </row>
    <row r="825" spans="5:6" x14ac:dyDescent="0.25">
      <c r="E825">
        <v>111</v>
      </c>
      <c r="F825">
        <v>164.6</v>
      </c>
    </row>
    <row r="826" spans="5:6" x14ac:dyDescent="0.25">
      <c r="E826">
        <v>111</v>
      </c>
      <c r="F826">
        <v>164.8</v>
      </c>
    </row>
    <row r="827" spans="5:6" x14ac:dyDescent="0.25">
      <c r="E827">
        <v>111</v>
      </c>
      <c r="F827">
        <v>165</v>
      </c>
    </row>
    <row r="828" spans="5:6" x14ac:dyDescent="0.25">
      <c r="E828">
        <v>111</v>
      </c>
      <c r="F828">
        <v>165.2</v>
      </c>
    </row>
    <row r="829" spans="5:6" x14ac:dyDescent="0.25">
      <c r="E829">
        <v>111</v>
      </c>
      <c r="F829">
        <v>165.4</v>
      </c>
    </row>
    <row r="830" spans="5:6" x14ac:dyDescent="0.25">
      <c r="E830">
        <v>111</v>
      </c>
      <c r="F830">
        <v>165.6</v>
      </c>
    </row>
    <row r="831" spans="5:6" x14ac:dyDescent="0.25">
      <c r="E831">
        <v>112</v>
      </c>
      <c r="F831">
        <v>165.8</v>
      </c>
    </row>
    <row r="832" spans="5:6" x14ac:dyDescent="0.25">
      <c r="E832">
        <v>112</v>
      </c>
      <c r="F832">
        <v>166</v>
      </c>
    </row>
    <row r="833" spans="5:6" x14ac:dyDescent="0.25">
      <c r="E833">
        <v>112</v>
      </c>
      <c r="F833">
        <v>166.2</v>
      </c>
    </row>
    <row r="834" spans="5:6" x14ac:dyDescent="0.25">
      <c r="E834">
        <v>112</v>
      </c>
      <c r="F834">
        <v>166.4</v>
      </c>
    </row>
    <row r="835" spans="5:6" x14ac:dyDescent="0.25">
      <c r="E835">
        <v>112</v>
      </c>
      <c r="F835">
        <v>166.6</v>
      </c>
    </row>
    <row r="836" spans="5:6" x14ac:dyDescent="0.25">
      <c r="E836">
        <v>112</v>
      </c>
      <c r="F836">
        <v>166.8</v>
      </c>
    </row>
    <row r="837" spans="5:6" x14ac:dyDescent="0.25">
      <c r="E837">
        <v>112</v>
      </c>
      <c r="F837">
        <v>167</v>
      </c>
    </row>
    <row r="838" spans="5:6" x14ac:dyDescent="0.25">
      <c r="E838">
        <v>112</v>
      </c>
      <c r="F838">
        <v>167.2</v>
      </c>
    </row>
    <row r="839" spans="5:6" x14ac:dyDescent="0.25">
      <c r="E839">
        <v>113</v>
      </c>
      <c r="F839">
        <v>167.4</v>
      </c>
    </row>
    <row r="840" spans="5:6" x14ac:dyDescent="0.25">
      <c r="E840">
        <v>113</v>
      </c>
      <c r="F840">
        <v>167.6</v>
      </c>
    </row>
    <row r="841" spans="5:6" x14ac:dyDescent="0.25">
      <c r="E841">
        <v>113</v>
      </c>
      <c r="F841">
        <v>167.8</v>
      </c>
    </row>
    <row r="842" spans="5:6" x14ac:dyDescent="0.25">
      <c r="E842">
        <v>113</v>
      </c>
      <c r="F842">
        <v>168</v>
      </c>
    </row>
    <row r="843" spans="5:6" x14ac:dyDescent="0.25">
      <c r="E843">
        <v>113</v>
      </c>
      <c r="F843">
        <v>168.2</v>
      </c>
    </row>
    <row r="844" spans="5:6" x14ac:dyDescent="0.25">
      <c r="E844">
        <v>113</v>
      </c>
      <c r="F844">
        <v>168.4</v>
      </c>
    </row>
    <row r="845" spans="5:6" x14ac:dyDescent="0.25">
      <c r="E845">
        <v>113</v>
      </c>
      <c r="F845">
        <v>168.6</v>
      </c>
    </row>
    <row r="846" spans="5:6" x14ac:dyDescent="0.25">
      <c r="E846">
        <v>113</v>
      </c>
      <c r="F846">
        <v>168.8</v>
      </c>
    </row>
    <row r="847" spans="5:6" x14ac:dyDescent="0.25">
      <c r="E847">
        <v>114</v>
      </c>
      <c r="F847">
        <v>169</v>
      </c>
    </row>
    <row r="848" spans="5:6" x14ac:dyDescent="0.25">
      <c r="E848">
        <v>114</v>
      </c>
      <c r="F848">
        <v>169.2</v>
      </c>
    </row>
    <row r="849" spans="5:6" x14ac:dyDescent="0.25">
      <c r="E849">
        <v>114</v>
      </c>
      <c r="F849">
        <v>169.4</v>
      </c>
    </row>
    <row r="850" spans="5:6" x14ac:dyDescent="0.25">
      <c r="E850">
        <v>114</v>
      </c>
      <c r="F850">
        <v>169.6</v>
      </c>
    </row>
    <row r="851" spans="5:6" x14ac:dyDescent="0.25">
      <c r="E851">
        <v>114</v>
      </c>
      <c r="F851">
        <v>169.8</v>
      </c>
    </row>
    <row r="852" spans="5:6" x14ac:dyDescent="0.25">
      <c r="E852">
        <v>114</v>
      </c>
      <c r="F852">
        <v>170</v>
      </c>
    </row>
    <row r="853" spans="5:6" x14ac:dyDescent="0.25">
      <c r="E853">
        <v>115</v>
      </c>
      <c r="F853">
        <v>170.2</v>
      </c>
    </row>
    <row r="854" spans="5:6" x14ac:dyDescent="0.25">
      <c r="E854">
        <v>115</v>
      </c>
      <c r="F854">
        <v>170.4</v>
      </c>
    </row>
    <row r="855" spans="5:6" x14ac:dyDescent="0.25">
      <c r="E855">
        <v>115</v>
      </c>
      <c r="F855">
        <v>170.6</v>
      </c>
    </row>
    <row r="856" spans="5:6" x14ac:dyDescent="0.25">
      <c r="E856">
        <v>115</v>
      </c>
      <c r="F856">
        <v>170.8</v>
      </c>
    </row>
    <row r="857" spans="5:6" x14ac:dyDescent="0.25">
      <c r="E857">
        <v>115</v>
      </c>
      <c r="F857">
        <v>171</v>
      </c>
    </row>
    <row r="858" spans="5:6" x14ac:dyDescent="0.25">
      <c r="E858">
        <v>115</v>
      </c>
      <c r="F858">
        <v>171.2</v>
      </c>
    </row>
    <row r="859" spans="5:6" x14ac:dyDescent="0.25">
      <c r="E859">
        <v>116</v>
      </c>
      <c r="F859">
        <v>171.4</v>
      </c>
    </row>
    <row r="860" spans="5:6" x14ac:dyDescent="0.25">
      <c r="E860">
        <v>115</v>
      </c>
      <c r="F860">
        <v>171.6</v>
      </c>
    </row>
    <row r="861" spans="5:6" x14ac:dyDescent="0.25">
      <c r="E861">
        <v>116</v>
      </c>
      <c r="F861">
        <v>171.8</v>
      </c>
    </row>
    <row r="862" spans="5:6" x14ac:dyDescent="0.25">
      <c r="E862">
        <v>116</v>
      </c>
      <c r="F862">
        <v>172</v>
      </c>
    </row>
    <row r="863" spans="5:6" x14ac:dyDescent="0.25">
      <c r="E863">
        <v>116</v>
      </c>
      <c r="F863">
        <v>172.2</v>
      </c>
    </row>
    <row r="864" spans="5:6" x14ac:dyDescent="0.25">
      <c r="E864">
        <v>116</v>
      </c>
      <c r="F864">
        <v>172.4</v>
      </c>
    </row>
    <row r="865" spans="5:6" x14ac:dyDescent="0.25">
      <c r="E865">
        <v>116</v>
      </c>
      <c r="F865">
        <v>172.6</v>
      </c>
    </row>
    <row r="866" spans="5:6" x14ac:dyDescent="0.25">
      <c r="E866">
        <v>116</v>
      </c>
      <c r="F866">
        <v>172.8</v>
      </c>
    </row>
    <row r="867" spans="5:6" x14ac:dyDescent="0.25">
      <c r="E867">
        <v>116</v>
      </c>
      <c r="F867">
        <v>173</v>
      </c>
    </row>
    <row r="868" spans="5:6" x14ac:dyDescent="0.25">
      <c r="E868">
        <v>117</v>
      </c>
      <c r="F868">
        <v>173.2</v>
      </c>
    </row>
    <row r="869" spans="5:6" x14ac:dyDescent="0.25">
      <c r="E869">
        <v>117</v>
      </c>
      <c r="F869">
        <v>173.4</v>
      </c>
    </row>
    <row r="870" spans="5:6" x14ac:dyDescent="0.25">
      <c r="E870">
        <v>116</v>
      </c>
      <c r="F870">
        <v>173.6</v>
      </c>
    </row>
    <row r="871" spans="5:6" x14ac:dyDescent="0.25">
      <c r="E871">
        <v>117</v>
      </c>
      <c r="F871">
        <v>173.8</v>
      </c>
    </row>
    <row r="872" spans="5:6" x14ac:dyDescent="0.25">
      <c r="E872">
        <v>117</v>
      </c>
      <c r="F872">
        <v>174</v>
      </c>
    </row>
    <row r="873" spans="5:6" x14ac:dyDescent="0.25">
      <c r="E873">
        <v>117</v>
      </c>
      <c r="F873">
        <v>174.2</v>
      </c>
    </row>
    <row r="874" spans="5:6" x14ac:dyDescent="0.25">
      <c r="E874">
        <v>117</v>
      </c>
      <c r="F874">
        <v>174.4</v>
      </c>
    </row>
    <row r="875" spans="5:6" x14ac:dyDescent="0.25">
      <c r="E875">
        <v>117</v>
      </c>
      <c r="F875">
        <v>174.6</v>
      </c>
    </row>
    <row r="876" spans="5:6" x14ac:dyDescent="0.25">
      <c r="E876">
        <v>117</v>
      </c>
      <c r="F876">
        <v>174.8</v>
      </c>
    </row>
    <row r="877" spans="5:6" x14ac:dyDescent="0.25">
      <c r="E877">
        <v>117</v>
      </c>
      <c r="F877">
        <v>175</v>
      </c>
    </row>
    <row r="878" spans="5:6" x14ac:dyDescent="0.25">
      <c r="E878">
        <v>117</v>
      </c>
      <c r="F878">
        <v>175.2</v>
      </c>
    </row>
    <row r="879" spans="5:6" x14ac:dyDescent="0.25">
      <c r="E879">
        <v>118</v>
      </c>
      <c r="F879">
        <v>175.4</v>
      </c>
    </row>
    <row r="880" spans="5:6" x14ac:dyDescent="0.25">
      <c r="E880">
        <v>118</v>
      </c>
      <c r="F880">
        <v>175.6</v>
      </c>
    </row>
    <row r="881" spans="5:6" x14ac:dyDescent="0.25">
      <c r="E881">
        <v>118</v>
      </c>
      <c r="F881">
        <v>175.8</v>
      </c>
    </row>
    <row r="882" spans="5:6" x14ac:dyDescent="0.25">
      <c r="E882">
        <v>118</v>
      </c>
      <c r="F882">
        <v>176</v>
      </c>
    </row>
    <row r="883" spans="5:6" x14ac:dyDescent="0.25">
      <c r="E883">
        <v>118</v>
      </c>
      <c r="F883">
        <v>176.2</v>
      </c>
    </row>
    <row r="884" spans="5:6" x14ac:dyDescent="0.25">
      <c r="E884">
        <v>118</v>
      </c>
      <c r="F884">
        <v>176.4</v>
      </c>
    </row>
    <row r="885" spans="5:6" x14ac:dyDescent="0.25">
      <c r="E885">
        <v>118</v>
      </c>
      <c r="F885">
        <v>176.6</v>
      </c>
    </row>
    <row r="886" spans="5:6" x14ac:dyDescent="0.25">
      <c r="E886">
        <v>118</v>
      </c>
      <c r="F886">
        <v>176.8</v>
      </c>
    </row>
    <row r="887" spans="5:6" x14ac:dyDescent="0.25">
      <c r="E887">
        <v>118</v>
      </c>
      <c r="F887">
        <v>177</v>
      </c>
    </row>
    <row r="888" spans="5:6" x14ac:dyDescent="0.25">
      <c r="E888">
        <v>119</v>
      </c>
      <c r="F888">
        <v>177.2</v>
      </c>
    </row>
    <row r="889" spans="5:6" x14ac:dyDescent="0.25">
      <c r="E889">
        <v>119</v>
      </c>
      <c r="F889">
        <v>177.4</v>
      </c>
    </row>
    <row r="890" spans="5:6" x14ac:dyDescent="0.25">
      <c r="E890">
        <v>119</v>
      </c>
      <c r="F890">
        <v>177.6</v>
      </c>
    </row>
    <row r="891" spans="5:6" x14ac:dyDescent="0.25">
      <c r="E891">
        <v>119</v>
      </c>
      <c r="F891">
        <v>177.8</v>
      </c>
    </row>
    <row r="892" spans="5:6" x14ac:dyDescent="0.25">
      <c r="E892">
        <v>119</v>
      </c>
      <c r="F892">
        <v>178</v>
      </c>
    </row>
    <row r="893" spans="5:6" x14ac:dyDescent="0.25">
      <c r="E893">
        <v>119</v>
      </c>
      <c r="F893">
        <v>178.2</v>
      </c>
    </row>
    <row r="894" spans="5:6" x14ac:dyDescent="0.25">
      <c r="E894">
        <v>119</v>
      </c>
      <c r="F894">
        <v>178.4</v>
      </c>
    </row>
    <row r="895" spans="5:6" x14ac:dyDescent="0.25">
      <c r="E895">
        <v>119</v>
      </c>
      <c r="F895">
        <v>178.6</v>
      </c>
    </row>
    <row r="896" spans="5:6" x14ac:dyDescent="0.25">
      <c r="E896">
        <v>119</v>
      </c>
      <c r="F896">
        <v>178.8</v>
      </c>
    </row>
    <row r="897" spans="5:6" x14ac:dyDescent="0.25">
      <c r="E897">
        <v>120</v>
      </c>
      <c r="F897">
        <v>179</v>
      </c>
    </row>
    <row r="898" spans="5:6" x14ac:dyDescent="0.25">
      <c r="E898">
        <v>120</v>
      </c>
      <c r="F898">
        <v>179.2</v>
      </c>
    </row>
    <row r="899" spans="5:6" x14ac:dyDescent="0.25">
      <c r="E899">
        <v>120</v>
      </c>
      <c r="F899">
        <v>179.4</v>
      </c>
    </row>
    <row r="900" spans="5:6" x14ac:dyDescent="0.25">
      <c r="E900">
        <v>120</v>
      </c>
      <c r="F900">
        <v>179.6</v>
      </c>
    </row>
    <row r="901" spans="5:6" x14ac:dyDescent="0.25">
      <c r="E901">
        <v>120</v>
      </c>
      <c r="F901">
        <v>179.8</v>
      </c>
    </row>
    <row r="902" spans="5:6" x14ac:dyDescent="0.25">
      <c r="E902">
        <v>120</v>
      </c>
      <c r="F902">
        <v>180</v>
      </c>
    </row>
    <row r="903" spans="5:6" x14ac:dyDescent="0.25">
      <c r="E903">
        <v>120</v>
      </c>
      <c r="F903">
        <v>180.2</v>
      </c>
    </row>
    <row r="904" spans="5:6" x14ac:dyDescent="0.25">
      <c r="E904">
        <v>120</v>
      </c>
      <c r="F904">
        <v>180.4</v>
      </c>
    </row>
    <row r="905" spans="5:6" x14ac:dyDescent="0.25">
      <c r="E905">
        <v>120</v>
      </c>
      <c r="F905">
        <v>180.6</v>
      </c>
    </row>
    <row r="906" spans="5:6" x14ac:dyDescent="0.25">
      <c r="E906">
        <v>120</v>
      </c>
      <c r="F906">
        <v>180.8</v>
      </c>
    </row>
    <row r="907" spans="5:6" x14ac:dyDescent="0.25">
      <c r="E907">
        <v>121</v>
      </c>
      <c r="F907">
        <v>181</v>
      </c>
    </row>
    <row r="908" spans="5:6" x14ac:dyDescent="0.25">
      <c r="E908">
        <v>121</v>
      </c>
      <c r="F908">
        <v>181.2</v>
      </c>
    </row>
    <row r="909" spans="5:6" x14ac:dyDescent="0.25">
      <c r="E909">
        <v>121</v>
      </c>
      <c r="F909">
        <v>181.4</v>
      </c>
    </row>
    <row r="910" spans="5:6" x14ac:dyDescent="0.25">
      <c r="E910">
        <v>121</v>
      </c>
      <c r="F910">
        <v>181.6</v>
      </c>
    </row>
    <row r="911" spans="5:6" x14ac:dyDescent="0.25">
      <c r="E911">
        <v>121</v>
      </c>
      <c r="F911">
        <v>181.8</v>
      </c>
    </row>
    <row r="912" spans="5:6" x14ac:dyDescent="0.25">
      <c r="E912">
        <v>121</v>
      </c>
      <c r="F912">
        <v>182</v>
      </c>
    </row>
    <row r="913" spans="5:6" x14ac:dyDescent="0.25">
      <c r="E913">
        <v>121</v>
      </c>
      <c r="F913">
        <v>182.2</v>
      </c>
    </row>
    <row r="914" spans="5:6" x14ac:dyDescent="0.25">
      <c r="E914">
        <v>121</v>
      </c>
      <c r="F914">
        <v>182.4</v>
      </c>
    </row>
    <row r="915" spans="5:6" x14ac:dyDescent="0.25">
      <c r="E915">
        <v>121</v>
      </c>
      <c r="F915">
        <v>182.6</v>
      </c>
    </row>
    <row r="916" spans="5:6" x14ac:dyDescent="0.25">
      <c r="E916">
        <v>121</v>
      </c>
      <c r="F916">
        <v>182.8</v>
      </c>
    </row>
    <row r="917" spans="5:6" x14ac:dyDescent="0.25">
      <c r="E917">
        <v>122</v>
      </c>
      <c r="F917">
        <v>183</v>
      </c>
    </row>
    <row r="918" spans="5:6" x14ac:dyDescent="0.25">
      <c r="E918">
        <v>122</v>
      </c>
      <c r="F918">
        <v>183.2</v>
      </c>
    </row>
    <row r="919" spans="5:6" x14ac:dyDescent="0.25">
      <c r="E919">
        <v>122</v>
      </c>
      <c r="F919">
        <v>183.4</v>
      </c>
    </row>
    <row r="920" spans="5:6" x14ac:dyDescent="0.25">
      <c r="E920">
        <v>122</v>
      </c>
      <c r="F920">
        <v>183.6</v>
      </c>
    </row>
    <row r="921" spans="5:6" x14ac:dyDescent="0.25">
      <c r="E921">
        <v>122</v>
      </c>
      <c r="F921">
        <v>183.8</v>
      </c>
    </row>
    <row r="922" spans="5:6" x14ac:dyDescent="0.25">
      <c r="E922">
        <v>122</v>
      </c>
      <c r="F922">
        <v>184</v>
      </c>
    </row>
    <row r="923" spans="5:6" x14ac:dyDescent="0.25">
      <c r="E923">
        <v>122</v>
      </c>
      <c r="F923">
        <v>184.2</v>
      </c>
    </row>
    <row r="924" spans="5:6" x14ac:dyDescent="0.25">
      <c r="E924">
        <v>122</v>
      </c>
      <c r="F924">
        <v>184.4</v>
      </c>
    </row>
    <row r="925" spans="5:6" x14ac:dyDescent="0.25">
      <c r="E925">
        <v>122</v>
      </c>
      <c r="F925">
        <v>184.6</v>
      </c>
    </row>
    <row r="926" spans="5:6" x14ac:dyDescent="0.25">
      <c r="E926">
        <v>122</v>
      </c>
      <c r="F926">
        <v>184.8</v>
      </c>
    </row>
    <row r="927" spans="5:6" x14ac:dyDescent="0.25">
      <c r="E927">
        <v>122</v>
      </c>
      <c r="F927">
        <v>185</v>
      </c>
    </row>
    <row r="928" spans="5:6" x14ac:dyDescent="0.25">
      <c r="E928">
        <v>122</v>
      </c>
      <c r="F928">
        <v>185.2</v>
      </c>
    </row>
    <row r="929" spans="5:6" x14ac:dyDescent="0.25">
      <c r="E929">
        <v>123</v>
      </c>
      <c r="F929">
        <v>185.4</v>
      </c>
    </row>
    <row r="930" spans="5:6" x14ac:dyDescent="0.25">
      <c r="E930">
        <v>123</v>
      </c>
      <c r="F930">
        <v>185.6</v>
      </c>
    </row>
    <row r="931" spans="5:6" x14ac:dyDescent="0.25">
      <c r="E931">
        <v>123</v>
      </c>
      <c r="F931">
        <v>185.8</v>
      </c>
    </row>
    <row r="932" spans="5:6" x14ac:dyDescent="0.25">
      <c r="E932">
        <v>123</v>
      </c>
      <c r="F932">
        <v>186</v>
      </c>
    </row>
    <row r="933" spans="5:6" x14ac:dyDescent="0.25">
      <c r="E933">
        <v>123</v>
      </c>
      <c r="F933">
        <v>186.2</v>
      </c>
    </row>
    <row r="934" spans="5:6" x14ac:dyDescent="0.25">
      <c r="E934">
        <v>123</v>
      </c>
      <c r="F934">
        <v>186.4</v>
      </c>
    </row>
    <row r="935" spans="5:6" x14ac:dyDescent="0.25">
      <c r="E935">
        <v>123</v>
      </c>
      <c r="F935">
        <v>186.6</v>
      </c>
    </row>
    <row r="936" spans="5:6" x14ac:dyDescent="0.25">
      <c r="E936">
        <v>123</v>
      </c>
      <c r="F936">
        <v>186.8</v>
      </c>
    </row>
    <row r="937" spans="5:6" x14ac:dyDescent="0.25">
      <c r="E937">
        <v>123</v>
      </c>
      <c r="F937">
        <v>187</v>
      </c>
    </row>
    <row r="938" spans="5:6" x14ac:dyDescent="0.25">
      <c r="E938">
        <v>123</v>
      </c>
      <c r="F938">
        <v>187.2</v>
      </c>
    </row>
    <row r="939" spans="5:6" x14ac:dyDescent="0.25">
      <c r="E939">
        <v>124</v>
      </c>
      <c r="F939">
        <v>187.4</v>
      </c>
    </row>
    <row r="940" spans="5:6" x14ac:dyDescent="0.25">
      <c r="E940">
        <v>124</v>
      </c>
      <c r="F940">
        <v>187.6</v>
      </c>
    </row>
    <row r="941" spans="5:6" x14ac:dyDescent="0.25">
      <c r="E941">
        <v>124</v>
      </c>
      <c r="F941">
        <v>187.8</v>
      </c>
    </row>
    <row r="942" spans="5:6" x14ac:dyDescent="0.25">
      <c r="E942">
        <v>124</v>
      </c>
      <c r="F942">
        <v>188</v>
      </c>
    </row>
    <row r="943" spans="5:6" x14ac:dyDescent="0.25">
      <c r="E943">
        <v>124</v>
      </c>
      <c r="F943">
        <v>188.2</v>
      </c>
    </row>
    <row r="944" spans="5:6" x14ac:dyDescent="0.25">
      <c r="E944">
        <v>124</v>
      </c>
      <c r="F944">
        <v>188.4</v>
      </c>
    </row>
    <row r="945" spans="5:6" x14ac:dyDescent="0.25">
      <c r="E945">
        <v>124</v>
      </c>
      <c r="F945">
        <v>188.6</v>
      </c>
    </row>
    <row r="946" spans="5:6" x14ac:dyDescent="0.25">
      <c r="E946">
        <v>124</v>
      </c>
      <c r="F946">
        <v>188.8</v>
      </c>
    </row>
    <row r="947" spans="5:6" x14ac:dyDescent="0.25">
      <c r="E947">
        <v>124</v>
      </c>
      <c r="F947">
        <v>189</v>
      </c>
    </row>
    <row r="948" spans="5:6" x14ac:dyDescent="0.25">
      <c r="E948">
        <v>124</v>
      </c>
      <c r="F948">
        <v>189.2</v>
      </c>
    </row>
    <row r="949" spans="5:6" x14ac:dyDescent="0.25">
      <c r="E949">
        <v>125</v>
      </c>
      <c r="F949">
        <v>189.4</v>
      </c>
    </row>
    <row r="950" spans="5:6" x14ac:dyDescent="0.25">
      <c r="E950">
        <v>125</v>
      </c>
      <c r="F950">
        <v>189.6</v>
      </c>
    </row>
    <row r="951" spans="5:6" x14ac:dyDescent="0.25">
      <c r="E951">
        <v>125</v>
      </c>
      <c r="F951">
        <v>189.8</v>
      </c>
    </row>
    <row r="952" spans="5:6" x14ac:dyDescent="0.25">
      <c r="E952">
        <v>125</v>
      </c>
      <c r="F952">
        <v>190</v>
      </c>
    </row>
    <row r="953" spans="5:6" x14ac:dyDescent="0.25">
      <c r="E953">
        <v>125</v>
      </c>
      <c r="F953">
        <v>190.2</v>
      </c>
    </row>
    <row r="954" spans="5:6" x14ac:dyDescent="0.25">
      <c r="E954">
        <v>125</v>
      </c>
      <c r="F954">
        <v>190.4</v>
      </c>
    </row>
    <row r="955" spans="5:6" x14ac:dyDescent="0.25">
      <c r="E955">
        <v>125</v>
      </c>
      <c r="F955">
        <v>190.6</v>
      </c>
    </row>
    <row r="956" spans="5:6" x14ac:dyDescent="0.25">
      <c r="E956">
        <v>125</v>
      </c>
      <c r="F956">
        <v>190.8</v>
      </c>
    </row>
    <row r="957" spans="5:6" x14ac:dyDescent="0.25">
      <c r="E957">
        <v>125</v>
      </c>
      <c r="F957">
        <v>191</v>
      </c>
    </row>
    <row r="958" spans="5:6" x14ac:dyDescent="0.25">
      <c r="E958">
        <v>125</v>
      </c>
      <c r="F958">
        <v>191.2</v>
      </c>
    </row>
    <row r="959" spans="5:6" x14ac:dyDescent="0.25">
      <c r="E959">
        <v>125</v>
      </c>
      <c r="F959">
        <v>191.4</v>
      </c>
    </row>
    <row r="960" spans="5:6" x14ac:dyDescent="0.25">
      <c r="E960">
        <v>126</v>
      </c>
      <c r="F960">
        <v>191.6</v>
      </c>
    </row>
    <row r="961" spans="5:6" x14ac:dyDescent="0.25">
      <c r="E961">
        <v>125</v>
      </c>
      <c r="F961">
        <v>191.8</v>
      </c>
    </row>
    <row r="962" spans="5:6" x14ac:dyDescent="0.25">
      <c r="E962">
        <v>126</v>
      </c>
      <c r="F962">
        <v>192</v>
      </c>
    </row>
    <row r="963" spans="5:6" x14ac:dyDescent="0.25">
      <c r="E963">
        <v>126</v>
      </c>
      <c r="F963">
        <v>192.2</v>
      </c>
    </row>
    <row r="964" spans="5:6" x14ac:dyDescent="0.25">
      <c r="E964">
        <v>126</v>
      </c>
      <c r="F964">
        <v>192.4</v>
      </c>
    </row>
    <row r="965" spans="5:6" x14ac:dyDescent="0.25">
      <c r="E965">
        <v>126</v>
      </c>
      <c r="F965">
        <v>192.6</v>
      </c>
    </row>
    <row r="966" spans="5:6" x14ac:dyDescent="0.25">
      <c r="E966">
        <v>126</v>
      </c>
      <c r="F966">
        <v>192.8</v>
      </c>
    </row>
    <row r="967" spans="5:6" x14ac:dyDescent="0.25">
      <c r="E967">
        <v>126</v>
      </c>
      <c r="F967">
        <v>193</v>
      </c>
    </row>
    <row r="968" spans="5:6" x14ac:dyDescent="0.25">
      <c r="E968">
        <v>126</v>
      </c>
      <c r="F968">
        <v>193.2</v>
      </c>
    </row>
    <row r="969" spans="5:6" x14ac:dyDescent="0.25">
      <c r="E969">
        <v>126</v>
      </c>
      <c r="F969">
        <v>193.4</v>
      </c>
    </row>
    <row r="970" spans="5:6" x14ac:dyDescent="0.25">
      <c r="E970">
        <v>126</v>
      </c>
      <c r="F970">
        <v>193.6</v>
      </c>
    </row>
    <row r="971" spans="5:6" x14ac:dyDescent="0.25">
      <c r="E971">
        <v>126</v>
      </c>
      <c r="F971">
        <v>193.8</v>
      </c>
    </row>
    <row r="972" spans="5:6" x14ac:dyDescent="0.25">
      <c r="E972">
        <v>127</v>
      </c>
      <c r="F972">
        <v>194</v>
      </c>
    </row>
    <row r="973" spans="5:6" x14ac:dyDescent="0.25">
      <c r="E973">
        <v>127</v>
      </c>
      <c r="F973">
        <v>194.2</v>
      </c>
    </row>
    <row r="974" spans="5:6" x14ac:dyDescent="0.25">
      <c r="E974">
        <v>126</v>
      </c>
      <c r="F974">
        <v>194.4</v>
      </c>
    </row>
    <row r="975" spans="5:6" x14ac:dyDescent="0.25">
      <c r="E975">
        <v>127</v>
      </c>
      <c r="F975">
        <v>194.6</v>
      </c>
    </row>
    <row r="976" spans="5:6" x14ac:dyDescent="0.25">
      <c r="E976">
        <v>127</v>
      </c>
      <c r="F976">
        <v>194.8</v>
      </c>
    </row>
    <row r="977" spans="5:6" x14ac:dyDescent="0.25">
      <c r="E977">
        <v>127</v>
      </c>
      <c r="F977">
        <v>195</v>
      </c>
    </row>
    <row r="978" spans="5:6" x14ac:dyDescent="0.25">
      <c r="E978">
        <v>127</v>
      </c>
      <c r="F978">
        <v>195.2</v>
      </c>
    </row>
    <row r="979" spans="5:6" x14ac:dyDescent="0.25">
      <c r="E979">
        <v>127</v>
      </c>
      <c r="F979">
        <v>195.4</v>
      </c>
    </row>
    <row r="980" spans="5:6" x14ac:dyDescent="0.25">
      <c r="E980">
        <v>127</v>
      </c>
      <c r="F980">
        <v>195.6</v>
      </c>
    </row>
    <row r="981" spans="5:6" x14ac:dyDescent="0.25">
      <c r="E981">
        <v>127</v>
      </c>
      <c r="F981">
        <v>195.8</v>
      </c>
    </row>
    <row r="982" spans="5:6" x14ac:dyDescent="0.25">
      <c r="E982">
        <v>127</v>
      </c>
      <c r="F982">
        <v>196</v>
      </c>
    </row>
    <row r="983" spans="5:6" x14ac:dyDescent="0.25">
      <c r="E983">
        <v>127</v>
      </c>
      <c r="F983">
        <v>196.2</v>
      </c>
    </row>
    <row r="984" spans="5:6" x14ac:dyDescent="0.25">
      <c r="E984">
        <v>129</v>
      </c>
      <c r="F984">
        <v>196.4</v>
      </c>
    </row>
    <row r="985" spans="5:6" x14ac:dyDescent="0.25">
      <c r="E985">
        <v>129</v>
      </c>
      <c r="F985">
        <v>196.6</v>
      </c>
    </row>
    <row r="986" spans="5:6" x14ac:dyDescent="0.25">
      <c r="E986">
        <v>129</v>
      </c>
      <c r="F986">
        <v>196.8</v>
      </c>
    </row>
    <row r="987" spans="5:6" x14ac:dyDescent="0.25">
      <c r="E987">
        <v>129</v>
      </c>
      <c r="F987">
        <v>197</v>
      </c>
    </row>
    <row r="988" spans="5:6" x14ac:dyDescent="0.25">
      <c r="E988">
        <v>128</v>
      </c>
      <c r="F988">
        <v>197.2</v>
      </c>
    </row>
    <row r="989" spans="5:6" x14ac:dyDescent="0.25">
      <c r="E989">
        <v>129</v>
      </c>
      <c r="F989">
        <v>197.4</v>
      </c>
    </row>
    <row r="990" spans="5:6" x14ac:dyDescent="0.25">
      <c r="E990">
        <v>129</v>
      </c>
      <c r="F990">
        <v>197.6</v>
      </c>
    </row>
    <row r="991" spans="5:6" x14ac:dyDescent="0.25">
      <c r="E991">
        <v>129</v>
      </c>
      <c r="F991">
        <v>197.8</v>
      </c>
    </row>
    <row r="992" spans="5:6" x14ac:dyDescent="0.25">
      <c r="E992">
        <v>129</v>
      </c>
      <c r="F992">
        <v>198</v>
      </c>
    </row>
    <row r="993" spans="5:6" x14ac:dyDescent="0.25">
      <c r="E993">
        <v>129</v>
      </c>
      <c r="F993">
        <v>198.2</v>
      </c>
    </row>
    <row r="994" spans="5:6" x14ac:dyDescent="0.25">
      <c r="E994">
        <v>129</v>
      </c>
      <c r="F994">
        <v>198.4</v>
      </c>
    </row>
    <row r="995" spans="5:6" x14ac:dyDescent="0.25">
      <c r="E995">
        <v>129</v>
      </c>
      <c r="F995">
        <v>198.6</v>
      </c>
    </row>
    <row r="996" spans="5:6" x14ac:dyDescent="0.25">
      <c r="E996">
        <v>129</v>
      </c>
      <c r="F996">
        <v>198.8</v>
      </c>
    </row>
    <row r="997" spans="5:6" x14ac:dyDescent="0.25">
      <c r="E997">
        <v>129</v>
      </c>
      <c r="F997">
        <v>199</v>
      </c>
    </row>
    <row r="998" spans="5:6" x14ac:dyDescent="0.25">
      <c r="E998">
        <v>129</v>
      </c>
      <c r="F998">
        <v>199.2</v>
      </c>
    </row>
    <row r="999" spans="5:6" x14ac:dyDescent="0.25">
      <c r="E999">
        <v>129</v>
      </c>
      <c r="F999">
        <v>199.4</v>
      </c>
    </row>
    <row r="1000" spans="5:6" x14ac:dyDescent="0.25">
      <c r="E1000">
        <v>130</v>
      </c>
      <c r="F1000">
        <v>199.6</v>
      </c>
    </row>
    <row r="1001" spans="5:6" x14ac:dyDescent="0.25">
      <c r="E1001">
        <v>130</v>
      </c>
      <c r="F1001">
        <v>199.8</v>
      </c>
    </row>
    <row r="1002" spans="5:6" x14ac:dyDescent="0.25">
      <c r="E1002">
        <v>130</v>
      </c>
      <c r="F1002">
        <v>200</v>
      </c>
    </row>
    <row r="1003" spans="5:6" x14ac:dyDescent="0.25">
      <c r="E1003">
        <v>130</v>
      </c>
      <c r="F1003">
        <v>200.2</v>
      </c>
    </row>
    <row r="1004" spans="5:6" x14ac:dyDescent="0.25">
      <c r="E1004">
        <v>130</v>
      </c>
      <c r="F1004">
        <v>200.4</v>
      </c>
    </row>
    <row r="1005" spans="5:6" x14ac:dyDescent="0.25">
      <c r="E1005">
        <v>130</v>
      </c>
      <c r="F1005">
        <v>200.6</v>
      </c>
    </row>
    <row r="1006" spans="5:6" x14ac:dyDescent="0.25">
      <c r="E1006">
        <v>130</v>
      </c>
      <c r="F1006">
        <v>200.8</v>
      </c>
    </row>
    <row r="1007" spans="5:6" x14ac:dyDescent="0.25">
      <c r="E1007">
        <v>130</v>
      </c>
      <c r="F1007">
        <v>201</v>
      </c>
    </row>
    <row r="1008" spans="5:6" x14ac:dyDescent="0.25">
      <c r="E1008">
        <v>130</v>
      </c>
      <c r="F1008">
        <v>201.2</v>
      </c>
    </row>
    <row r="1009" spans="5:6" x14ac:dyDescent="0.25">
      <c r="E1009">
        <v>130</v>
      </c>
      <c r="F1009">
        <v>201.4</v>
      </c>
    </row>
    <row r="1010" spans="5:6" x14ac:dyDescent="0.25">
      <c r="E1010">
        <v>131</v>
      </c>
      <c r="F1010">
        <v>201.6</v>
      </c>
    </row>
    <row r="1011" spans="5:6" x14ac:dyDescent="0.25">
      <c r="E1011">
        <v>131</v>
      </c>
      <c r="F1011">
        <v>201.8</v>
      </c>
    </row>
    <row r="1012" spans="5:6" x14ac:dyDescent="0.25">
      <c r="E1012">
        <v>130</v>
      </c>
      <c r="F1012">
        <v>202</v>
      </c>
    </row>
    <row r="1013" spans="5:6" x14ac:dyDescent="0.25">
      <c r="E1013">
        <v>130</v>
      </c>
      <c r="F1013">
        <v>202.2</v>
      </c>
    </row>
    <row r="1014" spans="5:6" x14ac:dyDescent="0.25">
      <c r="E1014">
        <v>132</v>
      </c>
      <c r="F1014">
        <v>202.4</v>
      </c>
    </row>
    <row r="1015" spans="5:6" x14ac:dyDescent="0.25">
      <c r="E1015">
        <v>132</v>
      </c>
      <c r="F1015">
        <v>202.6</v>
      </c>
    </row>
    <row r="1016" spans="5:6" x14ac:dyDescent="0.25">
      <c r="E1016">
        <v>132</v>
      </c>
      <c r="F1016">
        <v>202.8</v>
      </c>
    </row>
    <row r="1017" spans="5:6" x14ac:dyDescent="0.25">
      <c r="E1017">
        <v>132</v>
      </c>
      <c r="F1017">
        <v>203</v>
      </c>
    </row>
    <row r="1018" spans="5:6" x14ac:dyDescent="0.25">
      <c r="E1018">
        <v>132</v>
      </c>
      <c r="F1018">
        <v>203.2</v>
      </c>
    </row>
    <row r="1019" spans="5:6" x14ac:dyDescent="0.25">
      <c r="E1019">
        <v>132</v>
      </c>
      <c r="F1019">
        <v>203.4</v>
      </c>
    </row>
    <row r="1020" spans="5:6" x14ac:dyDescent="0.25">
      <c r="E1020">
        <v>132</v>
      </c>
      <c r="F1020">
        <v>203.6</v>
      </c>
    </row>
    <row r="1021" spans="5:6" x14ac:dyDescent="0.25">
      <c r="E1021">
        <v>132</v>
      </c>
      <c r="F1021">
        <v>203.8</v>
      </c>
    </row>
    <row r="1022" spans="5:6" x14ac:dyDescent="0.25">
      <c r="E1022">
        <v>132</v>
      </c>
      <c r="F1022">
        <v>204</v>
      </c>
    </row>
    <row r="1023" spans="5:6" x14ac:dyDescent="0.25">
      <c r="E1023">
        <v>132</v>
      </c>
      <c r="F1023">
        <v>204.2</v>
      </c>
    </row>
    <row r="1024" spans="5:6" x14ac:dyDescent="0.25">
      <c r="E1024">
        <v>132</v>
      </c>
      <c r="F1024">
        <v>204.4</v>
      </c>
    </row>
    <row r="1025" spans="5:6" x14ac:dyDescent="0.25">
      <c r="E1025">
        <v>132</v>
      </c>
      <c r="F1025">
        <v>204.6</v>
      </c>
    </row>
    <row r="1026" spans="5:6" x14ac:dyDescent="0.25">
      <c r="E1026">
        <v>132</v>
      </c>
      <c r="F1026">
        <v>204.8</v>
      </c>
    </row>
    <row r="1027" spans="5:6" x14ac:dyDescent="0.25">
      <c r="E1027">
        <v>132</v>
      </c>
      <c r="F1027">
        <v>205</v>
      </c>
    </row>
    <row r="1028" spans="5:6" x14ac:dyDescent="0.25">
      <c r="E1028">
        <v>132</v>
      </c>
      <c r="F1028">
        <v>205.2</v>
      </c>
    </row>
    <row r="1029" spans="5:6" x14ac:dyDescent="0.25">
      <c r="E1029">
        <v>133</v>
      </c>
      <c r="F1029">
        <v>205.4</v>
      </c>
    </row>
    <row r="1030" spans="5:6" x14ac:dyDescent="0.25">
      <c r="E1030">
        <v>133</v>
      </c>
      <c r="F1030">
        <v>205.6</v>
      </c>
    </row>
    <row r="1031" spans="5:6" x14ac:dyDescent="0.25">
      <c r="E1031">
        <v>133</v>
      </c>
      <c r="F1031">
        <v>205.8</v>
      </c>
    </row>
    <row r="1032" spans="5:6" x14ac:dyDescent="0.25">
      <c r="E1032">
        <v>133</v>
      </c>
      <c r="F1032">
        <v>206</v>
      </c>
    </row>
    <row r="1033" spans="5:6" x14ac:dyDescent="0.25">
      <c r="E1033">
        <v>133</v>
      </c>
      <c r="F1033">
        <v>206.2</v>
      </c>
    </row>
    <row r="1034" spans="5:6" x14ac:dyDescent="0.25">
      <c r="E1034">
        <v>133</v>
      </c>
      <c r="F1034">
        <v>206.4</v>
      </c>
    </row>
    <row r="1035" spans="5:6" x14ac:dyDescent="0.25">
      <c r="E1035">
        <v>133</v>
      </c>
      <c r="F1035">
        <v>206.6</v>
      </c>
    </row>
    <row r="1036" spans="5:6" x14ac:dyDescent="0.25">
      <c r="E1036">
        <v>133</v>
      </c>
      <c r="F1036">
        <v>206.8</v>
      </c>
    </row>
    <row r="1037" spans="5:6" x14ac:dyDescent="0.25">
      <c r="E1037">
        <v>133</v>
      </c>
      <c r="F1037">
        <v>207</v>
      </c>
    </row>
    <row r="1038" spans="5:6" x14ac:dyDescent="0.25">
      <c r="E1038">
        <v>133</v>
      </c>
      <c r="F1038">
        <v>207.2</v>
      </c>
    </row>
    <row r="1039" spans="5:6" x14ac:dyDescent="0.25">
      <c r="E1039">
        <v>133</v>
      </c>
      <c r="F1039">
        <v>207.4</v>
      </c>
    </row>
    <row r="1040" spans="5:6" x14ac:dyDescent="0.25">
      <c r="E1040">
        <v>134</v>
      </c>
      <c r="F1040">
        <v>207.6</v>
      </c>
    </row>
    <row r="1041" spans="5:6" x14ac:dyDescent="0.25">
      <c r="E1041">
        <v>133</v>
      </c>
      <c r="F1041">
        <v>207.8</v>
      </c>
    </row>
    <row r="1042" spans="5:6" x14ac:dyDescent="0.25">
      <c r="E1042">
        <v>133</v>
      </c>
      <c r="F1042">
        <v>208</v>
      </c>
    </row>
    <row r="1043" spans="5:6" x14ac:dyDescent="0.25">
      <c r="E1043">
        <v>133</v>
      </c>
      <c r="F1043">
        <v>208.2</v>
      </c>
    </row>
    <row r="1044" spans="5:6" x14ac:dyDescent="0.25">
      <c r="E1044">
        <v>133</v>
      </c>
      <c r="F1044">
        <v>208.4</v>
      </c>
    </row>
    <row r="1045" spans="5:6" x14ac:dyDescent="0.25">
      <c r="E1045">
        <v>133</v>
      </c>
      <c r="F1045">
        <v>208.6</v>
      </c>
    </row>
    <row r="1046" spans="5:6" x14ac:dyDescent="0.25">
      <c r="E1046">
        <v>133</v>
      </c>
      <c r="F1046">
        <v>208.8</v>
      </c>
    </row>
    <row r="1047" spans="5:6" x14ac:dyDescent="0.25">
      <c r="E1047">
        <v>133</v>
      </c>
      <c r="F1047">
        <v>209</v>
      </c>
    </row>
    <row r="1048" spans="5:6" x14ac:dyDescent="0.25">
      <c r="E1048">
        <v>134</v>
      </c>
      <c r="F1048">
        <v>209.2</v>
      </c>
    </row>
    <row r="1049" spans="5:6" x14ac:dyDescent="0.25">
      <c r="E1049">
        <v>134</v>
      </c>
      <c r="F1049">
        <v>209.4</v>
      </c>
    </row>
    <row r="1050" spans="5:6" x14ac:dyDescent="0.25">
      <c r="E1050">
        <v>134</v>
      </c>
      <c r="F1050">
        <v>209.6</v>
      </c>
    </row>
    <row r="1051" spans="5:6" x14ac:dyDescent="0.25">
      <c r="E1051">
        <v>134</v>
      </c>
      <c r="F1051">
        <v>209.8</v>
      </c>
    </row>
    <row r="1052" spans="5:6" x14ac:dyDescent="0.25">
      <c r="E1052">
        <v>134</v>
      </c>
      <c r="F1052">
        <v>210</v>
      </c>
    </row>
    <row r="1053" spans="5:6" x14ac:dyDescent="0.25">
      <c r="E1053">
        <v>134</v>
      </c>
      <c r="F1053">
        <v>210.2</v>
      </c>
    </row>
    <row r="1054" spans="5:6" x14ac:dyDescent="0.25">
      <c r="E1054">
        <v>134</v>
      </c>
      <c r="F1054">
        <v>210.4</v>
      </c>
    </row>
    <row r="1055" spans="5:6" x14ac:dyDescent="0.25">
      <c r="E1055">
        <v>134</v>
      </c>
      <c r="F1055">
        <v>210.6</v>
      </c>
    </row>
    <row r="1056" spans="5:6" x14ac:dyDescent="0.25">
      <c r="E1056">
        <v>134</v>
      </c>
      <c r="F1056">
        <v>210.8</v>
      </c>
    </row>
    <row r="1057" spans="5:6" x14ac:dyDescent="0.25">
      <c r="E1057">
        <v>134</v>
      </c>
      <c r="F1057">
        <v>211</v>
      </c>
    </row>
    <row r="1058" spans="5:6" x14ac:dyDescent="0.25">
      <c r="E1058">
        <v>134</v>
      </c>
      <c r="F1058">
        <v>211.2</v>
      </c>
    </row>
    <row r="1059" spans="5:6" x14ac:dyDescent="0.25">
      <c r="E1059">
        <v>134</v>
      </c>
      <c r="F1059">
        <v>211.4</v>
      </c>
    </row>
    <row r="1060" spans="5:6" x14ac:dyDescent="0.25">
      <c r="E1060">
        <v>135</v>
      </c>
      <c r="F1060">
        <v>211.6</v>
      </c>
    </row>
    <row r="1061" spans="5:6" x14ac:dyDescent="0.25">
      <c r="E1061">
        <v>134</v>
      </c>
      <c r="F1061">
        <v>211.8</v>
      </c>
    </row>
    <row r="1062" spans="5:6" x14ac:dyDescent="0.25">
      <c r="E1062">
        <v>134</v>
      </c>
      <c r="F1062">
        <v>212</v>
      </c>
    </row>
    <row r="1063" spans="5:6" x14ac:dyDescent="0.25">
      <c r="E1063">
        <v>136</v>
      </c>
      <c r="F1063">
        <v>212.2</v>
      </c>
    </row>
    <row r="1064" spans="5:6" x14ac:dyDescent="0.25">
      <c r="E1064">
        <v>136</v>
      </c>
      <c r="F1064">
        <v>212.4</v>
      </c>
    </row>
    <row r="1065" spans="5:6" x14ac:dyDescent="0.25">
      <c r="E1065">
        <v>136</v>
      </c>
      <c r="F1065">
        <v>212.6</v>
      </c>
    </row>
    <row r="1066" spans="5:6" x14ac:dyDescent="0.25">
      <c r="E1066">
        <v>136</v>
      </c>
      <c r="F1066">
        <v>212.8</v>
      </c>
    </row>
    <row r="1067" spans="5:6" x14ac:dyDescent="0.25">
      <c r="E1067">
        <v>136</v>
      </c>
      <c r="F1067">
        <v>213</v>
      </c>
    </row>
    <row r="1068" spans="5:6" x14ac:dyDescent="0.25">
      <c r="E1068">
        <v>136</v>
      </c>
      <c r="F1068">
        <v>213.2</v>
      </c>
    </row>
    <row r="1069" spans="5:6" x14ac:dyDescent="0.25">
      <c r="E1069">
        <v>136</v>
      </c>
      <c r="F1069">
        <v>213.4</v>
      </c>
    </row>
    <row r="1070" spans="5:6" x14ac:dyDescent="0.25">
      <c r="E1070">
        <v>136</v>
      </c>
      <c r="F1070">
        <v>213.6</v>
      </c>
    </row>
    <row r="1071" spans="5:6" x14ac:dyDescent="0.25">
      <c r="E1071">
        <v>136</v>
      </c>
      <c r="F1071">
        <v>213.8</v>
      </c>
    </row>
    <row r="1072" spans="5:6" x14ac:dyDescent="0.25">
      <c r="E1072">
        <v>136</v>
      </c>
      <c r="F1072">
        <v>214</v>
      </c>
    </row>
    <row r="1073" spans="5:6" x14ac:dyDescent="0.25">
      <c r="E1073">
        <v>136</v>
      </c>
      <c r="F1073">
        <v>214.2</v>
      </c>
    </row>
    <row r="1074" spans="5:6" x14ac:dyDescent="0.25">
      <c r="E1074">
        <v>136</v>
      </c>
      <c r="F1074">
        <v>214.4</v>
      </c>
    </row>
    <row r="1075" spans="5:6" x14ac:dyDescent="0.25">
      <c r="E1075">
        <v>136</v>
      </c>
      <c r="F1075">
        <v>214.6</v>
      </c>
    </row>
    <row r="1076" spans="5:6" x14ac:dyDescent="0.25">
      <c r="E1076">
        <v>136</v>
      </c>
      <c r="F1076">
        <v>214.8</v>
      </c>
    </row>
    <row r="1077" spans="5:6" x14ac:dyDescent="0.25">
      <c r="E1077">
        <v>136</v>
      </c>
      <c r="F1077">
        <v>215</v>
      </c>
    </row>
    <row r="1078" spans="5:6" x14ac:dyDescent="0.25">
      <c r="E1078">
        <v>136</v>
      </c>
      <c r="F1078">
        <v>215.2</v>
      </c>
    </row>
    <row r="1079" spans="5:6" x14ac:dyDescent="0.25">
      <c r="E1079">
        <v>136</v>
      </c>
      <c r="F1079">
        <v>215.4</v>
      </c>
    </row>
    <row r="1080" spans="5:6" x14ac:dyDescent="0.25">
      <c r="E1080">
        <v>136</v>
      </c>
      <c r="F1080">
        <v>215.6</v>
      </c>
    </row>
    <row r="1081" spans="5:6" x14ac:dyDescent="0.25">
      <c r="E1081">
        <v>136</v>
      </c>
      <c r="F1081">
        <v>215.8</v>
      </c>
    </row>
    <row r="1082" spans="5:6" x14ac:dyDescent="0.25">
      <c r="E1082">
        <v>136</v>
      </c>
      <c r="F1082">
        <v>216</v>
      </c>
    </row>
    <row r="1083" spans="5:6" x14ac:dyDescent="0.25">
      <c r="E1083">
        <v>138</v>
      </c>
      <c r="F1083">
        <v>216.2</v>
      </c>
    </row>
    <row r="1084" spans="5:6" x14ac:dyDescent="0.25">
      <c r="E1084">
        <v>136</v>
      </c>
      <c r="F1084">
        <v>216.4</v>
      </c>
    </row>
    <row r="1085" spans="5:6" x14ac:dyDescent="0.25">
      <c r="E1085">
        <v>138</v>
      </c>
      <c r="F1085">
        <v>216.6</v>
      </c>
    </row>
    <row r="1086" spans="5:6" x14ac:dyDescent="0.25">
      <c r="E1086">
        <v>138</v>
      </c>
      <c r="F1086">
        <v>216.8</v>
      </c>
    </row>
    <row r="1087" spans="5:6" x14ac:dyDescent="0.25">
      <c r="E1087">
        <v>138</v>
      </c>
      <c r="F1087">
        <v>217</v>
      </c>
    </row>
    <row r="1088" spans="5:6" x14ac:dyDescent="0.25">
      <c r="E1088">
        <v>138</v>
      </c>
      <c r="F1088">
        <v>217.2</v>
      </c>
    </row>
    <row r="1089" spans="5:6" x14ac:dyDescent="0.25">
      <c r="E1089">
        <v>138</v>
      </c>
      <c r="F1089">
        <v>217.4</v>
      </c>
    </row>
    <row r="1090" spans="5:6" x14ac:dyDescent="0.25">
      <c r="E1090">
        <v>138</v>
      </c>
      <c r="F1090">
        <v>217.6</v>
      </c>
    </row>
    <row r="1091" spans="5:6" x14ac:dyDescent="0.25">
      <c r="E1091">
        <v>138</v>
      </c>
      <c r="F1091">
        <v>217.8</v>
      </c>
    </row>
    <row r="1092" spans="5:6" x14ac:dyDescent="0.25">
      <c r="E1092">
        <v>138</v>
      </c>
      <c r="F1092">
        <v>218</v>
      </c>
    </row>
    <row r="1093" spans="5:6" x14ac:dyDescent="0.25">
      <c r="E1093">
        <v>138</v>
      </c>
      <c r="F1093">
        <v>218.2</v>
      </c>
    </row>
    <row r="1094" spans="5:6" x14ac:dyDescent="0.25">
      <c r="E1094">
        <v>138</v>
      </c>
      <c r="F1094">
        <v>218.4</v>
      </c>
    </row>
    <row r="1095" spans="5:6" x14ac:dyDescent="0.25">
      <c r="E1095">
        <v>138</v>
      </c>
      <c r="F1095">
        <v>218.6</v>
      </c>
    </row>
    <row r="1096" spans="5:6" x14ac:dyDescent="0.25">
      <c r="E1096">
        <v>138</v>
      </c>
      <c r="F1096">
        <v>218.8</v>
      </c>
    </row>
    <row r="1097" spans="5:6" x14ac:dyDescent="0.25">
      <c r="E1097">
        <v>138</v>
      </c>
      <c r="F1097">
        <v>219</v>
      </c>
    </row>
    <row r="1098" spans="5:6" x14ac:dyDescent="0.25">
      <c r="E1098">
        <v>138</v>
      </c>
      <c r="F1098">
        <v>219.2</v>
      </c>
    </row>
    <row r="1099" spans="5:6" x14ac:dyDescent="0.25">
      <c r="E1099">
        <v>138</v>
      </c>
      <c r="F1099">
        <v>219.4</v>
      </c>
    </row>
    <row r="1100" spans="5:6" x14ac:dyDescent="0.25">
      <c r="E1100">
        <v>138</v>
      </c>
      <c r="F1100">
        <v>219.6</v>
      </c>
    </row>
    <row r="1101" spans="5:6" x14ac:dyDescent="0.25">
      <c r="E1101">
        <v>138</v>
      </c>
      <c r="F1101">
        <v>219.8</v>
      </c>
    </row>
    <row r="1102" spans="5:6" x14ac:dyDescent="0.25">
      <c r="E1102">
        <v>138</v>
      </c>
      <c r="F1102">
        <v>220</v>
      </c>
    </row>
    <row r="1103" spans="5:6" x14ac:dyDescent="0.25">
      <c r="E1103">
        <v>138</v>
      </c>
      <c r="F1103">
        <v>220.2</v>
      </c>
    </row>
    <row r="1104" spans="5:6" x14ac:dyDescent="0.25">
      <c r="E1104">
        <v>138</v>
      </c>
      <c r="F1104">
        <v>220.4</v>
      </c>
    </row>
    <row r="1105" spans="5:6" x14ac:dyDescent="0.25">
      <c r="E1105">
        <v>139</v>
      </c>
      <c r="F1105">
        <v>220.6</v>
      </c>
    </row>
    <row r="1106" spans="5:6" x14ac:dyDescent="0.25">
      <c r="E1106">
        <v>138</v>
      </c>
      <c r="F1106">
        <v>220.8</v>
      </c>
    </row>
    <row r="1107" spans="5:6" x14ac:dyDescent="0.25">
      <c r="E1107">
        <v>138</v>
      </c>
      <c r="F1107">
        <v>221</v>
      </c>
    </row>
    <row r="1108" spans="5:6" x14ac:dyDescent="0.25">
      <c r="E1108">
        <v>139</v>
      </c>
      <c r="F1108">
        <v>221.2</v>
      </c>
    </row>
    <row r="1109" spans="5:6" x14ac:dyDescent="0.25">
      <c r="E1109">
        <v>139</v>
      </c>
      <c r="F1109">
        <v>221.4</v>
      </c>
    </row>
    <row r="1110" spans="5:6" x14ac:dyDescent="0.25">
      <c r="E1110">
        <v>139</v>
      </c>
      <c r="F1110">
        <v>221.6</v>
      </c>
    </row>
    <row r="1111" spans="5:6" x14ac:dyDescent="0.25">
      <c r="E1111">
        <v>139</v>
      </c>
      <c r="F1111">
        <v>221.8</v>
      </c>
    </row>
    <row r="1112" spans="5:6" x14ac:dyDescent="0.25">
      <c r="E1112">
        <v>139</v>
      </c>
      <c r="F1112">
        <v>222</v>
      </c>
    </row>
    <row r="1113" spans="5:6" x14ac:dyDescent="0.25">
      <c r="E1113">
        <v>139</v>
      </c>
      <c r="F1113">
        <v>222.2</v>
      </c>
    </row>
    <row r="1114" spans="5:6" x14ac:dyDescent="0.25">
      <c r="E1114">
        <v>139</v>
      </c>
      <c r="F1114">
        <v>222.4</v>
      </c>
    </row>
    <row r="1115" spans="5:6" x14ac:dyDescent="0.25">
      <c r="E1115">
        <v>139</v>
      </c>
      <c r="F1115">
        <v>222.6</v>
      </c>
    </row>
    <row r="1116" spans="5:6" x14ac:dyDescent="0.25">
      <c r="E1116">
        <v>139</v>
      </c>
      <c r="F1116">
        <v>222.8</v>
      </c>
    </row>
    <row r="1117" spans="5:6" x14ac:dyDescent="0.25">
      <c r="E1117">
        <v>139</v>
      </c>
      <c r="F1117">
        <v>223</v>
      </c>
    </row>
    <row r="1118" spans="5:6" x14ac:dyDescent="0.25">
      <c r="E1118">
        <v>139</v>
      </c>
      <c r="F1118">
        <v>223.2</v>
      </c>
    </row>
    <row r="1119" spans="5:6" x14ac:dyDescent="0.25">
      <c r="E1119">
        <v>139</v>
      </c>
      <c r="F1119">
        <v>223.4</v>
      </c>
    </row>
    <row r="1120" spans="5:6" x14ac:dyDescent="0.25">
      <c r="E1120">
        <v>139</v>
      </c>
      <c r="F1120">
        <v>223.6</v>
      </c>
    </row>
    <row r="1121" spans="5:6" x14ac:dyDescent="0.25">
      <c r="E1121">
        <v>139</v>
      </c>
      <c r="F1121">
        <v>223.8</v>
      </c>
    </row>
    <row r="1122" spans="5:6" x14ac:dyDescent="0.25">
      <c r="E1122">
        <v>139</v>
      </c>
      <c r="F1122">
        <v>224</v>
      </c>
    </row>
    <row r="1123" spans="5:6" x14ac:dyDescent="0.25">
      <c r="E1123">
        <v>139</v>
      </c>
      <c r="F1123">
        <v>224.2</v>
      </c>
    </row>
    <row r="1124" spans="5:6" x14ac:dyDescent="0.25">
      <c r="E1124">
        <v>139</v>
      </c>
      <c r="F1124">
        <v>224.4</v>
      </c>
    </row>
    <row r="1125" spans="5:6" x14ac:dyDescent="0.25">
      <c r="E1125">
        <v>139</v>
      </c>
      <c r="F1125">
        <v>224.6</v>
      </c>
    </row>
    <row r="1126" spans="5:6" x14ac:dyDescent="0.25">
      <c r="E1126">
        <v>140</v>
      </c>
      <c r="F1126">
        <v>224.8</v>
      </c>
    </row>
    <row r="1127" spans="5:6" x14ac:dyDescent="0.25">
      <c r="E1127">
        <v>139</v>
      </c>
      <c r="F1127">
        <v>225</v>
      </c>
    </row>
    <row r="1128" spans="5:6" x14ac:dyDescent="0.25">
      <c r="E1128">
        <v>139</v>
      </c>
      <c r="F1128">
        <v>225.2</v>
      </c>
    </row>
    <row r="1129" spans="5:6" x14ac:dyDescent="0.25">
      <c r="E1129">
        <v>141</v>
      </c>
      <c r="F1129">
        <v>225.4</v>
      </c>
    </row>
    <row r="1130" spans="5:6" x14ac:dyDescent="0.25">
      <c r="E1130">
        <v>141</v>
      </c>
      <c r="F1130">
        <v>225.6</v>
      </c>
    </row>
    <row r="1131" spans="5:6" x14ac:dyDescent="0.25">
      <c r="E1131">
        <v>141</v>
      </c>
      <c r="F1131">
        <v>225.8</v>
      </c>
    </row>
    <row r="1132" spans="5:6" x14ac:dyDescent="0.25">
      <c r="E1132">
        <v>140</v>
      </c>
      <c r="F1132">
        <v>226</v>
      </c>
    </row>
    <row r="1133" spans="5:6" x14ac:dyDescent="0.25">
      <c r="E1133">
        <v>140</v>
      </c>
      <c r="F1133">
        <v>226.2</v>
      </c>
    </row>
    <row r="1134" spans="5:6" x14ac:dyDescent="0.25">
      <c r="E1134">
        <v>141</v>
      </c>
      <c r="F1134">
        <v>226.4</v>
      </c>
    </row>
    <row r="1135" spans="5:6" x14ac:dyDescent="0.25">
      <c r="E1135">
        <v>141</v>
      </c>
      <c r="F1135">
        <v>226.6</v>
      </c>
    </row>
    <row r="1136" spans="5:6" x14ac:dyDescent="0.25">
      <c r="E1136">
        <v>141</v>
      </c>
      <c r="F1136">
        <v>226.8</v>
      </c>
    </row>
    <row r="1137" spans="5:6" x14ac:dyDescent="0.25">
      <c r="E1137">
        <v>141</v>
      </c>
      <c r="F1137">
        <v>227</v>
      </c>
    </row>
    <row r="1138" spans="5:6" x14ac:dyDescent="0.25">
      <c r="E1138">
        <v>141</v>
      </c>
      <c r="F1138">
        <v>227.2</v>
      </c>
    </row>
    <row r="1139" spans="5:6" x14ac:dyDescent="0.25">
      <c r="E1139">
        <v>141</v>
      </c>
      <c r="F1139">
        <v>227.4</v>
      </c>
    </row>
    <row r="1140" spans="5:6" x14ac:dyDescent="0.25">
      <c r="E1140">
        <v>141</v>
      </c>
      <c r="F1140">
        <v>227.6</v>
      </c>
    </row>
    <row r="1141" spans="5:6" x14ac:dyDescent="0.25">
      <c r="E1141">
        <v>141</v>
      </c>
      <c r="F1141">
        <v>227.8</v>
      </c>
    </row>
    <row r="1142" spans="5:6" x14ac:dyDescent="0.25">
      <c r="E1142">
        <v>141</v>
      </c>
      <c r="F1142">
        <v>228</v>
      </c>
    </row>
    <row r="1143" spans="5:6" x14ac:dyDescent="0.25">
      <c r="E1143">
        <v>141</v>
      </c>
      <c r="F1143">
        <v>228.2</v>
      </c>
    </row>
    <row r="1144" spans="5:6" x14ac:dyDescent="0.25">
      <c r="E1144">
        <v>141</v>
      </c>
      <c r="F1144">
        <v>228.4</v>
      </c>
    </row>
    <row r="1145" spans="5:6" x14ac:dyDescent="0.25">
      <c r="E1145">
        <v>141</v>
      </c>
      <c r="F1145">
        <v>228.6</v>
      </c>
    </row>
    <row r="1146" spans="5:6" x14ac:dyDescent="0.25">
      <c r="E1146">
        <v>141</v>
      </c>
      <c r="F1146">
        <v>228.8</v>
      </c>
    </row>
    <row r="1147" spans="5:6" x14ac:dyDescent="0.25">
      <c r="E1147">
        <v>141</v>
      </c>
      <c r="F1147">
        <v>229</v>
      </c>
    </row>
    <row r="1148" spans="5:6" x14ac:dyDescent="0.25">
      <c r="E1148">
        <v>141</v>
      </c>
      <c r="F1148">
        <v>229.2</v>
      </c>
    </row>
    <row r="1149" spans="5:6" x14ac:dyDescent="0.25">
      <c r="E1149">
        <v>141</v>
      </c>
      <c r="F1149">
        <v>229.4</v>
      </c>
    </row>
    <row r="1150" spans="5:6" x14ac:dyDescent="0.25">
      <c r="E1150">
        <v>141</v>
      </c>
      <c r="F1150">
        <v>229.6</v>
      </c>
    </row>
    <row r="1151" spans="5:6" x14ac:dyDescent="0.25">
      <c r="E1151">
        <v>141</v>
      </c>
      <c r="F1151">
        <v>229.8</v>
      </c>
    </row>
    <row r="1152" spans="5:6" x14ac:dyDescent="0.25">
      <c r="E1152">
        <v>141</v>
      </c>
      <c r="F1152">
        <v>230</v>
      </c>
    </row>
    <row r="1153" spans="5:6" x14ac:dyDescent="0.25">
      <c r="E1153">
        <v>141</v>
      </c>
      <c r="F1153">
        <v>230.2</v>
      </c>
    </row>
    <row r="1154" spans="5:6" x14ac:dyDescent="0.25">
      <c r="E1154">
        <v>141</v>
      </c>
      <c r="F1154">
        <v>230.4</v>
      </c>
    </row>
    <row r="1155" spans="5:6" x14ac:dyDescent="0.25">
      <c r="E1155">
        <v>143</v>
      </c>
      <c r="F1155">
        <v>230.6</v>
      </c>
    </row>
    <row r="1156" spans="5:6" x14ac:dyDescent="0.25">
      <c r="E1156">
        <v>143</v>
      </c>
      <c r="F1156">
        <v>230.8</v>
      </c>
    </row>
    <row r="1157" spans="5:6" x14ac:dyDescent="0.25">
      <c r="E1157">
        <v>141</v>
      </c>
      <c r="F1157">
        <v>231</v>
      </c>
    </row>
    <row r="1158" spans="5:6" x14ac:dyDescent="0.25">
      <c r="E1158">
        <v>143</v>
      </c>
      <c r="F1158">
        <v>231.2</v>
      </c>
    </row>
    <row r="1159" spans="5:6" x14ac:dyDescent="0.25">
      <c r="E1159">
        <v>143</v>
      </c>
      <c r="F1159">
        <v>231.4</v>
      </c>
    </row>
    <row r="1160" spans="5:6" x14ac:dyDescent="0.25">
      <c r="E1160">
        <v>143</v>
      </c>
      <c r="F1160">
        <v>231.6</v>
      </c>
    </row>
    <row r="1161" spans="5:6" x14ac:dyDescent="0.25">
      <c r="E1161">
        <v>143</v>
      </c>
      <c r="F1161">
        <v>231.8</v>
      </c>
    </row>
    <row r="1162" spans="5:6" x14ac:dyDescent="0.25">
      <c r="E1162">
        <v>143</v>
      </c>
      <c r="F1162">
        <v>232</v>
      </c>
    </row>
    <row r="1163" spans="5:6" x14ac:dyDescent="0.25">
      <c r="E1163">
        <v>143</v>
      </c>
      <c r="F1163">
        <v>232.2</v>
      </c>
    </row>
    <row r="1164" spans="5:6" x14ac:dyDescent="0.25">
      <c r="E1164">
        <v>143</v>
      </c>
      <c r="F1164">
        <v>232.4</v>
      </c>
    </row>
    <row r="1165" spans="5:6" x14ac:dyDescent="0.25">
      <c r="E1165">
        <v>143</v>
      </c>
      <c r="F1165">
        <v>232.6</v>
      </c>
    </row>
    <row r="1166" spans="5:6" x14ac:dyDescent="0.25">
      <c r="E1166">
        <v>143</v>
      </c>
      <c r="F1166">
        <v>232.8</v>
      </c>
    </row>
    <row r="1167" spans="5:6" x14ac:dyDescent="0.25">
      <c r="E1167">
        <v>143</v>
      </c>
      <c r="F1167">
        <v>233</v>
      </c>
    </row>
    <row r="1168" spans="5:6" x14ac:dyDescent="0.25">
      <c r="E1168">
        <v>145</v>
      </c>
      <c r="F1168">
        <v>233.2</v>
      </c>
    </row>
    <row r="1169" spans="5:6" x14ac:dyDescent="0.25">
      <c r="E1169">
        <v>143</v>
      </c>
      <c r="F1169">
        <v>233.4</v>
      </c>
    </row>
    <row r="1170" spans="5:6" x14ac:dyDescent="0.25">
      <c r="E1170">
        <v>143</v>
      </c>
      <c r="F1170">
        <v>233.6</v>
      </c>
    </row>
    <row r="1171" spans="5:6" x14ac:dyDescent="0.25">
      <c r="E1171">
        <v>143</v>
      </c>
      <c r="F1171">
        <v>233.8</v>
      </c>
    </row>
    <row r="1172" spans="5:6" x14ac:dyDescent="0.25">
      <c r="E1172">
        <v>143</v>
      </c>
      <c r="F1172">
        <v>234</v>
      </c>
    </row>
    <row r="1173" spans="5:6" x14ac:dyDescent="0.25">
      <c r="E1173">
        <v>145</v>
      </c>
      <c r="F1173">
        <v>234.2</v>
      </c>
    </row>
    <row r="1174" spans="5:6" x14ac:dyDescent="0.25">
      <c r="E1174">
        <v>145</v>
      </c>
      <c r="F1174">
        <v>234.4</v>
      </c>
    </row>
    <row r="1175" spans="5:6" x14ac:dyDescent="0.25">
      <c r="E1175">
        <v>145</v>
      </c>
      <c r="F1175">
        <v>234.6</v>
      </c>
    </row>
    <row r="1176" spans="5:6" x14ac:dyDescent="0.25">
      <c r="E1176">
        <v>145</v>
      </c>
      <c r="F1176">
        <v>234.8</v>
      </c>
    </row>
    <row r="1177" spans="5:6" x14ac:dyDescent="0.25">
      <c r="E1177">
        <v>145</v>
      </c>
      <c r="F1177">
        <v>235</v>
      </c>
    </row>
    <row r="1178" spans="5:6" x14ac:dyDescent="0.25">
      <c r="E1178">
        <v>143</v>
      </c>
      <c r="F1178">
        <v>235.2</v>
      </c>
    </row>
    <row r="1179" spans="5:6" x14ac:dyDescent="0.25">
      <c r="E1179">
        <v>145</v>
      </c>
      <c r="F1179">
        <v>235.4</v>
      </c>
    </row>
    <row r="1180" spans="5:6" x14ac:dyDescent="0.25">
      <c r="E1180">
        <v>145</v>
      </c>
      <c r="F1180">
        <v>235.6</v>
      </c>
    </row>
    <row r="1181" spans="5:6" x14ac:dyDescent="0.25">
      <c r="E1181">
        <v>145</v>
      </c>
      <c r="F1181">
        <v>235.8</v>
      </c>
    </row>
    <row r="1182" spans="5:6" x14ac:dyDescent="0.25">
      <c r="E1182">
        <v>145</v>
      </c>
      <c r="F1182">
        <v>236</v>
      </c>
    </row>
    <row r="1183" spans="5:6" x14ac:dyDescent="0.25">
      <c r="E1183">
        <v>145</v>
      </c>
      <c r="F1183">
        <v>236.2</v>
      </c>
    </row>
    <row r="1184" spans="5:6" x14ac:dyDescent="0.25">
      <c r="E1184">
        <v>145</v>
      </c>
      <c r="F1184">
        <v>236.4</v>
      </c>
    </row>
    <row r="1185" spans="5:6" x14ac:dyDescent="0.25">
      <c r="E1185">
        <v>145</v>
      </c>
      <c r="F1185">
        <v>236.6</v>
      </c>
    </row>
    <row r="1186" spans="5:6" x14ac:dyDescent="0.25">
      <c r="E1186">
        <v>145</v>
      </c>
      <c r="F1186">
        <v>236.8</v>
      </c>
    </row>
    <row r="1187" spans="5:6" x14ac:dyDescent="0.25">
      <c r="E1187">
        <v>145</v>
      </c>
      <c r="F1187">
        <v>237</v>
      </c>
    </row>
    <row r="1188" spans="5:6" x14ac:dyDescent="0.25">
      <c r="E1188">
        <v>145</v>
      </c>
      <c r="F1188">
        <v>237.2</v>
      </c>
    </row>
    <row r="1189" spans="5:6" x14ac:dyDescent="0.25">
      <c r="E1189">
        <v>145</v>
      </c>
      <c r="F1189">
        <v>237.4</v>
      </c>
    </row>
    <row r="1190" spans="5:6" x14ac:dyDescent="0.25">
      <c r="E1190">
        <v>145</v>
      </c>
      <c r="F1190">
        <v>237.6</v>
      </c>
    </row>
    <row r="1191" spans="5:6" x14ac:dyDescent="0.25">
      <c r="E1191">
        <v>145</v>
      </c>
      <c r="F1191">
        <v>237.8</v>
      </c>
    </row>
    <row r="1192" spans="5:6" x14ac:dyDescent="0.25">
      <c r="E1192">
        <v>145</v>
      </c>
      <c r="F1192">
        <v>238</v>
      </c>
    </row>
    <row r="1193" spans="5:6" x14ac:dyDescent="0.25">
      <c r="E1193">
        <v>145</v>
      </c>
      <c r="F1193">
        <v>238.2</v>
      </c>
    </row>
    <row r="1194" spans="5:6" x14ac:dyDescent="0.25">
      <c r="E1194">
        <v>145</v>
      </c>
      <c r="F1194">
        <v>238.4</v>
      </c>
    </row>
    <row r="1195" spans="5:6" x14ac:dyDescent="0.25">
      <c r="E1195">
        <v>145</v>
      </c>
      <c r="F1195">
        <v>238.6</v>
      </c>
    </row>
    <row r="1196" spans="5:6" x14ac:dyDescent="0.25">
      <c r="E1196">
        <v>145</v>
      </c>
      <c r="F1196">
        <v>238.8</v>
      </c>
    </row>
    <row r="1197" spans="5:6" x14ac:dyDescent="0.25">
      <c r="E1197">
        <v>147</v>
      </c>
      <c r="F1197">
        <v>239</v>
      </c>
    </row>
    <row r="1198" spans="5:6" x14ac:dyDescent="0.25">
      <c r="E1198">
        <v>147</v>
      </c>
      <c r="F1198">
        <v>239.2</v>
      </c>
    </row>
    <row r="1199" spans="5:6" x14ac:dyDescent="0.25">
      <c r="E1199">
        <v>147</v>
      </c>
      <c r="F1199">
        <v>239.4</v>
      </c>
    </row>
    <row r="1200" spans="5:6" x14ac:dyDescent="0.25">
      <c r="E1200">
        <v>147</v>
      </c>
      <c r="F1200">
        <v>239.6</v>
      </c>
    </row>
    <row r="1201" spans="5:6" x14ac:dyDescent="0.25">
      <c r="E1201">
        <v>147</v>
      </c>
      <c r="F1201">
        <v>239.8</v>
      </c>
    </row>
    <row r="1202" spans="5:6" x14ac:dyDescent="0.25">
      <c r="E1202">
        <v>147</v>
      </c>
      <c r="F1202">
        <v>240</v>
      </c>
    </row>
    <row r="1203" spans="5:6" x14ac:dyDescent="0.25">
      <c r="E1203">
        <v>147</v>
      </c>
      <c r="F1203">
        <v>240.2</v>
      </c>
    </row>
    <row r="1204" spans="5:6" x14ac:dyDescent="0.25">
      <c r="E1204">
        <v>147</v>
      </c>
      <c r="F1204">
        <v>240.4</v>
      </c>
    </row>
    <row r="1205" spans="5:6" x14ac:dyDescent="0.25">
      <c r="E1205">
        <v>147</v>
      </c>
      <c r="F1205">
        <v>240.6</v>
      </c>
    </row>
    <row r="1206" spans="5:6" x14ac:dyDescent="0.25">
      <c r="E1206">
        <v>147</v>
      </c>
      <c r="F1206">
        <v>240.8</v>
      </c>
    </row>
    <row r="1207" spans="5:6" x14ac:dyDescent="0.25">
      <c r="E1207">
        <v>147</v>
      </c>
      <c r="F1207">
        <v>241</v>
      </c>
    </row>
    <row r="1208" spans="5:6" x14ac:dyDescent="0.25">
      <c r="E1208">
        <v>147</v>
      </c>
      <c r="F1208">
        <v>241.2</v>
      </c>
    </row>
    <row r="1209" spans="5:6" x14ac:dyDescent="0.25">
      <c r="E1209">
        <v>147</v>
      </c>
      <c r="F1209">
        <v>241.4</v>
      </c>
    </row>
    <row r="1210" spans="5:6" x14ac:dyDescent="0.25">
      <c r="E1210">
        <v>147</v>
      </c>
      <c r="F1210">
        <v>241.6</v>
      </c>
    </row>
    <row r="1211" spans="5:6" x14ac:dyDescent="0.25">
      <c r="E1211">
        <v>147</v>
      </c>
      <c r="F1211">
        <v>241.8</v>
      </c>
    </row>
    <row r="1212" spans="5:6" x14ac:dyDescent="0.25">
      <c r="E1212">
        <v>147</v>
      </c>
      <c r="F1212">
        <v>242</v>
      </c>
    </row>
    <row r="1213" spans="5:6" x14ac:dyDescent="0.25">
      <c r="E1213">
        <v>147</v>
      </c>
      <c r="F1213">
        <v>242.2</v>
      </c>
    </row>
    <row r="1214" spans="5:6" x14ac:dyDescent="0.25">
      <c r="E1214">
        <v>147</v>
      </c>
      <c r="F1214">
        <v>242.4</v>
      </c>
    </row>
    <row r="1215" spans="5:6" x14ac:dyDescent="0.25">
      <c r="E1215">
        <v>147</v>
      </c>
      <c r="F1215">
        <v>242.6</v>
      </c>
    </row>
    <row r="1216" spans="5:6" x14ac:dyDescent="0.25">
      <c r="E1216">
        <v>150</v>
      </c>
      <c r="F1216">
        <v>242.8</v>
      </c>
    </row>
    <row r="1217" spans="5:6" x14ac:dyDescent="0.25">
      <c r="E1217">
        <v>147</v>
      </c>
      <c r="F1217">
        <v>243</v>
      </c>
    </row>
    <row r="1218" spans="5:6" x14ac:dyDescent="0.25">
      <c r="E1218">
        <v>147</v>
      </c>
      <c r="F1218">
        <v>243.2</v>
      </c>
    </row>
    <row r="1219" spans="5:6" x14ac:dyDescent="0.25">
      <c r="E1219">
        <v>147</v>
      </c>
      <c r="F1219">
        <v>243.4</v>
      </c>
    </row>
    <row r="1220" spans="5:6" x14ac:dyDescent="0.25">
      <c r="E1220">
        <v>147</v>
      </c>
      <c r="F1220">
        <v>243.6</v>
      </c>
    </row>
    <row r="1221" spans="5:6" x14ac:dyDescent="0.25">
      <c r="E1221">
        <v>147</v>
      </c>
      <c r="F1221">
        <v>243.8</v>
      </c>
    </row>
    <row r="1222" spans="5:6" x14ac:dyDescent="0.25">
      <c r="E1222">
        <v>147</v>
      </c>
      <c r="F1222">
        <v>244</v>
      </c>
    </row>
    <row r="1223" spans="5:6" x14ac:dyDescent="0.25">
      <c r="E1223">
        <v>147</v>
      </c>
      <c r="F1223">
        <v>244.2</v>
      </c>
    </row>
    <row r="1224" spans="5:6" x14ac:dyDescent="0.25">
      <c r="E1224">
        <v>147</v>
      </c>
      <c r="F1224">
        <v>244.4</v>
      </c>
    </row>
    <row r="1225" spans="5:6" x14ac:dyDescent="0.25">
      <c r="E1225">
        <v>147</v>
      </c>
      <c r="F1225">
        <v>244.6</v>
      </c>
    </row>
    <row r="1226" spans="5:6" x14ac:dyDescent="0.25">
      <c r="E1226">
        <v>147</v>
      </c>
      <c r="F1226">
        <v>244.8</v>
      </c>
    </row>
    <row r="1227" spans="5:6" x14ac:dyDescent="0.25">
      <c r="E1227">
        <v>147</v>
      </c>
      <c r="F1227">
        <v>245</v>
      </c>
    </row>
    <row r="1228" spans="5:6" x14ac:dyDescent="0.25">
      <c r="E1228">
        <v>147</v>
      </c>
      <c r="F1228">
        <v>245.2</v>
      </c>
    </row>
    <row r="1229" spans="5:6" x14ac:dyDescent="0.25">
      <c r="E1229">
        <v>150</v>
      </c>
      <c r="F1229">
        <v>245.4</v>
      </c>
    </row>
    <row r="1230" spans="5:6" x14ac:dyDescent="0.25">
      <c r="E1230">
        <v>150</v>
      </c>
      <c r="F1230">
        <v>245.6</v>
      </c>
    </row>
    <row r="1231" spans="5:6" x14ac:dyDescent="0.25">
      <c r="E1231">
        <v>147</v>
      </c>
      <c r="F1231">
        <v>245.8</v>
      </c>
    </row>
    <row r="1232" spans="5:6" x14ac:dyDescent="0.25">
      <c r="E1232">
        <v>147</v>
      </c>
      <c r="F1232">
        <v>246</v>
      </c>
    </row>
    <row r="1233" spans="5:6" x14ac:dyDescent="0.25">
      <c r="E1233">
        <v>150</v>
      </c>
      <c r="F1233">
        <v>246.2</v>
      </c>
    </row>
    <row r="1234" spans="5:6" x14ac:dyDescent="0.25">
      <c r="E1234">
        <v>150</v>
      </c>
      <c r="F1234">
        <v>246.4</v>
      </c>
    </row>
    <row r="1235" spans="5:6" x14ac:dyDescent="0.25">
      <c r="E1235">
        <v>150</v>
      </c>
      <c r="F1235">
        <v>246.6</v>
      </c>
    </row>
    <row r="1236" spans="5:6" x14ac:dyDescent="0.25">
      <c r="E1236">
        <v>150</v>
      </c>
      <c r="F1236">
        <v>246.8</v>
      </c>
    </row>
    <row r="1237" spans="5:6" x14ac:dyDescent="0.25">
      <c r="E1237">
        <v>150</v>
      </c>
      <c r="F1237">
        <v>247</v>
      </c>
    </row>
    <row r="1238" spans="5:6" x14ac:dyDescent="0.25">
      <c r="E1238">
        <v>150</v>
      </c>
      <c r="F1238">
        <v>247.2</v>
      </c>
    </row>
    <row r="1239" spans="5:6" x14ac:dyDescent="0.25">
      <c r="E1239">
        <v>150</v>
      </c>
      <c r="F1239">
        <v>247.4</v>
      </c>
    </row>
    <row r="1240" spans="5:6" x14ac:dyDescent="0.25">
      <c r="E1240">
        <v>150</v>
      </c>
      <c r="F1240">
        <v>247.6</v>
      </c>
    </row>
    <row r="1241" spans="5:6" x14ac:dyDescent="0.25">
      <c r="E1241">
        <v>150</v>
      </c>
      <c r="F1241">
        <v>247.8</v>
      </c>
    </row>
    <row r="1242" spans="5:6" x14ac:dyDescent="0.25">
      <c r="E1242">
        <v>150</v>
      </c>
      <c r="F1242">
        <v>248</v>
      </c>
    </row>
    <row r="1243" spans="5:6" x14ac:dyDescent="0.25">
      <c r="E1243">
        <v>150</v>
      </c>
      <c r="F1243">
        <v>248.2</v>
      </c>
    </row>
    <row r="1244" spans="5:6" x14ac:dyDescent="0.25">
      <c r="E1244">
        <v>150</v>
      </c>
      <c r="F1244">
        <v>248.4</v>
      </c>
    </row>
    <row r="1245" spans="5:6" x14ac:dyDescent="0.25">
      <c r="E1245">
        <v>150</v>
      </c>
      <c r="F1245">
        <v>248.6</v>
      </c>
    </row>
    <row r="1246" spans="5:6" x14ac:dyDescent="0.25">
      <c r="E1246">
        <v>150</v>
      </c>
      <c r="F1246">
        <v>248.8</v>
      </c>
    </row>
    <row r="1247" spans="5:6" x14ac:dyDescent="0.25">
      <c r="E1247">
        <v>150</v>
      </c>
      <c r="F1247">
        <v>249</v>
      </c>
    </row>
    <row r="1248" spans="5:6" x14ac:dyDescent="0.25">
      <c r="E1248">
        <v>150</v>
      </c>
      <c r="F1248">
        <v>249.2</v>
      </c>
    </row>
    <row r="1249" spans="5:6" x14ac:dyDescent="0.25">
      <c r="E1249">
        <v>150</v>
      </c>
      <c r="F1249">
        <v>249.4</v>
      </c>
    </row>
    <row r="1250" spans="5:6" x14ac:dyDescent="0.25">
      <c r="E1250">
        <v>150</v>
      </c>
      <c r="F1250">
        <v>249.6</v>
      </c>
    </row>
    <row r="1251" spans="5:6" x14ac:dyDescent="0.25">
      <c r="E1251">
        <v>150</v>
      </c>
      <c r="F1251">
        <v>249.8</v>
      </c>
    </row>
    <row r="1252" spans="5:6" x14ac:dyDescent="0.25">
      <c r="E1252">
        <v>150</v>
      </c>
      <c r="F1252">
        <v>250</v>
      </c>
    </row>
    <row r="1253" spans="5:6" x14ac:dyDescent="0.25">
      <c r="E1253">
        <v>150</v>
      </c>
      <c r="F1253">
        <v>250.2</v>
      </c>
    </row>
    <row r="1254" spans="5:6" x14ac:dyDescent="0.25">
      <c r="E1254">
        <v>150</v>
      </c>
      <c r="F1254">
        <v>250.4</v>
      </c>
    </row>
    <row r="1255" spans="5:6" x14ac:dyDescent="0.25">
      <c r="E1255">
        <v>150</v>
      </c>
      <c r="F1255">
        <v>250.6</v>
      </c>
    </row>
    <row r="1256" spans="5:6" x14ac:dyDescent="0.25">
      <c r="E1256">
        <v>150</v>
      </c>
      <c r="F1256">
        <v>250.8</v>
      </c>
    </row>
    <row r="1257" spans="5:6" x14ac:dyDescent="0.25">
      <c r="E1257">
        <v>150</v>
      </c>
      <c r="F1257">
        <v>251</v>
      </c>
    </row>
    <row r="1258" spans="5:6" x14ac:dyDescent="0.25">
      <c r="E1258">
        <v>150</v>
      </c>
      <c r="F1258">
        <v>251.2</v>
      </c>
    </row>
    <row r="1259" spans="5:6" x14ac:dyDescent="0.25">
      <c r="E1259">
        <v>150</v>
      </c>
      <c r="F1259">
        <v>251.4</v>
      </c>
    </row>
    <row r="1260" spans="5:6" x14ac:dyDescent="0.25">
      <c r="E1260">
        <v>150</v>
      </c>
      <c r="F1260">
        <v>251.6</v>
      </c>
    </row>
    <row r="1261" spans="5:6" x14ac:dyDescent="0.25">
      <c r="E1261">
        <v>150</v>
      </c>
      <c r="F1261">
        <v>251.8</v>
      </c>
    </row>
    <row r="1262" spans="5:6" x14ac:dyDescent="0.25">
      <c r="E1262">
        <v>150</v>
      </c>
      <c r="F1262">
        <v>252</v>
      </c>
    </row>
    <row r="1263" spans="5:6" x14ac:dyDescent="0.25">
      <c r="E1263">
        <v>150</v>
      </c>
      <c r="F1263">
        <v>252.2</v>
      </c>
    </row>
    <row r="1264" spans="5:6" x14ac:dyDescent="0.25">
      <c r="E1264">
        <v>150</v>
      </c>
      <c r="F1264">
        <v>252.4</v>
      </c>
    </row>
    <row r="1265" spans="5:6" x14ac:dyDescent="0.25">
      <c r="E1265">
        <v>150</v>
      </c>
      <c r="F1265">
        <v>252.6</v>
      </c>
    </row>
    <row r="1266" spans="5:6" x14ac:dyDescent="0.25">
      <c r="E1266">
        <v>150</v>
      </c>
      <c r="F1266">
        <v>252.8</v>
      </c>
    </row>
    <row r="1267" spans="5:6" x14ac:dyDescent="0.25">
      <c r="E1267">
        <v>150</v>
      </c>
      <c r="F1267">
        <v>253</v>
      </c>
    </row>
    <row r="1268" spans="5:6" x14ac:dyDescent="0.25">
      <c r="E1268">
        <v>150</v>
      </c>
      <c r="F1268">
        <v>253.2</v>
      </c>
    </row>
    <row r="1269" spans="5:6" x14ac:dyDescent="0.25">
      <c r="E1269">
        <v>150</v>
      </c>
      <c r="F1269">
        <v>253.4</v>
      </c>
    </row>
    <row r="1270" spans="5:6" x14ac:dyDescent="0.25">
      <c r="E1270">
        <v>150</v>
      </c>
      <c r="F1270">
        <v>253.6</v>
      </c>
    </row>
    <row r="1271" spans="5:6" x14ac:dyDescent="0.25">
      <c r="E1271">
        <v>152</v>
      </c>
      <c r="F1271">
        <v>253.8</v>
      </c>
    </row>
    <row r="1272" spans="5:6" x14ac:dyDescent="0.25">
      <c r="E1272">
        <v>150</v>
      </c>
      <c r="F1272">
        <v>254</v>
      </c>
    </row>
    <row r="1273" spans="5:6" x14ac:dyDescent="0.25">
      <c r="E1273">
        <v>150</v>
      </c>
      <c r="F1273">
        <v>254.2</v>
      </c>
    </row>
    <row r="1274" spans="5:6" x14ac:dyDescent="0.25">
      <c r="E1274">
        <v>150</v>
      </c>
      <c r="F1274">
        <v>254.4</v>
      </c>
    </row>
    <row r="1275" spans="5:6" x14ac:dyDescent="0.25">
      <c r="E1275">
        <v>152</v>
      </c>
      <c r="F1275">
        <v>254.6</v>
      </c>
    </row>
    <row r="1276" spans="5:6" x14ac:dyDescent="0.25">
      <c r="E1276">
        <v>152</v>
      </c>
      <c r="F1276">
        <v>254.8</v>
      </c>
    </row>
    <row r="1277" spans="5:6" x14ac:dyDescent="0.25">
      <c r="E1277">
        <v>152</v>
      </c>
      <c r="F1277">
        <v>255</v>
      </c>
    </row>
    <row r="1278" spans="5:6" x14ac:dyDescent="0.25">
      <c r="E1278">
        <v>150</v>
      </c>
      <c r="F1278">
        <v>255.2</v>
      </c>
    </row>
    <row r="1279" spans="5:6" x14ac:dyDescent="0.25">
      <c r="E1279">
        <v>150</v>
      </c>
      <c r="F1279">
        <v>255.4</v>
      </c>
    </row>
    <row r="1280" spans="5:6" x14ac:dyDescent="0.25">
      <c r="E1280">
        <v>152</v>
      </c>
      <c r="F1280">
        <v>255.6</v>
      </c>
    </row>
    <row r="1281" spans="5:6" x14ac:dyDescent="0.25">
      <c r="E1281">
        <v>152</v>
      </c>
      <c r="F1281">
        <v>255.8</v>
      </c>
    </row>
    <row r="1282" spans="5:6" x14ac:dyDescent="0.25">
      <c r="E1282">
        <v>152</v>
      </c>
      <c r="F1282">
        <v>256</v>
      </c>
    </row>
    <row r="1283" spans="5:6" x14ac:dyDescent="0.25">
      <c r="E1283">
        <v>152</v>
      </c>
      <c r="F1283">
        <v>256.2</v>
      </c>
    </row>
    <row r="1284" spans="5:6" x14ac:dyDescent="0.25">
      <c r="E1284">
        <v>152</v>
      </c>
      <c r="F1284">
        <v>256.39999999999998</v>
      </c>
    </row>
    <row r="1285" spans="5:6" x14ac:dyDescent="0.25">
      <c r="E1285">
        <v>152</v>
      </c>
      <c r="F1285">
        <v>256.60000000000002</v>
      </c>
    </row>
    <row r="1286" spans="5:6" x14ac:dyDescent="0.25">
      <c r="E1286">
        <v>150</v>
      </c>
      <c r="F1286">
        <v>256.8</v>
      </c>
    </row>
    <row r="1287" spans="5:6" x14ac:dyDescent="0.25">
      <c r="E1287">
        <v>152</v>
      </c>
      <c r="F1287">
        <v>257</v>
      </c>
    </row>
    <row r="1288" spans="5:6" x14ac:dyDescent="0.25">
      <c r="E1288">
        <v>152</v>
      </c>
      <c r="F1288">
        <v>257.2</v>
      </c>
    </row>
    <row r="1289" spans="5:6" x14ac:dyDescent="0.25">
      <c r="E1289">
        <v>152</v>
      </c>
      <c r="F1289">
        <v>257.39999999999998</v>
      </c>
    </row>
    <row r="1290" spans="5:6" x14ac:dyDescent="0.25">
      <c r="E1290">
        <v>152</v>
      </c>
      <c r="F1290">
        <v>257.60000000000002</v>
      </c>
    </row>
    <row r="1291" spans="5:6" x14ac:dyDescent="0.25">
      <c r="E1291">
        <v>152</v>
      </c>
      <c r="F1291">
        <v>257.8</v>
      </c>
    </row>
    <row r="1292" spans="5:6" x14ac:dyDescent="0.25">
      <c r="E1292">
        <v>152</v>
      </c>
      <c r="F1292">
        <v>258</v>
      </c>
    </row>
    <row r="1293" spans="5:6" x14ac:dyDescent="0.25">
      <c r="E1293">
        <v>152</v>
      </c>
      <c r="F1293">
        <v>258.2</v>
      </c>
    </row>
    <row r="1294" spans="5:6" x14ac:dyDescent="0.25">
      <c r="E1294">
        <v>152</v>
      </c>
      <c r="F1294">
        <v>258.39999999999998</v>
      </c>
    </row>
    <row r="1295" spans="5:6" x14ac:dyDescent="0.25">
      <c r="E1295">
        <v>152</v>
      </c>
      <c r="F1295">
        <v>258.60000000000002</v>
      </c>
    </row>
    <row r="1296" spans="5:6" x14ac:dyDescent="0.25">
      <c r="E1296">
        <v>152</v>
      </c>
      <c r="F1296">
        <v>258.8</v>
      </c>
    </row>
    <row r="1297" spans="5:6" x14ac:dyDescent="0.25">
      <c r="E1297">
        <v>152</v>
      </c>
      <c r="F1297">
        <v>259</v>
      </c>
    </row>
    <row r="1298" spans="5:6" x14ac:dyDescent="0.25">
      <c r="E1298">
        <v>152</v>
      </c>
      <c r="F1298">
        <v>259.2</v>
      </c>
    </row>
    <row r="1299" spans="5:6" x14ac:dyDescent="0.25">
      <c r="E1299">
        <v>152</v>
      </c>
      <c r="F1299">
        <v>259.39999999999998</v>
      </c>
    </row>
    <row r="1300" spans="5:6" x14ac:dyDescent="0.25">
      <c r="E1300">
        <v>152</v>
      </c>
      <c r="F1300">
        <v>259.60000000000002</v>
      </c>
    </row>
    <row r="1301" spans="5:6" x14ac:dyDescent="0.25">
      <c r="E1301">
        <v>152</v>
      </c>
      <c r="F1301">
        <v>259.8</v>
      </c>
    </row>
    <row r="1302" spans="5:6" x14ac:dyDescent="0.25">
      <c r="E1302">
        <v>154</v>
      </c>
      <c r="F1302">
        <v>260</v>
      </c>
    </row>
    <row r="1303" spans="5:6" x14ac:dyDescent="0.25">
      <c r="E1303">
        <v>152</v>
      </c>
      <c r="F1303">
        <v>260.2</v>
      </c>
    </row>
    <row r="1304" spans="5:6" x14ac:dyDescent="0.25">
      <c r="E1304">
        <v>152</v>
      </c>
      <c r="F1304">
        <v>260.39999999999998</v>
      </c>
    </row>
    <row r="1305" spans="5:6" x14ac:dyDescent="0.25">
      <c r="E1305">
        <v>152</v>
      </c>
      <c r="F1305">
        <v>260.60000000000002</v>
      </c>
    </row>
    <row r="1306" spans="5:6" x14ac:dyDescent="0.25">
      <c r="E1306">
        <v>154</v>
      </c>
      <c r="F1306">
        <v>260.8</v>
      </c>
    </row>
    <row r="1307" spans="5:6" x14ac:dyDescent="0.25">
      <c r="E1307">
        <v>154</v>
      </c>
      <c r="F1307">
        <v>261</v>
      </c>
    </row>
    <row r="1308" spans="5:6" x14ac:dyDescent="0.25">
      <c r="E1308">
        <v>152</v>
      </c>
      <c r="F1308">
        <v>261.2</v>
      </c>
    </row>
    <row r="1309" spans="5:6" x14ac:dyDescent="0.25">
      <c r="E1309">
        <v>152</v>
      </c>
      <c r="F1309">
        <v>261.39999999999998</v>
      </c>
    </row>
    <row r="1310" spans="5:6" x14ac:dyDescent="0.25">
      <c r="E1310">
        <v>154</v>
      </c>
      <c r="F1310">
        <v>261.60000000000002</v>
      </c>
    </row>
    <row r="1311" spans="5:6" x14ac:dyDescent="0.25">
      <c r="E1311">
        <v>152</v>
      </c>
      <c r="F1311">
        <v>261.8</v>
      </c>
    </row>
    <row r="1312" spans="5:6" x14ac:dyDescent="0.25">
      <c r="E1312">
        <v>154</v>
      </c>
      <c r="F1312">
        <v>262</v>
      </c>
    </row>
    <row r="1313" spans="5:6" x14ac:dyDescent="0.25">
      <c r="E1313">
        <v>154</v>
      </c>
      <c r="F1313">
        <v>262.2</v>
      </c>
    </row>
    <row r="1314" spans="5:6" x14ac:dyDescent="0.25">
      <c r="E1314">
        <v>154</v>
      </c>
      <c r="F1314">
        <v>262.39999999999998</v>
      </c>
    </row>
    <row r="1315" spans="5:6" x14ac:dyDescent="0.25">
      <c r="E1315">
        <v>154</v>
      </c>
      <c r="F1315">
        <v>262.60000000000002</v>
      </c>
    </row>
    <row r="1316" spans="5:6" x14ac:dyDescent="0.25">
      <c r="E1316">
        <v>154</v>
      </c>
      <c r="F1316">
        <v>262.8</v>
      </c>
    </row>
    <row r="1317" spans="5:6" x14ac:dyDescent="0.25">
      <c r="E1317">
        <v>154</v>
      </c>
      <c r="F1317">
        <v>263</v>
      </c>
    </row>
    <row r="1318" spans="5:6" x14ac:dyDescent="0.25">
      <c r="E1318">
        <v>154</v>
      </c>
      <c r="F1318">
        <v>263.2</v>
      </c>
    </row>
    <row r="1319" spans="5:6" x14ac:dyDescent="0.25">
      <c r="E1319">
        <v>154</v>
      </c>
      <c r="F1319">
        <v>263.39999999999998</v>
      </c>
    </row>
    <row r="1320" spans="5:6" x14ac:dyDescent="0.25">
      <c r="E1320">
        <v>154</v>
      </c>
      <c r="F1320">
        <v>263.60000000000002</v>
      </c>
    </row>
    <row r="1321" spans="5:6" x14ac:dyDescent="0.25">
      <c r="E1321">
        <v>154</v>
      </c>
      <c r="F1321">
        <v>263.8</v>
      </c>
    </row>
    <row r="1322" spans="5:6" x14ac:dyDescent="0.25">
      <c r="E1322">
        <v>154</v>
      </c>
      <c r="F1322">
        <v>264</v>
      </c>
    </row>
    <row r="1323" spans="5:6" x14ac:dyDescent="0.25">
      <c r="E1323">
        <v>154</v>
      </c>
      <c r="F1323">
        <v>264.2</v>
      </c>
    </row>
    <row r="1324" spans="5:6" x14ac:dyDescent="0.25">
      <c r="E1324">
        <v>154</v>
      </c>
      <c r="F1324">
        <v>264.39999999999998</v>
      </c>
    </row>
    <row r="1325" spans="5:6" x14ac:dyDescent="0.25">
      <c r="E1325">
        <v>154</v>
      </c>
      <c r="F1325">
        <v>264.60000000000002</v>
      </c>
    </row>
    <row r="1326" spans="5:6" x14ac:dyDescent="0.25">
      <c r="E1326">
        <v>154</v>
      </c>
      <c r="F1326">
        <v>264.8</v>
      </c>
    </row>
    <row r="1327" spans="5:6" x14ac:dyDescent="0.25">
      <c r="E1327">
        <v>157</v>
      </c>
      <c r="F1327">
        <v>265</v>
      </c>
    </row>
    <row r="1328" spans="5:6" x14ac:dyDescent="0.25">
      <c r="E1328">
        <v>154</v>
      </c>
      <c r="F1328">
        <v>265.2</v>
      </c>
    </row>
    <row r="1329" spans="5:6" x14ac:dyDescent="0.25">
      <c r="E1329">
        <v>154</v>
      </c>
      <c r="F1329">
        <v>265.39999999999998</v>
      </c>
    </row>
    <row r="1330" spans="5:6" x14ac:dyDescent="0.25">
      <c r="E1330">
        <v>154</v>
      </c>
      <c r="F1330">
        <v>265.60000000000002</v>
      </c>
    </row>
    <row r="1331" spans="5:6" x14ac:dyDescent="0.25">
      <c r="E1331">
        <v>154</v>
      </c>
      <c r="F1331">
        <v>265.8</v>
      </c>
    </row>
    <row r="1332" spans="5:6" x14ac:dyDescent="0.25">
      <c r="E1332">
        <v>154</v>
      </c>
      <c r="F1332">
        <v>266</v>
      </c>
    </row>
    <row r="1333" spans="5:6" x14ac:dyDescent="0.25">
      <c r="E1333">
        <v>154</v>
      </c>
      <c r="F1333">
        <v>266.2</v>
      </c>
    </row>
    <row r="1334" spans="5:6" x14ac:dyDescent="0.25">
      <c r="E1334">
        <v>154</v>
      </c>
      <c r="F1334">
        <v>266.39999999999998</v>
      </c>
    </row>
    <row r="1335" spans="5:6" x14ac:dyDescent="0.25">
      <c r="E1335">
        <v>154</v>
      </c>
      <c r="F1335">
        <v>266.60000000000002</v>
      </c>
    </row>
    <row r="1336" spans="5:6" x14ac:dyDescent="0.25">
      <c r="E1336">
        <v>154</v>
      </c>
      <c r="F1336">
        <v>266.8</v>
      </c>
    </row>
    <row r="1337" spans="5:6" x14ac:dyDescent="0.25">
      <c r="E1337">
        <v>154</v>
      </c>
      <c r="F1337">
        <v>267</v>
      </c>
    </row>
    <row r="1338" spans="5:6" x14ac:dyDescent="0.25">
      <c r="E1338">
        <v>155</v>
      </c>
      <c r="F1338">
        <v>267.2</v>
      </c>
    </row>
    <row r="1339" spans="5:6" x14ac:dyDescent="0.25">
      <c r="E1339">
        <v>157</v>
      </c>
      <c r="F1339">
        <v>267.39999999999998</v>
      </c>
    </row>
    <row r="1340" spans="5:6" x14ac:dyDescent="0.25">
      <c r="E1340">
        <v>154</v>
      </c>
      <c r="F1340">
        <v>267.60000000000002</v>
      </c>
    </row>
    <row r="1341" spans="5:6" x14ac:dyDescent="0.25">
      <c r="E1341">
        <v>157</v>
      </c>
      <c r="F1341">
        <v>267.8</v>
      </c>
    </row>
    <row r="1342" spans="5:6" x14ac:dyDescent="0.25">
      <c r="E1342">
        <v>157</v>
      </c>
      <c r="F1342">
        <v>268</v>
      </c>
    </row>
    <row r="1343" spans="5:6" x14ac:dyDescent="0.25">
      <c r="E1343">
        <v>157</v>
      </c>
      <c r="F1343">
        <v>268.2</v>
      </c>
    </row>
    <row r="1344" spans="5:6" x14ac:dyDescent="0.25">
      <c r="E1344">
        <v>157</v>
      </c>
      <c r="F1344">
        <v>268.39999999999998</v>
      </c>
    </row>
    <row r="1345" spans="5:6" x14ac:dyDescent="0.25">
      <c r="E1345">
        <v>157</v>
      </c>
      <c r="F1345">
        <v>268.60000000000002</v>
      </c>
    </row>
    <row r="1346" spans="5:6" x14ac:dyDescent="0.25">
      <c r="E1346">
        <v>157</v>
      </c>
      <c r="F1346">
        <v>268.8</v>
      </c>
    </row>
    <row r="1347" spans="5:6" x14ac:dyDescent="0.25">
      <c r="E1347">
        <v>157</v>
      </c>
      <c r="F1347">
        <v>269</v>
      </c>
    </row>
    <row r="1348" spans="5:6" x14ac:dyDescent="0.25">
      <c r="E1348">
        <v>157</v>
      </c>
      <c r="F1348">
        <v>269.2</v>
      </c>
    </row>
    <row r="1349" spans="5:6" x14ac:dyDescent="0.25">
      <c r="E1349">
        <v>157</v>
      </c>
      <c r="F1349">
        <v>269.39999999999998</v>
      </c>
    </row>
    <row r="1350" spans="5:6" x14ac:dyDescent="0.25">
      <c r="E1350">
        <v>155</v>
      </c>
      <c r="F1350">
        <v>269.60000000000002</v>
      </c>
    </row>
    <row r="1351" spans="5:6" x14ac:dyDescent="0.25">
      <c r="E1351">
        <v>157</v>
      </c>
      <c r="F1351">
        <v>269.8</v>
      </c>
    </row>
    <row r="1352" spans="5:6" x14ac:dyDescent="0.25">
      <c r="E1352">
        <v>157</v>
      </c>
      <c r="F1352">
        <v>270</v>
      </c>
    </row>
    <row r="1353" spans="5:6" x14ac:dyDescent="0.25">
      <c r="E1353">
        <v>157</v>
      </c>
      <c r="F1353">
        <v>270.2</v>
      </c>
    </row>
    <row r="1354" spans="5:6" x14ac:dyDescent="0.25">
      <c r="E1354">
        <v>157</v>
      </c>
      <c r="F1354">
        <v>270.39999999999998</v>
      </c>
    </row>
    <row r="1355" spans="5:6" x14ac:dyDescent="0.25">
      <c r="E1355">
        <v>157</v>
      </c>
      <c r="F1355">
        <v>270.60000000000002</v>
      </c>
    </row>
    <row r="1356" spans="5:6" x14ac:dyDescent="0.25">
      <c r="E1356">
        <v>157</v>
      </c>
      <c r="F1356">
        <v>270.8</v>
      </c>
    </row>
    <row r="1357" spans="5:6" x14ac:dyDescent="0.25">
      <c r="E1357">
        <v>157</v>
      </c>
      <c r="F1357">
        <v>271</v>
      </c>
    </row>
    <row r="1358" spans="5:6" x14ac:dyDescent="0.25">
      <c r="E1358">
        <v>157</v>
      </c>
      <c r="F1358">
        <v>271.2</v>
      </c>
    </row>
    <row r="1359" spans="5:6" x14ac:dyDescent="0.25">
      <c r="E1359">
        <v>157</v>
      </c>
      <c r="F1359">
        <v>271.39999999999998</v>
      </c>
    </row>
    <row r="1360" spans="5:6" x14ac:dyDescent="0.25">
      <c r="E1360">
        <v>157</v>
      </c>
      <c r="F1360">
        <v>271.60000000000002</v>
      </c>
    </row>
    <row r="1361" spans="5:6" x14ac:dyDescent="0.25">
      <c r="E1361">
        <v>157</v>
      </c>
      <c r="F1361">
        <v>271.8</v>
      </c>
    </row>
    <row r="1362" spans="5:6" x14ac:dyDescent="0.25">
      <c r="E1362">
        <v>157</v>
      </c>
      <c r="F1362">
        <v>272</v>
      </c>
    </row>
    <row r="1363" spans="5:6" x14ac:dyDescent="0.25">
      <c r="E1363">
        <v>157</v>
      </c>
      <c r="F1363">
        <v>272.2</v>
      </c>
    </row>
    <row r="1364" spans="5:6" x14ac:dyDescent="0.25">
      <c r="E1364">
        <v>157</v>
      </c>
      <c r="F1364">
        <v>272.39999999999998</v>
      </c>
    </row>
    <row r="1365" spans="5:6" x14ac:dyDescent="0.25">
      <c r="E1365">
        <v>157</v>
      </c>
      <c r="F1365">
        <v>272.60000000000002</v>
      </c>
    </row>
    <row r="1366" spans="5:6" x14ac:dyDescent="0.25">
      <c r="E1366">
        <v>157</v>
      </c>
      <c r="F1366">
        <v>272.8</v>
      </c>
    </row>
    <row r="1367" spans="5:6" x14ac:dyDescent="0.25">
      <c r="E1367">
        <v>157</v>
      </c>
      <c r="F1367">
        <v>273</v>
      </c>
    </row>
    <row r="1368" spans="5:6" x14ac:dyDescent="0.25">
      <c r="E1368">
        <v>157</v>
      </c>
      <c r="F1368">
        <v>273.2</v>
      </c>
    </row>
    <row r="1369" spans="5:6" x14ac:dyDescent="0.25">
      <c r="E1369">
        <v>157</v>
      </c>
      <c r="F1369">
        <v>273.39999999999998</v>
      </c>
    </row>
    <row r="1370" spans="5:6" x14ac:dyDescent="0.25">
      <c r="E1370">
        <v>157</v>
      </c>
      <c r="F1370">
        <v>273.60000000000002</v>
      </c>
    </row>
    <row r="1371" spans="5:6" x14ac:dyDescent="0.25">
      <c r="E1371">
        <v>157</v>
      </c>
      <c r="F1371">
        <v>273.8</v>
      </c>
    </row>
    <row r="1372" spans="5:6" x14ac:dyDescent="0.25">
      <c r="E1372">
        <v>157</v>
      </c>
      <c r="F1372">
        <v>274</v>
      </c>
    </row>
    <row r="1373" spans="5:6" x14ac:dyDescent="0.25">
      <c r="E1373">
        <v>157</v>
      </c>
      <c r="F1373">
        <v>274.2</v>
      </c>
    </row>
    <row r="1374" spans="5:6" x14ac:dyDescent="0.25">
      <c r="E1374">
        <v>157</v>
      </c>
      <c r="F1374">
        <v>274.39999999999998</v>
      </c>
    </row>
    <row r="1375" spans="5:6" x14ac:dyDescent="0.25">
      <c r="E1375">
        <v>157</v>
      </c>
      <c r="F1375">
        <v>274.60000000000002</v>
      </c>
    </row>
    <row r="1376" spans="5:6" x14ac:dyDescent="0.25">
      <c r="E1376">
        <v>157</v>
      </c>
      <c r="F1376">
        <v>274.8</v>
      </c>
    </row>
    <row r="1377" spans="5:6" x14ac:dyDescent="0.25">
      <c r="E1377">
        <v>157</v>
      </c>
      <c r="F1377">
        <v>275</v>
      </c>
    </row>
    <row r="1378" spans="5:6" x14ac:dyDescent="0.25">
      <c r="E1378">
        <v>157</v>
      </c>
      <c r="F1378">
        <v>275.2</v>
      </c>
    </row>
    <row r="1379" spans="5:6" x14ac:dyDescent="0.25">
      <c r="E1379">
        <v>157</v>
      </c>
      <c r="F1379">
        <v>275.39999999999998</v>
      </c>
    </row>
    <row r="1380" spans="5:6" x14ac:dyDescent="0.25">
      <c r="E1380">
        <v>157</v>
      </c>
      <c r="F1380">
        <v>275.60000000000002</v>
      </c>
    </row>
    <row r="1381" spans="5:6" x14ac:dyDescent="0.25">
      <c r="E1381">
        <v>157</v>
      </c>
      <c r="F1381">
        <v>275.8</v>
      </c>
    </row>
    <row r="1382" spans="5:6" x14ac:dyDescent="0.25">
      <c r="E1382">
        <v>157</v>
      </c>
      <c r="F1382">
        <v>276</v>
      </c>
    </row>
    <row r="1383" spans="5:6" x14ac:dyDescent="0.25">
      <c r="E1383">
        <v>157</v>
      </c>
      <c r="F1383">
        <v>276.2</v>
      </c>
    </row>
    <row r="1384" spans="5:6" x14ac:dyDescent="0.25">
      <c r="E1384">
        <v>157</v>
      </c>
      <c r="F1384">
        <v>276.39999999999998</v>
      </c>
    </row>
    <row r="1385" spans="5:6" x14ac:dyDescent="0.25">
      <c r="E1385">
        <v>157</v>
      </c>
      <c r="F1385">
        <v>276.60000000000002</v>
      </c>
    </row>
    <row r="1386" spans="5:6" x14ac:dyDescent="0.25">
      <c r="E1386">
        <v>157</v>
      </c>
      <c r="F1386">
        <v>276.8</v>
      </c>
    </row>
    <row r="1387" spans="5:6" x14ac:dyDescent="0.25">
      <c r="E1387">
        <v>157</v>
      </c>
      <c r="F1387">
        <v>277</v>
      </c>
    </row>
    <row r="1388" spans="5:6" x14ac:dyDescent="0.25">
      <c r="E1388">
        <v>160</v>
      </c>
      <c r="F1388">
        <v>277.2</v>
      </c>
    </row>
    <row r="1389" spans="5:6" x14ac:dyDescent="0.25">
      <c r="E1389">
        <v>157</v>
      </c>
      <c r="F1389">
        <v>277.39999999999998</v>
      </c>
    </row>
    <row r="1390" spans="5:6" x14ac:dyDescent="0.25">
      <c r="E1390">
        <v>160</v>
      </c>
      <c r="F1390">
        <v>277.60000000000002</v>
      </c>
    </row>
    <row r="1391" spans="5:6" x14ac:dyDescent="0.25">
      <c r="E1391">
        <v>157</v>
      </c>
      <c r="F1391">
        <v>277.8</v>
      </c>
    </row>
    <row r="1392" spans="5:6" x14ac:dyDescent="0.25">
      <c r="E1392">
        <v>160</v>
      </c>
      <c r="F1392">
        <v>278</v>
      </c>
    </row>
    <row r="1393" spans="5:6" x14ac:dyDescent="0.25">
      <c r="E1393">
        <v>157</v>
      </c>
      <c r="F1393">
        <v>278.2</v>
      </c>
    </row>
    <row r="1394" spans="5:6" x14ac:dyDescent="0.25">
      <c r="E1394">
        <v>157</v>
      </c>
      <c r="F1394">
        <v>278.39999999999998</v>
      </c>
    </row>
    <row r="1395" spans="5:6" x14ac:dyDescent="0.25">
      <c r="E1395">
        <v>160</v>
      </c>
      <c r="F1395">
        <v>278.60000000000002</v>
      </c>
    </row>
    <row r="1396" spans="5:6" x14ac:dyDescent="0.25">
      <c r="E1396">
        <v>160</v>
      </c>
      <c r="F1396">
        <v>278.8</v>
      </c>
    </row>
    <row r="1397" spans="5:6" x14ac:dyDescent="0.25">
      <c r="E1397">
        <v>160</v>
      </c>
      <c r="F1397">
        <v>279</v>
      </c>
    </row>
    <row r="1398" spans="5:6" x14ac:dyDescent="0.25">
      <c r="E1398">
        <v>160</v>
      </c>
      <c r="F1398">
        <v>279.2</v>
      </c>
    </row>
    <row r="1399" spans="5:6" x14ac:dyDescent="0.25">
      <c r="E1399">
        <v>157</v>
      </c>
      <c r="F1399">
        <v>279.39999999999998</v>
      </c>
    </row>
    <row r="1400" spans="5:6" x14ac:dyDescent="0.25">
      <c r="E1400">
        <v>157</v>
      </c>
      <c r="F1400">
        <v>279.60000000000002</v>
      </c>
    </row>
    <row r="1401" spans="5:6" x14ac:dyDescent="0.25">
      <c r="E1401">
        <v>160</v>
      </c>
      <c r="F1401">
        <v>279.8</v>
      </c>
    </row>
    <row r="1402" spans="5:6" x14ac:dyDescent="0.25">
      <c r="E1402">
        <v>157</v>
      </c>
      <c r="F1402">
        <v>280</v>
      </c>
    </row>
    <row r="1403" spans="5:6" x14ac:dyDescent="0.25">
      <c r="E1403">
        <v>160</v>
      </c>
      <c r="F1403">
        <v>280.2</v>
      </c>
    </row>
    <row r="1404" spans="5:6" x14ac:dyDescent="0.25">
      <c r="E1404">
        <v>160</v>
      </c>
      <c r="F1404">
        <v>280.39999999999998</v>
      </c>
    </row>
    <row r="1405" spans="5:6" x14ac:dyDescent="0.25">
      <c r="E1405">
        <v>160</v>
      </c>
      <c r="F1405">
        <v>280.60000000000002</v>
      </c>
    </row>
    <row r="1406" spans="5:6" x14ac:dyDescent="0.25">
      <c r="E1406">
        <v>160</v>
      </c>
      <c r="F1406">
        <v>280.8</v>
      </c>
    </row>
    <row r="1407" spans="5:6" x14ac:dyDescent="0.25">
      <c r="E1407">
        <v>160</v>
      </c>
      <c r="F1407">
        <v>281</v>
      </c>
    </row>
    <row r="1408" spans="5:6" x14ac:dyDescent="0.25">
      <c r="E1408">
        <v>160</v>
      </c>
      <c r="F1408">
        <v>281.2</v>
      </c>
    </row>
    <row r="1409" spans="5:6" x14ac:dyDescent="0.25">
      <c r="E1409">
        <v>160</v>
      </c>
      <c r="F1409">
        <v>281.39999999999998</v>
      </c>
    </row>
    <row r="1410" spans="5:6" x14ac:dyDescent="0.25">
      <c r="E1410">
        <v>160</v>
      </c>
      <c r="F1410">
        <v>281.60000000000002</v>
      </c>
    </row>
    <row r="1411" spans="5:6" x14ac:dyDescent="0.25">
      <c r="E1411">
        <v>160</v>
      </c>
      <c r="F1411">
        <v>281.8</v>
      </c>
    </row>
    <row r="1412" spans="5:6" x14ac:dyDescent="0.25">
      <c r="E1412">
        <v>160</v>
      </c>
      <c r="F1412">
        <v>282</v>
      </c>
    </row>
    <row r="1413" spans="5:6" x14ac:dyDescent="0.25">
      <c r="E1413">
        <v>160</v>
      </c>
      <c r="F1413">
        <v>282.2</v>
      </c>
    </row>
    <row r="1414" spans="5:6" x14ac:dyDescent="0.25">
      <c r="E1414">
        <v>160</v>
      </c>
      <c r="F1414">
        <v>282.39999999999998</v>
      </c>
    </row>
    <row r="1415" spans="5:6" x14ac:dyDescent="0.25">
      <c r="E1415">
        <v>160</v>
      </c>
      <c r="F1415">
        <v>282.60000000000002</v>
      </c>
    </row>
    <row r="1416" spans="5:6" x14ac:dyDescent="0.25">
      <c r="E1416">
        <v>160</v>
      </c>
      <c r="F1416">
        <v>282.8</v>
      </c>
    </row>
    <row r="1417" spans="5:6" x14ac:dyDescent="0.25">
      <c r="E1417">
        <v>160</v>
      </c>
      <c r="F1417">
        <v>283</v>
      </c>
    </row>
    <row r="1418" spans="5:6" x14ac:dyDescent="0.25">
      <c r="E1418">
        <v>160</v>
      </c>
      <c r="F1418">
        <v>283.2</v>
      </c>
    </row>
    <row r="1419" spans="5:6" x14ac:dyDescent="0.25">
      <c r="E1419">
        <v>160</v>
      </c>
      <c r="F1419">
        <v>283.39999999999998</v>
      </c>
    </row>
    <row r="1420" spans="5:6" x14ac:dyDescent="0.25">
      <c r="E1420">
        <v>160</v>
      </c>
      <c r="F1420">
        <v>283.60000000000002</v>
      </c>
    </row>
    <row r="1421" spans="5:6" x14ac:dyDescent="0.25">
      <c r="E1421">
        <v>160</v>
      </c>
      <c r="F1421">
        <v>283.8</v>
      </c>
    </row>
    <row r="1422" spans="5:6" x14ac:dyDescent="0.25">
      <c r="E1422">
        <v>160</v>
      </c>
      <c r="F1422">
        <v>284</v>
      </c>
    </row>
    <row r="1423" spans="5:6" x14ac:dyDescent="0.25">
      <c r="E1423">
        <v>160</v>
      </c>
      <c r="F1423">
        <v>284.2</v>
      </c>
    </row>
    <row r="1424" spans="5:6" x14ac:dyDescent="0.25">
      <c r="E1424">
        <v>160</v>
      </c>
      <c r="F1424">
        <v>284.39999999999998</v>
      </c>
    </row>
    <row r="1425" spans="5:6" x14ac:dyDescent="0.25">
      <c r="E1425">
        <v>160</v>
      </c>
      <c r="F1425">
        <v>284.60000000000002</v>
      </c>
    </row>
    <row r="1426" spans="5:6" x14ac:dyDescent="0.25">
      <c r="E1426">
        <v>160</v>
      </c>
      <c r="F1426">
        <v>284.8</v>
      </c>
    </row>
    <row r="1427" spans="5:6" x14ac:dyDescent="0.25">
      <c r="E1427">
        <v>160</v>
      </c>
      <c r="F1427">
        <v>285</v>
      </c>
    </row>
    <row r="1428" spans="5:6" x14ac:dyDescent="0.25">
      <c r="E1428">
        <v>160</v>
      </c>
      <c r="F1428">
        <v>285.2</v>
      </c>
    </row>
    <row r="1429" spans="5:6" x14ac:dyDescent="0.25">
      <c r="E1429">
        <v>160</v>
      </c>
      <c r="F1429">
        <v>285.39999999999998</v>
      </c>
    </row>
    <row r="1430" spans="5:6" x14ac:dyDescent="0.25">
      <c r="E1430">
        <v>160</v>
      </c>
      <c r="F1430">
        <v>285.60000000000002</v>
      </c>
    </row>
    <row r="1431" spans="5:6" x14ac:dyDescent="0.25">
      <c r="E1431">
        <v>160</v>
      </c>
      <c r="F1431">
        <v>285.8</v>
      </c>
    </row>
    <row r="1432" spans="5:6" x14ac:dyDescent="0.25">
      <c r="E1432">
        <v>160</v>
      </c>
      <c r="F1432">
        <v>286</v>
      </c>
    </row>
    <row r="1433" spans="5:6" x14ac:dyDescent="0.25">
      <c r="E1433">
        <v>160</v>
      </c>
      <c r="F1433">
        <v>286.2</v>
      </c>
    </row>
    <row r="1434" spans="5:6" x14ac:dyDescent="0.25">
      <c r="E1434">
        <v>160</v>
      </c>
      <c r="F1434">
        <v>286.39999999999998</v>
      </c>
    </row>
    <row r="1435" spans="5:6" x14ac:dyDescent="0.25">
      <c r="E1435">
        <v>160</v>
      </c>
      <c r="F1435">
        <v>286.60000000000002</v>
      </c>
    </row>
    <row r="1436" spans="5:6" x14ac:dyDescent="0.25">
      <c r="E1436">
        <v>160</v>
      </c>
      <c r="F1436">
        <v>286.8</v>
      </c>
    </row>
    <row r="1437" spans="5:6" x14ac:dyDescent="0.25">
      <c r="E1437">
        <v>160</v>
      </c>
      <c r="F1437">
        <v>287</v>
      </c>
    </row>
    <row r="1438" spans="5:6" x14ac:dyDescent="0.25">
      <c r="E1438">
        <v>160</v>
      </c>
      <c r="F1438">
        <v>287.2</v>
      </c>
    </row>
    <row r="1439" spans="5:6" x14ac:dyDescent="0.25">
      <c r="E1439">
        <v>160</v>
      </c>
      <c r="F1439">
        <v>287.39999999999998</v>
      </c>
    </row>
    <row r="1440" spans="5:6" x14ac:dyDescent="0.25">
      <c r="E1440">
        <v>160</v>
      </c>
      <c r="F1440">
        <v>287.60000000000002</v>
      </c>
    </row>
    <row r="1441" spans="5:6" x14ac:dyDescent="0.25">
      <c r="E1441">
        <v>160</v>
      </c>
      <c r="F1441">
        <v>287.8</v>
      </c>
    </row>
    <row r="1442" spans="5:6" x14ac:dyDescent="0.25">
      <c r="E1442">
        <v>160</v>
      </c>
      <c r="F1442">
        <v>288</v>
      </c>
    </row>
    <row r="1443" spans="5:6" x14ac:dyDescent="0.25">
      <c r="E1443">
        <v>160</v>
      </c>
      <c r="F1443">
        <v>288.2</v>
      </c>
    </row>
    <row r="1444" spans="5:6" x14ac:dyDescent="0.25">
      <c r="E1444">
        <v>160</v>
      </c>
      <c r="F1444">
        <v>288.39999999999998</v>
      </c>
    </row>
    <row r="1445" spans="5:6" x14ac:dyDescent="0.25">
      <c r="E1445">
        <v>160</v>
      </c>
      <c r="F1445">
        <v>288.60000000000002</v>
      </c>
    </row>
    <row r="1446" spans="5:6" x14ac:dyDescent="0.25">
      <c r="E1446">
        <v>160</v>
      </c>
      <c r="F1446">
        <v>288.8</v>
      </c>
    </row>
    <row r="1447" spans="5:6" x14ac:dyDescent="0.25">
      <c r="E1447">
        <v>160</v>
      </c>
      <c r="F1447">
        <v>289</v>
      </c>
    </row>
    <row r="1448" spans="5:6" x14ac:dyDescent="0.25">
      <c r="E1448">
        <v>160</v>
      </c>
      <c r="F1448">
        <v>289.2</v>
      </c>
    </row>
    <row r="1449" spans="5:6" x14ac:dyDescent="0.25">
      <c r="E1449">
        <v>160</v>
      </c>
      <c r="F1449">
        <v>289.39999999999998</v>
      </c>
    </row>
    <row r="1450" spans="5:6" x14ac:dyDescent="0.25">
      <c r="E1450">
        <v>160</v>
      </c>
      <c r="F1450">
        <v>289.60000000000002</v>
      </c>
    </row>
    <row r="1451" spans="5:6" x14ac:dyDescent="0.25">
      <c r="E1451">
        <v>160</v>
      </c>
      <c r="F1451">
        <v>289.8</v>
      </c>
    </row>
    <row r="1452" spans="5:6" x14ac:dyDescent="0.25">
      <c r="E1452">
        <v>160</v>
      </c>
      <c r="F1452">
        <v>290</v>
      </c>
    </row>
    <row r="1453" spans="5:6" x14ac:dyDescent="0.25">
      <c r="E1453">
        <v>160</v>
      </c>
      <c r="F1453">
        <v>290.2</v>
      </c>
    </row>
    <row r="1454" spans="5:6" x14ac:dyDescent="0.25">
      <c r="E1454">
        <v>160</v>
      </c>
      <c r="F1454">
        <v>290.39999999999998</v>
      </c>
    </row>
    <row r="1455" spans="5:6" x14ac:dyDescent="0.25">
      <c r="E1455">
        <v>160</v>
      </c>
      <c r="F1455">
        <v>290.60000000000002</v>
      </c>
    </row>
    <row r="1456" spans="5:6" x14ac:dyDescent="0.25">
      <c r="E1456">
        <v>163</v>
      </c>
      <c r="F1456">
        <v>290.8</v>
      </c>
    </row>
    <row r="1457" spans="5:6" x14ac:dyDescent="0.25">
      <c r="E1457">
        <v>160</v>
      </c>
      <c r="F1457">
        <v>291</v>
      </c>
    </row>
    <row r="1458" spans="5:6" x14ac:dyDescent="0.25">
      <c r="E1458">
        <v>160</v>
      </c>
      <c r="F1458">
        <v>291.2</v>
      </c>
    </row>
    <row r="1459" spans="5:6" x14ac:dyDescent="0.25">
      <c r="E1459">
        <v>160</v>
      </c>
      <c r="F1459">
        <v>291.39999999999998</v>
      </c>
    </row>
    <row r="1460" spans="5:6" x14ac:dyDescent="0.25">
      <c r="E1460">
        <v>163</v>
      </c>
      <c r="F1460">
        <v>291.60000000000002</v>
      </c>
    </row>
    <row r="1461" spans="5:6" x14ac:dyDescent="0.25">
      <c r="E1461">
        <v>163</v>
      </c>
      <c r="F1461">
        <v>291.8</v>
      </c>
    </row>
    <row r="1462" spans="5:6" x14ac:dyDescent="0.25">
      <c r="E1462">
        <v>163</v>
      </c>
      <c r="F1462">
        <v>292</v>
      </c>
    </row>
    <row r="1463" spans="5:6" x14ac:dyDescent="0.25">
      <c r="E1463">
        <v>160</v>
      </c>
      <c r="F1463">
        <v>292.2</v>
      </c>
    </row>
    <row r="1464" spans="5:6" x14ac:dyDescent="0.25">
      <c r="E1464">
        <v>160</v>
      </c>
      <c r="F1464">
        <v>292.39999999999998</v>
      </c>
    </row>
    <row r="1465" spans="5:6" x14ac:dyDescent="0.25">
      <c r="E1465">
        <v>163</v>
      </c>
      <c r="F1465">
        <v>292.60000000000002</v>
      </c>
    </row>
    <row r="1466" spans="5:6" x14ac:dyDescent="0.25">
      <c r="E1466">
        <v>160</v>
      </c>
      <c r="F1466">
        <v>292.8</v>
      </c>
    </row>
    <row r="1467" spans="5:6" x14ac:dyDescent="0.25">
      <c r="E1467">
        <v>163</v>
      </c>
      <c r="F1467">
        <v>293</v>
      </c>
    </row>
    <row r="1468" spans="5:6" x14ac:dyDescent="0.25">
      <c r="E1468">
        <v>163</v>
      </c>
      <c r="F1468">
        <v>293.2</v>
      </c>
    </row>
    <row r="1469" spans="5:6" x14ac:dyDescent="0.25">
      <c r="E1469">
        <v>163</v>
      </c>
      <c r="F1469">
        <v>293.39999999999998</v>
      </c>
    </row>
    <row r="1470" spans="5:6" x14ac:dyDescent="0.25">
      <c r="E1470">
        <v>163</v>
      </c>
      <c r="F1470">
        <v>293.60000000000002</v>
      </c>
    </row>
    <row r="1471" spans="5:6" x14ac:dyDescent="0.25">
      <c r="E1471">
        <v>163</v>
      </c>
      <c r="F1471">
        <v>293.8</v>
      </c>
    </row>
    <row r="1472" spans="5:6" x14ac:dyDescent="0.25">
      <c r="E1472">
        <v>163</v>
      </c>
      <c r="F1472">
        <v>294</v>
      </c>
    </row>
    <row r="1473" spans="5:6" x14ac:dyDescent="0.25">
      <c r="E1473">
        <v>163</v>
      </c>
      <c r="F1473">
        <v>294.2</v>
      </c>
    </row>
    <row r="1474" spans="5:6" x14ac:dyDescent="0.25">
      <c r="E1474">
        <v>160</v>
      </c>
      <c r="F1474">
        <v>294.39999999999998</v>
      </c>
    </row>
    <row r="1475" spans="5:6" x14ac:dyDescent="0.25">
      <c r="E1475">
        <v>160</v>
      </c>
      <c r="F1475">
        <v>294.60000000000002</v>
      </c>
    </row>
    <row r="1476" spans="5:6" x14ac:dyDescent="0.25">
      <c r="E1476">
        <v>163</v>
      </c>
      <c r="F1476">
        <v>294.8</v>
      </c>
    </row>
    <row r="1477" spans="5:6" x14ac:dyDescent="0.25">
      <c r="E1477">
        <v>163</v>
      </c>
      <c r="F1477">
        <v>295</v>
      </c>
    </row>
    <row r="1478" spans="5:6" x14ac:dyDescent="0.25">
      <c r="E1478">
        <v>163</v>
      </c>
      <c r="F1478">
        <v>295.2</v>
      </c>
    </row>
    <row r="1479" spans="5:6" x14ac:dyDescent="0.25">
      <c r="E1479">
        <v>163</v>
      </c>
      <c r="F1479">
        <v>295.39999999999998</v>
      </c>
    </row>
    <row r="1480" spans="5:6" x14ac:dyDescent="0.25">
      <c r="E1480">
        <v>163</v>
      </c>
      <c r="F1480">
        <v>295.60000000000002</v>
      </c>
    </row>
    <row r="1481" spans="5:6" x14ac:dyDescent="0.25">
      <c r="E1481">
        <v>163</v>
      </c>
      <c r="F1481">
        <v>295.8</v>
      </c>
    </row>
    <row r="1482" spans="5:6" x14ac:dyDescent="0.25">
      <c r="E1482">
        <v>163</v>
      </c>
      <c r="F1482">
        <v>296</v>
      </c>
    </row>
    <row r="1483" spans="5:6" x14ac:dyDescent="0.25">
      <c r="E1483">
        <v>163</v>
      </c>
      <c r="F1483">
        <v>296.2</v>
      </c>
    </row>
    <row r="1484" spans="5:6" x14ac:dyDescent="0.25">
      <c r="E1484">
        <v>163</v>
      </c>
      <c r="F1484">
        <v>296.39999999999998</v>
      </c>
    </row>
    <row r="1485" spans="5:6" x14ac:dyDescent="0.25">
      <c r="E1485">
        <v>163</v>
      </c>
      <c r="F1485">
        <v>296.60000000000002</v>
      </c>
    </row>
    <row r="1486" spans="5:6" x14ac:dyDescent="0.25">
      <c r="E1486">
        <v>163</v>
      </c>
      <c r="F1486">
        <v>296.8</v>
      </c>
    </row>
    <row r="1487" spans="5:6" x14ac:dyDescent="0.25">
      <c r="E1487">
        <v>163</v>
      </c>
      <c r="F1487">
        <v>297</v>
      </c>
    </row>
    <row r="1488" spans="5:6" x14ac:dyDescent="0.25">
      <c r="E1488">
        <v>163</v>
      </c>
      <c r="F1488">
        <v>297.2</v>
      </c>
    </row>
    <row r="1489" spans="5:6" x14ac:dyDescent="0.25">
      <c r="E1489">
        <v>163</v>
      </c>
      <c r="F1489">
        <v>297.39999999999998</v>
      </c>
    </row>
    <row r="1490" spans="5:6" x14ac:dyDescent="0.25">
      <c r="E1490">
        <v>163</v>
      </c>
      <c r="F1490">
        <v>297.60000000000002</v>
      </c>
    </row>
    <row r="1491" spans="5:6" x14ac:dyDescent="0.25">
      <c r="E1491">
        <v>163</v>
      </c>
      <c r="F1491">
        <v>297.8</v>
      </c>
    </row>
    <row r="1492" spans="5:6" x14ac:dyDescent="0.25">
      <c r="E1492">
        <v>163</v>
      </c>
      <c r="F1492">
        <v>298</v>
      </c>
    </row>
    <row r="1493" spans="5:6" x14ac:dyDescent="0.25">
      <c r="E1493">
        <v>163</v>
      </c>
      <c r="F1493">
        <v>298.2</v>
      </c>
    </row>
    <row r="1494" spans="5:6" x14ac:dyDescent="0.25">
      <c r="E1494">
        <v>163</v>
      </c>
      <c r="F1494">
        <v>298.39999999999998</v>
      </c>
    </row>
    <row r="1495" spans="5:6" x14ac:dyDescent="0.25">
      <c r="E1495">
        <v>163</v>
      </c>
      <c r="F1495">
        <v>298.60000000000002</v>
      </c>
    </row>
    <row r="1496" spans="5:6" x14ac:dyDescent="0.25">
      <c r="E1496">
        <v>163</v>
      </c>
      <c r="F1496">
        <v>298.8</v>
      </c>
    </row>
    <row r="1497" spans="5:6" x14ac:dyDescent="0.25">
      <c r="E1497">
        <v>163</v>
      </c>
      <c r="F1497">
        <v>299</v>
      </c>
    </row>
    <row r="1498" spans="5:6" x14ac:dyDescent="0.25">
      <c r="E1498">
        <v>163</v>
      </c>
      <c r="F1498">
        <v>299.2</v>
      </c>
    </row>
    <row r="1499" spans="5:6" x14ac:dyDescent="0.25">
      <c r="E1499">
        <v>163</v>
      </c>
      <c r="F1499">
        <v>299.39999999999998</v>
      </c>
    </row>
    <row r="1500" spans="5:6" x14ac:dyDescent="0.25">
      <c r="E1500">
        <v>163</v>
      </c>
      <c r="F1500">
        <v>299.60000000000002</v>
      </c>
    </row>
    <row r="1501" spans="5:6" x14ac:dyDescent="0.25">
      <c r="E1501">
        <v>163</v>
      </c>
      <c r="F1501">
        <v>299.8</v>
      </c>
    </row>
    <row r="1502" spans="5:6" x14ac:dyDescent="0.25">
      <c r="E1502">
        <v>163</v>
      </c>
      <c r="F1502">
        <v>300</v>
      </c>
    </row>
    <row r="1503" spans="5:6" x14ac:dyDescent="0.25">
      <c r="E1503">
        <v>167</v>
      </c>
      <c r="F1503">
        <v>300.2</v>
      </c>
    </row>
    <row r="1504" spans="5:6" x14ac:dyDescent="0.25">
      <c r="E1504">
        <v>163</v>
      </c>
      <c r="F1504">
        <v>300.39999999999998</v>
      </c>
    </row>
    <row r="1505" spans="5:6" x14ac:dyDescent="0.25">
      <c r="E1505">
        <v>163</v>
      </c>
      <c r="F1505">
        <v>300.60000000000002</v>
      </c>
    </row>
    <row r="1506" spans="5:6" x14ac:dyDescent="0.25">
      <c r="E1506">
        <v>167</v>
      </c>
      <c r="F1506">
        <v>300.8</v>
      </c>
    </row>
    <row r="1507" spans="5:6" x14ac:dyDescent="0.25">
      <c r="E1507">
        <v>163</v>
      </c>
      <c r="F1507">
        <v>301</v>
      </c>
    </row>
    <row r="1508" spans="5:6" x14ac:dyDescent="0.25">
      <c r="E1508">
        <v>167</v>
      </c>
      <c r="F1508">
        <v>301.2</v>
      </c>
    </row>
    <row r="1509" spans="5:6" x14ac:dyDescent="0.25">
      <c r="E1509">
        <v>163</v>
      </c>
      <c r="F1509">
        <v>301.39999999999998</v>
      </c>
    </row>
    <row r="1510" spans="5:6" x14ac:dyDescent="0.25">
      <c r="E1510">
        <v>163</v>
      </c>
      <c r="F1510">
        <v>301.60000000000002</v>
      </c>
    </row>
    <row r="1511" spans="5:6" x14ac:dyDescent="0.25">
      <c r="E1511">
        <v>167</v>
      </c>
      <c r="F1511">
        <v>301.8</v>
      </c>
    </row>
    <row r="1512" spans="5:6" x14ac:dyDescent="0.25">
      <c r="E1512">
        <v>163</v>
      </c>
      <c r="F1512">
        <v>302</v>
      </c>
    </row>
    <row r="1513" spans="5:6" x14ac:dyDescent="0.25">
      <c r="E1513">
        <v>167</v>
      </c>
      <c r="F1513">
        <v>302.2</v>
      </c>
    </row>
    <row r="1514" spans="5:6" x14ac:dyDescent="0.25">
      <c r="E1514">
        <v>167</v>
      </c>
      <c r="F1514">
        <v>302.39999999999998</v>
      </c>
    </row>
    <row r="1515" spans="5:6" x14ac:dyDescent="0.25">
      <c r="E1515">
        <v>167</v>
      </c>
      <c r="F1515">
        <v>302.60000000000002</v>
      </c>
    </row>
    <row r="1516" spans="5:6" x14ac:dyDescent="0.25">
      <c r="E1516">
        <v>167</v>
      </c>
      <c r="F1516">
        <v>302.8</v>
      </c>
    </row>
    <row r="1517" spans="5:6" x14ac:dyDescent="0.25">
      <c r="E1517">
        <v>167</v>
      </c>
      <c r="F1517">
        <v>303</v>
      </c>
    </row>
    <row r="1518" spans="5:6" x14ac:dyDescent="0.25">
      <c r="E1518">
        <v>167</v>
      </c>
      <c r="F1518">
        <v>303.2</v>
      </c>
    </row>
    <row r="1519" spans="5:6" x14ac:dyDescent="0.25">
      <c r="E1519">
        <v>167</v>
      </c>
      <c r="F1519">
        <v>303.39999999999998</v>
      </c>
    </row>
    <row r="1520" spans="5:6" x14ac:dyDescent="0.25">
      <c r="E1520">
        <v>167</v>
      </c>
      <c r="F1520">
        <v>303.60000000000002</v>
      </c>
    </row>
    <row r="1521" spans="5:6" x14ac:dyDescent="0.25">
      <c r="E1521">
        <v>167</v>
      </c>
      <c r="F1521">
        <v>303.8</v>
      </c>
    </row>
    <row r="1522" spans="5:6" x14ac:dyDescent="0.25">
      <c r="E1522">
        <v>167</v>
      </c>
      <c r="F1522">
        <v>304</v>
      </c>
    </row>
    <row r="1523" spans="5:6" x14ac:dyDescent="0.25">
      <c r="E1523">
        <v>167</v>
      </c>
      <c r="F1523">
        <v>304.2</v>
      </c>
    </row>
    <row r="1524" spans="5:6" x14ac:dyDescent="0.25">
      <c r="E1524">
        <v>167</v>
      </c>
      <c r="F1524">
        <v>304.39999999999998</v>
      </c>
    </row>
    <row r="1525" spans="5:6" x14ac:dyDescent="0.25">
      <c r="E1525">
        <v>167</v>
      </c>
      <c r="F1525">
        <v>304.60000000000002</v>
      </c>
    </row>
    <row r="1526" spans="5:6" x14ac:dyDescent="0.25">
      <c r="E1526">
        <v>167</v>
      </c>
      <c r="F1526">
        <v>304.8</v>
      </c>
    </row>
    <row r="1527" spans="5:6" x14ac:dyDescent="0.25">
      <c r="E1527">
        <v>167</v>
      </c>
      <c r="F1527">
        <v>305</v>
      </c>
    </row>
    <row r="1528" spans="5:6" x14ac:dyDescent="0.25">
      <c r="E1528">
        <v>167</v>
      </c>
      <c r="F1528">
        <v>305.2</v>
      </c>
    </row>
    <row r="1529" spans="5:6" x14ac:dyDescent="0.25">
      <c r="E1529">
        <v>167</v>
      </c>
      <c r="F1529">
        <v>305.39999999999998</v>
      </c>
    </row>
    <row r="1530" spans="5:6" x14ac:dyDescent="0.25">
      <c r="E1530">
        <v>167</v>
      </c>
      <c r="F1530">
        <v>305.60000000000002</v>
      </c>
    </row>
    <row r="1531" spans="5:6" x14ac:dyDescent="0.25">
      <c r="E1531">
        <v>167</v>
      </c>
      <c r="F1531">
        <v>305.8</v>
      </c>
    </row>
    <row r="1532" spans="5:6" x14ac:dyDescent="0.25">
      <c r="E1532">
        <v>167</v>
      </c>
      <c r="F1532">
        <v>306</v>
      </c>
    </row>
    <row r="1533" spans="5:6" x14ac:dyDescent="0.25">
      <c r="E1533">
        <v>167</v>
      </c>
      <c r="F1533">
        <v>306.2</v>
      </c>
    </row>
    <row r="1534" spans="5:6" x14ac:dyDescent="0.25">
      <c r="E1534">
        <v>167</v>
      </c>
      <c r="F1534">
        <v>306.39999999999998</v>
      </c>
    </row>
    <row r="1535" spans="5:6" x14ac:dyDescent="0.25">
      <c r="E1535">
        <v>167</v>
      </c>
      <c r="F1535">
        <v>306.60000000000002</v>
      </c>
    </row>
    <row r="1536" spans="5:6" x14ac:dyDescent="0.25">
      <c r="E1536">
        <v>167</v>
      </c>
      <c r="F1536">
        <v>306.8</v>
      </c>
    </row>
    <row r="1537" spans="5:6" x14ac:dyDescent="0.25">
      <c r="E1537">
        <v>167</v>
      </c>
      <c r="F1537">
        <v>307</v>
      </c>
    </row>
    <row r="1538" spans="5:6" x14ac:dyDescent="0.25">
      <c r="E1538">
        <v>167</v>
      </c>
      <c r="F1538">
        <v>307.2</v>
      </c>
    </row>
    <row r="1539" spans="5:6" x14ac:dyDescent="0.25">
      <c r="E1539">
        <v>167</v>
      </c>
      <c r="F1539">
        <v>307.39999999999998</v>
      </c>
    </row>
    <row r="1540" spans="5:6" x14ac:dyDescent="0.25">
      <c r="E1540">
        <v>167</v>
      </c>
      <c r="F1540">
        <v>307.60000000000002</v>
      </c>
    </row>
    <row r="1541" spans="5:6" x14ac:dyDescent="0.25">
      <c r="E1541">
        <v>167</v>
      </c>
      <c r="F1541">
        <v>307.8</v>
      </c>
    </row>
    <row r="1542" spans="5:6" x14ac:dyDescent="0.25">
      <c r="E1542">
        <v>167</v>
      </c>
      <c r="F1542">
        <v>308</v>
      </c>
    </row>
    <row r="1543" spans="5:6" x14ac:dyDescent="0.25">
      <c r="E1543">
        <v>167</v>
      </c>
      <c r="F1543">
        <v>308.2</v>
      </c>
    </row>
    <row r="1544" spans="5:6" x14ac:dyDescent="0.25">
      <c r="E1544">
        <v>167</v>
      </c>
      <c r="F1544">
        <v>308.39999999999998</v>
      </c>
    </row>
    <row r="1545" spans="5:6" x14ac:dyDescent="0.25">
      <c r="E1545">
        <v>167</v>
      </c>
      <c r="F1545">
        <v>308.60000000000002</v>
      </c>
    </row>
    <row r="1546" spans="5:6" x14ac:dyDescent="0.25">
      <c r="E1546">
        <v>167</v>
      </c>
      <c r="F1546">
        <v>308.8</v>
      </c>
    </row>
    <row r="1547" spans="5:6" x14ac:dyDescent="0.25">
      <c r="E1547">
        <v>167</v>
      </c>
      <c r="F1547">
        <v>309</v>
      </c>
    </row>
    <row r="1548" spans="5:6" x14ac:dyDescent="0.25">
      <c r="E1548">
        <v>167</v>
      </c>
      <c r="F1548">
        <v>309.2</v>
      </c>
    </row>
    <row r="1549" spans="5:6" x14ac:dyDescent="0.25">
      <c r="E1549">
        <v>167</v>
      </c>
      <c r="F1549">
        <v>309.39999999999998</v>
      </c>
    </row>
    <row r="1550" spans="5:6" x14ac:dyDescent="0.25">
      <c r="E1550">
        <v>167</v>
      </c>
      <c r="F1550">
        <v>309.60000000000002</v>
      </c>
    </row>
    <row r="1551" spans="5:6" x14ac:dyDescent="0.25">
      <c r="E1551">
        <v>167</v>
      </c>
      <c r="F1551">
        <v>309.8</v>
      </c>
    </row>
    <row r="1552" spans="5:6" x14ac:dyDescent="0.25">
      <c r="E1552">
        <v>167</v>
      </c>
      <c r="F1552">
        <v>310</v>
      </c>
    </row>
    <row r="1553" spans="5:6" x14ac:dyDescent="0.25">
      <c r="E1553">
        <v>167</v>
      </c>
      <c r="F1553">
        <v>310.2</v>
      </c>
    </row>
    <row r="1554" spans="5:6" x14ac:dyDescent="0.25">
      <c r="E1554">
        <v>167</v>
      </c>
      <c r="F1554">
        <v>310.39999999999998</v>
      </c>
    </row>
    <row r="1555" spans="5:6" x14ac:dyDescent="0.25">
      <c r="E1555">
        <v>167</v>
      </c>
      <c r="F1555">
        <v>310.60000000000002</v>
      </c>
    </row>
    <row r="1556" spans="5:6" x14ac:dyDescent="0.25">
      <c r="E1556">
        <v>167</v>
      </c>
      <c r="F1556">
        <v>310.8</v>
      </c>
    </row>
    <row r="1557" spans="5:6" x14ac:dyDescent="0.25">
      <c r="E1557">
        <v>167</v>
      </c>
      <c r="F1557">
        <v>311</v>
      </c>
    </row>
    <row r="1558" spans="5:6" x14ac:dyDescent="0.25">
      <c r="E1558">
        <v>167</v>
      </c>
      <c r="F1558">
        <v>311.2</v>
      </c>
    </row>
    <row r="1559" spans="5:6" x14ac:dyDescent="0.25">
      <c r="E1559">
        <v>167</v>
      </c>
      <c r="F1559">
        <v>311.39999999999998</v>
      </c>
    </row>
    <row r="1560" spans="5:6" x14ac:dyDescent="0.25">
      <c r="E1560">
        <v>167</v>
      </c>
      <c r="F1560">
        <v>311.60000000000002</v>
      </c>
    </row>
    <row r="1561" spans="5:6" x14ac:dyDescent="0.25">
      <c r="E1561">
        <v>167</v>
      </c>
      <c r="F1561">
        <v>311.8</v>
      </c>
    </row>
    <row r="1562" spans="5:6" x14ac:dyDescent="0.25">
      <c r="E1562">
        <v>167</v>
      </c>
      <c r="F1562">
        <v>312</v>
      </c>
    </row>
    <row r="1563" spans="5:6" x14ac:dyDescent="0.25">
      <c r="E1563">
        <v>170</v>
      </c>
      <c r="F1563">
        <v>312.2</v>
      </c>
    </row>
    <row r="1564" spans="5:6" x14ac:dyDescent="0.25">
      <c r="E1564">
        <v>167</v>
      </c>
      <c r="F1564">
        <v>312.39999999999998</v>
      </c>
    </row>
    <row r="1565" spans="5:6" x14ac:dyDescent="0.25">
      <c r="E1565">
        <v>167</v>
      </c>
      <c r="F1565">
        <v>312.60000000000002</v>
      </c>
    </row>
    <row r="1566" spans="5:6" x14ac:dyDescent="0.25">
      <c r="E1566">
        <v>167</v>
      </c>
      <c r="F1566">
        <v>312.8</v>
      </c>
    </row>
    <row r="1567" spans="5:6" x14ac:dyDescent="0.25">
      <c r="E1567">
        <v>167</v>
      </c>
      <c r="F1567">
        <v>313</v>
      </c>
    </row>
    <row r="1568" spans="5:6" x14ac:dyDescent="0.25">
      <c r="E1568">
        <v>167</v>
      </c>
      <c r="F1568">
        <v>313.2</v>
      </c>
    </row>
    <row r="1569" spans="5:6" x14ac:dyDescent="0.25">
      <c r="E1569">
        <v>167</v>
      </c>
      <c r="F1569">
        <v>313.39999999999998</v>
      </c>
    </row>
    <row r="1570" spans="5:6" x14ac:dyDescent="0.25">
      <c r="E1570">
        <v>167</v>
      </c>
      <c r="F1570">
        <v>313.60000000000002</v>
      </c>
    </row>
    <row r="1571" spans="5:6" x14ac:dyDescent="0.25">
      <c r="E1571">
        <v>167</v>
      </c>
      <c r="F1571">
        <v>313.8</v>
      </c>
    </row>
    <row r="1572" spans="5:6" x14ac:dyDescent="0.25">
      <c r="E1572">
        <v>167</v>
      </c>
      <c r="F1572">
        <v>314</v>
      </c>
    </row>
    <row r="1573" spans="5:6" x14ac:dyDescent="0.25">
      <c r="E1573">
        <v>167</v>
      </c>
      <c r="F1573">
        <v>314.2</v>
      </c>
    </row>
    <row r="1574" spans="5:6" x14ac:dyDescent="0.25">
      <c r="E1574">
        <v>167</v>
      </c>
      <c r="F1574">
        <v>314.39999999999998</v>
      </c>
    </row>
    <row r="1575" spans="5:6" x14ac:dyDescent="0.25">
      <c r="E1575">
        <v>167</v>
      </c>
      <c r="F1575">
        <v>314.60000000000002</v>
      </c>
    </row>
    <row r="1576" spans="5:6" x14ac:dyDescent="0.25">
      <c r="E1576">
        <v>167</v>
      </c>
      <c r="F1576">
        <v>314.8</v>
      </c>
    </row>
    <row r="1577" spans="5:6" x14ac:dyDescent="0.25">
      <c r="E1577">
        <v>167</v>
      </c>
      <c r="F1577">
        <v>315</v>
      </c>
    </row>
    <row r="1578" spans="5:6" x14ac:dyDescent="0.25">
      <c r="E1578">
        <v>167</v>
      </c>
      <c r="F1578">
        <v>315.2</v>
      </c>
    </row>
    <row r="1579" spans="5:6" x14ac:dyDescent="0.25">
      <c r="E1579">
        <v>167</v>
      </c>
      <c r="F1579">
        <v>315.39999999999998</v>
      </c>
    </row>
    <row r="1580" spans="5:6" x14ac:dyDescent="0.25">
      <c r="E1580">
        <v>167</v>
      </c>
      <c r="F1580">
        <v>315.60000000000002</v>
      </c>
    </row>
    <row r="1581" spans="5:6" x14ac:dyDescent="0.25">
      <c r="E1581">
        <v>167</v>
      </c>
      <c r="F1581">
        <v>315.8</v>
      </c>
    </row>
    <row r="1582" spans="5:6" x14ac:dyDescent="0.25">
      <c r="E1582">
        <v>167</v>
      </c>
      <c r="F1582">
        <v>316</v>
      </c>
    </row>
    <row r="1583" spans="5:6" x14ac:dyDescent="0.25">
      <c r="E1583">
        <v>167</v>
      </c>
      <c r="F1583">
        <v>316.2</v>
      </c>
    </row>
    <row r="1584" spans="5:6" x14ac:dyDescent="0.25">
      <c r="E1584">
        <v>167</v>
      </c>
      <c r="F1584">
        <v>316.39999999999998</v>
      </c>
    </row>
    <row r="1585" spans="5:6" x14ac:dyDescent="0.25">
      <c r="E1585">
        <v>167</v>
      </c>
      <c r="F1585">
        <v>316.60000000000002</v>
      </c>
    </row>
    <row r="1586" spans="5:6" x14ac:dyDescent="0.25">
      <c r="E1586">
        <v>167</v>
      </c>
      <c r="F1586">
        <v>316.8</v>
      </c>
    </row>
    <row r="1587" spans="5:6" x14ac:dyDescent="0.25">
      <c r="E1587">
        <v>167</v>
      </c>
      <c r="F1587">
        <v>317</v>
      </c>
    </row>
    <row r="1588" spans="5:6" x14ac:dyDescent="0.25">
      <c r="E1588">
        <v>167</v>
      </c>
      <c r="F1588">
        <v>317.2</v>
      </c>
    </row>
    <row r="1589" spans="5:6" x14ac:dyDescent="0.25">
      <c r="E1589">
        <v>167</v>
      </c>
      <c r="F1589">
        <v>317.39999999999998</v>
      </c>
    </row>
    <row r="1590" spans="5:6" x14ac:dyDescent="0.25">
      <c r="E1590">
        <v>167</v>
      </c>
      <c r="F1590">
        <v>317.60000000000002</v>
      </c>
    </row>
    <row r="1591" spans="5:6" x14ac:dyDescent="0.25">
      <c r="E1591">
        <v>167</v>
      </c>
      <c r="F1591">
        <v>317.8</v>
      </c>
    </row>
    <row r="1592" spans="5:6" x14ac:dyDescent="0.25">
      <c r="E1592">
        <v>167</v>
      </c>
      <c r="F1592">
        <v>318</v>
      </c>
    </row>
    <row r="1593" spans="5:6" x14ac:dyDescent="0.25">
      <c r="E1593">
        <v>170</v>
      </c>
      <c r="F1593">
        <v>318.2</v>
      </c>
    </row>
    <row r="1594" spans="5:6" x14ac:dyDescent="0.25">
      <c r="E1594">
        <v>167</v>
      </c>
      <c r="F1594">
        <v>318.39999999999998</v>
      </c>
    </row>
    <row r="1595" spans="5:6" x14ac:dyDescent="0.25">
      <c r="E1595">
        <v>167</v>
      </c>
      <c r="F1595">
        <v>318.60000000000002</v>
      </c>
    </row>
    <row r="1596" spans="5:6" x14ac:dyDescent="0.25">
      <c r="E1596">
        <v>167</v>
      </c>
      <c r="F1596">
        <v>318.8</v>
      </c>
    </row>
    <row r="1597" spans="5:6" x14ac:dyDescent="0.25">
      <c r="E1597">
        <v>167</v>
      </c>
      <c r="F1597">
        <v>319</v>
      </c>
    </row>
    <row r="1598" spans="5:6" x14ac:dyDescent="0.25">
      <c r="E1598">
        <v>167</v>
      </c>
      <c r="F1598">
        <v>319.2</v>
      </c>
    </row>
    <row r="1599" spans="5:6" x14ac:dyDescent="0.25">
      <c r="E1599">
        <v>167</v>
      </c>
      <c r="F1599">
        <v>319.39999999999998</v>
      </c>
    </row>
    <row r="1600" spans="5:6" x14ac:dyDescent="0.25">
      <c r="E1600">
        <v>167</v>
      </c>
      <c r="F1600">
        <v>319.60000000000002</v>
      </c>
    </row>
    <row r="1601" spans="5:6" x14ac:dyDescent="0.25">
      <c r="E1601">
        <v>167</v>
      </c>
      <c r="F1601">
        <v>319.8</v>
      </c>
    </row>
    <row r="1602" spans="5:6" x14ac:dyDescent="0.25">
      <c r="E1602">
        <v>167</v>
      </c>
      <c r="F1602">
        <v>320</v>
      </c>
    </row>
    <row r="1603" spans="5:6" x14ac:dyDescent="0.25">
      <c r="E1603">
        <v>167</v>
      </c>
      <c r="F1603">
        <v>320.2</v>
      </c>
    </row>
    <row r="1604" spans="5:6" x14ac:dyDescent="0.25">
      <c r="E1604">
        <v>167</v>
      </c>
      <c r="F1604">
        <v>320.39999999999998</v>
      </c>
    </row>
    <row r="1605" spans="5:6" x14ac:dyDescent="0.25">
      <c r="E1605">
        <v>167</v>
      </c>
      <c r="F1605">
        <v>320.60000000000002</v>
      </c>
    </row>
    <row r="1606" spans="5:6" x14ac:dyDescent="0.25">
      <c r="E1606">
        <v>170</v>
      </c>
      <c r="F1606">
        <v>320.8</v>
      </c>
    </row>
    <row r="1607" spans="5:6" x14ac:dyDescent="0.25">
      <c r="E1607">
        <v>167</v>
      </c>
      <c r="F1607">
        <v>321</v>
      </c>
    </row>
    <row r="1608" spans="5:6" x14ac:dyDescent="0.25">
      <c r="E1608">
        <v>170</v>
      </c>
      <c r="F1608">
        <v>321.2</v>
      </c>
    </row>
    <row r="1609" spans="5:6" x14ac:dyDescent="0.25">
      <c r="E1609">
        <v>170</v>
      </c>
      <c r="F1609">
        <v>321.39999999999998</v>
      </c>
    </row>
    <row r="1610" spans="5:6" x14ac:dyDescent="0.25">
      <c r="E1610">
        <v>170</v>
      </c>
      <c r="F1610">
        <v>321.60000000000002</v>
      </c>
    </row>
    <row r="1611" spans="5:6" x14ac:dyDescent="0.25">
      <c r="E1611">
        <v>170</v>
      </c>
      <c r="F1611">
        <v>321.8</v>
      </c>
    </row>
    <row r="1612" spans="5:6" x14ac:dyDescent="0.25">
      <c r="E1612">
        <v>170</v>
      </c>
      <c r="F1612">
        <v>322</v>
      </c>
    </row>
    <row r="1613" spans="5:6" x14ac:dyDescent="0.25">
      <c r="E1613">
        <v>170</v>
      </c>
      <c r="F1613">
        <v>322.2</v>
      </c>
    </row>
    <row r="1614" spans="5:6" x14ac:dyDescent="0.25">
      <c r="E1614">
        <v>170</v>
      </c>
      <c r="F1614">
        <v>322.39999999999998</v>
      </c>
    </row>
    <row r="1615" spans="5:6" x14ac:dyDescent="0.25">
      <c r="E1615">
        <v>170</v>
      </c>
      <c r="F1615">
        <v>322.60000000000002</v>
      </c>
    </row>
    <row r="1616" spans="5:6" x14ac:dyDescent="0.25">
      <c r="E1616">
        <v>170</v>
      </c>
      <c r="F1616">
        <v>322.8</v>
      </c>
    </row>
    <row r="1617" spans="5:6" x14ac:dyDescent="0.25">
      <c r="E1617">
        <v>167</v>
      </c>
      <c r="F1617">
        <v>323</v>
      </c>
    </row>
    <row r="1618" spans="5:6" x14ac:dyDescent="0.25">
      <c r="E1618">
        <v>170</v>
      </c>
      <c r="F1618">
        <v>323.2</v>
      </c>
    </row>
    <row r="1619" spans="5:6" x14ac:dyDescent="0.25">
      <c r="E1619">
        <v>170</v>
      </c>
      <c r="F1619">
        <v>323.39999999999998</v>
      </c>
    </row>
    <row r="1620" spans="5:6" x14ac:dyDescent="0.25">
      <c r="E1620">
        <v>170</v>
      </c>
      <c r="F1620">
        <v>323.60000000000002</v>
      </c>
    </row>
    <row r="1621" spans="5:6" x14ac:dyDescent="0.25">
      <c r="E1621">
        <v>170</v>
      </c>
      <c r="F1621">
        <v>323.8</v>
      </c>
    </row>
    <row r="1622" spans="5:6" x14ac:dyDescent="0.25">
      <c r="E1622">
        <v>170</v>
      </c>
      <c r="F1622">
        <v>324</v>
      </c>
    </row>
    <row r="1623" spans="5:6" x14ac:dyDescent="0.25">
      <c r="E1623">
        <v>170</v>
      </c>
      <c r="F1623">
        <v>324.2</v>
      </c>
    </row>
    <row r="1624" spans="5:6" x14ac:dyDescent="0.25">
      <c r="E1624">
        <v>170</v>
      </c>
      <c r="F1624">
        <v>324.39999999999998</v>
      </c>
    </row>
    <row r="1625" spans="5:6" x14ac:dyDescent="0.25">
      <c r="E1625">
        <v>170</v>
      </c>
      <c r="F1625">
        <v>324.60000000000002</v>
      </c>
    </row>
    <row r="1626" spans="5:6" x14ac:dyDescent="0.25">
      <c r="E1626">
        <v>170</v>
      </c>
      <c r="F1626">
        <v>324.8</v>
      </c>
    </row>
    <row r="1627" spans="5:6" x14ac:dyDescent="0.25">
      <c r="E1627">
        <v>170</v>
      </c>
      <c r="F1627">
        <v>325</v>
      </c>
    </row>
    <row r="1628" spans="5:6" x14ac:dyDescent="0.25">
      <c r="E1628">
        <v>170</v>
      </c>
      <c r="F1628">
        <v>325.2</v>
      </c>
    </row>
    <row r="1629" spans="5:6" x14ac:dyDescent="0.25">
      <c r="E1629">
        <v>167</v>
      </c>
      <c r="F1629">
        <v>325.39999999999998</v>
      </c>
    </row>
    <row r="1630" spans="5:6" x14ac:dyDescent="0.25">
      <c r="E1630">
        <v>170</v>
      </c>
      <c r="F1630">
        <v>325.60000000000002</v>
      </c>
    </row>
    <row r="1631" spans="5:6" x14ac:dyDescent="0.25">
      <c r="E1631">
        <v>170</v>
      </c>
      <c r="F1631">
        <v>325.8</v>
      </c>
    </row>
    <row r="1632" spans="5:6" x14ac:dyDescent="0.25">
      <c r="E1632">
        <v>170</v>
      </c>
      <c r="F1632">
        <v>326</v>
      </c>
    </row>
    <row r="1633" spans="5:6" x14ac:dyDescent="0.25">
      <c r="E1633">
        <v>170</v>
      </c>
      <c r="F1633">
        <v>326.2</v>
      </c>
    </row>
    <row r="1634" spans="5:6" x14ac:dyDescent="0.25">
      <c r="E1634">
        <v>170</v>
      </c>
      <c r="F1634">
        <v>326.39999999999998</v>
      </c>
    </row>
    <row r="1635" spans="5:6" x14ac:dyDescent="0.25">
      <c r="E1635">
        <v>170</v>
      </c>
      <c r="F1635">
        <v>326.60000000000002</v>
      </c>
    </row>
    <row r="1636" spans="5:6" x14ac:dyDescent="0.25">
      <c r="E1636">
        <v>170</v>
      </c>
      <c r="F1636">
        <v>326.8</v>
      </c>
    </row>
    <row r="1637" spans="5:6" x14ac:dyDescent="0.25">
      <c r="E1637">
        <v>170</v>
      </c>
      <c r="F1637">
        <v>327</v>
      </c>
    </row>
    <row r="1638" spans="5:6" x14ac:dyDescent="0.25">
      <c r="E1638">
        <v>170</v>
      </c>
      <c r="F1638">
        <v>327.2</v>
      </c>
    </row>
    <row r="1639" spans="5:6" x14ac:dyDescent="0.25">
      <c r="E1639">
        <v>170</v>
      </c>
      <c r="F1639">
        <v>327.39999999999998</v>
      </c>
    </row>
    <row r="1640" spans="5:6" x14ac:dyDescent="0.25">
      <c r="E1640">
        <v>170</v>
      </c>
      <c r="F1640">
        <v>327.60000000000002</v>
      </c>
    </row>
    <row r="1641" spans="5:6" x14ac:dyDescent="0.25">
      <c r="E1641">
        <v>170</v>
      </c>
      <c r="F1641">
        <v>327.8</v>
      </c>
    </row>
    <row r="1642" spans="5:6" x14ac:dyDescent="0.25">
      <c r="E1642">
        <v>170</v>
      </c>
      <c r="F1642">
        <v>328</v>
      </c>
    </row>
    <row r="1643" spans="5:6" x14ac:dyDescent="0.25">
      <c r="E1643">
        <v>170</v>
      </c>
      <c r="F1643">
        <v>328.2</v>
      </c>
    </row>
    <row r="1644" spans="5:6" x14ac:dyDescent="0.25">
      <c r="E1644">
        <v>170</v>
      </c>
      <c r="F1644">
        <v>328.4</v>
      </c>
    </row>
    <row r="1645" spans="5:6" x14ac:dyDescent="0.25">
      <c r="E1645">
        <v>170</v>
      </c>
      <c r="F1645">
        <v>328.6</v>
      </c>
    </row>
    <row r="1646" spans="5:6" x14ac:dyDescent="0.25">
      <c r="E1646">
        <v>170</v>
      </c>
      <c r="F1646">
        <v>328.8</v>
      </c>
    </row>
    <row r="1647" spans="5:6" x14ac:dyDescent="0.25">
      <c r="E1647">
        <v>170</v>
      </c>
      <c r="F1647">
        <v>329</v>
      </c>
    </row>
    <row r="1648" spans="5:6" x14ac:dyDescent="0.25">
      <c r="E1648">
        <v>170</v>
      </c>
      <c r="F1648">
        <v>329.2</v>
      </c>
    </row>
    <row r="1649" spans="5:6" x14ac:dyDescent="0.25">
      <c r="E1649">
        <v>170</v>
      </c>
      <c r="F1649">
        <v>329.4</v>
      </c>
    </row>
    <row r="1650" spans="5:6" x14ac:dyDescent="0.25">
      <c r="E1650">
        <v>170</v>
      </c>
      <c r="F1650">
        <v>329.6</v>
      </c>
    </row>
    <row r="1651" spans="5:6" x14ac:dyDescent="0.25">
      <c r="E1651">
        <v>170</v>
      </c>
      <c r="F1651">
        <v>329.8</v>
      </c>
    </row>
    <row r="1652" spans="5:6" x14ac:dyDescent="0.25">
      <c r="E1652">
        <v>170</v>
      </c>
      <c r="F1652">
        <v>330</v>
      </c>
    </row>
    <row r="1653" spans="5:6" x14ac:dyDescent="0.25">
      <c r="E1653">
        <v>170</v>
      </c>
      <c r="F1653">
        <v>330.2</v>
      </c>
    </row>
    <row r="1654" spans="5:6" x14ac:dyDescent="0.25">
      <c r="E1654">
        <v>170</v>
      </c>
      <c r="F1654">
        <v>330.4</v>
      </c>
    </row>
    <row r="1655" spans="5:6" x14ac:dyDescent="0.25">
      <c r="E1655">
        <v>170</v>
      </c>
      <c r="F1655">
        <v>330.6</v>
      </c>
    </row>
    <row r="1656" spans="5:6" x14ac:dyDescent="0.25">
      <c r="E1656">
        <v>170</v>
      </c>
      <c r="F1656">
        <v>330.8</v>
      </c>
    </row>
    <row r="1657" spans="5:6" x14ac:dyDescent="0.25">
      <c r="E1657">
        <v>170</v>
      </c>
      <c r="F1657">
        <v>331</v>
      </c>
    </row>
    <row r="1658" spans="5:6" x14ac:dyDescent="0.25">
      <c r="E1658">
        <v>170</v>
      </c>
      <c r="F1658">
        <v>331.2</v>
      </c>
    </row>
    <row r="1659" spans="5:6" x14ac:dyDescent="0.25">
      <c r="E1659">
        <v>170</v>
      </c>
      <c r="F1659">
        <v>331.4</v>
      </c>
    </row>
    <row r="1660" spans="5:6" x14ac:dyDescent="0.25">
      <c r="E1660">
        <v>170</v>
      </c>
      <c r="F1660">
        <v>331.6</v>
      </c>
    </row>
    <row r="1661" spans="5:6" x14ac:dyDescent="0.25">
      <c r="E1661">
        <v>170</v>
      </c>
      <c r="F1661">
        <v>331.8</v>
      </c>
    </row>
    <row r="1662" spans="5:6" x14ac:dyDescent="0.25">
      <c r="E1662">
        <v>170</v>
      </c>
      <c r="F1662">
        <v>332</v>
      </c>
    </row>
    <row r="1663" spans="5:6" x14ac:dyDescent="0.25">
      <c r="E1663">
        <v>170</v>
      </c>
      <c r="F1663">
        <v>332.2</v>
      </c>
    </row>
    <row r="1664" spans="5:6" x14ac:dyDescent="0.25">
      <c r="E1664">
        <v>170</v>
      </c>
      <c r="F1664">
        <v>332.4</v>
      </c>
    </row>
    <row r="1665" spans="5:6" x14ac:dyDescent="0.25">
      <c r="E1665">
        <v>170</v>
      </c>
      <c r="F1665">
        <v>332.6</v>
      </c>
    </row>
    <row r="1666" spans="5:6" x14ac:dyDescent="0.25">
      <c r="E1666">
        <v>170</v>
      </c>
      <c r="F1666">
        <v>332.8</v>
      </c>
    </row>
    <row r="1667" spans="5:6" x14ac:dyDescent="0.25">
      <c r="E1667">
        <v>170</v>
      </c>
      <c r="F1667">
        <v>333</v>
      </c>
    </row>
    <row r="1668" spans="5:6" x14ac:dyDescent="0.25">
      <c r="E1668">
        <v>170</v>
      </c>
      <c r="F1668">
        <v>333.2</v>
      </c>
    </row>
    <row r="1669" spans="5:6" x14ac:dyDescent="0.25">
      <c r="E1669">
        <v>170</v>
      </c>
      <c r="F1669">
        <v>333.4</v>
      </c>
    </row>
    <row r="1670" spans="5:6" x14ac:dyDescent="0.25">
      <c r="E1670">
        <v>170</v>
      </c>
      <c r="F1670">
        <v>333.6</v>
      </c>
    </row>
    <row r="1671" spans="5:6" x14ac:dyDescent="0.25">
      <c r="E1671">
        <v>174</v>
      </c>
      <c r="F1671">
        <v>333.8</v>
      </c>
    </row>
    <row r="1672" spans="5:6" x14ac:dyDescent="0.25">
      <c r="E1672">
        <v>170</v>
      </c>
      <c r="F1672">
        <v>334</v>
      </c>
    </row>
    <row r="1673" spans="5:6" x14ac:dyDescent="0.25">
      <c r="E1673">
        <v>170</v>
      </c>
      <c r="F1673">
        <v>334.2</v>
      </c>
    </row>
    <row r="1674" spans="5:6" x14ac:dyDescent="0.25">
      <c r="E1674">
        <v>174</v>
      </c>
      <c r="F1674">
        <v>334.4</v>
      </c>
    </row>
    <row r="1675" spans="5:6" x14ac:dyDescent="0.25">
      <c r="E1675">
        <v>170</v>
      </c>
      <c r="F1675">
        <v>334.6</v>
      </c>
    </row>
    <row r="1676" spans="5:6" x14ac:dyDescent="0.25">
      <c r="E1676">
        <v>170</v>
      </c>
      <c r="F1676">
        <v>334.8</v>
      </c>
    </row>
    <row r="1677" spans="5:6" x14ac:dyDescent="0.25">
      <c r="E1677">
        <v>170</v>
      </c>
      <c r="F1677">
        <v>335</v>
      </c>
    </row>
    <row r="1678" spans="5:6" x14ac:dyDescent="0.25">
      <c r="E1678">
        <v>170</v>
      </c>
      <c r="F1678">
        <v>335.2</v>
      </c>
    </row>
    <row r="1679" spans="5:6" x14ac:dyDescent="0.25">
      <c r="E1679">
        <v>170</v>
      </c>
      <c r="F1679">
        <v>335.4</v>
      </c>
    </row>
    <row r="1680" spans="5:6" x14ac:dyDescent="0.25">
      <c r="E1680">
        <v>174</v>
      </c>
      <c r="F1680">
        <v>335.6</v>
      </c>
    </row>
    <row r="1681" spans="5:6" x14ac:dyDescent="0.25">
      <c r="E1681">
        <v>174</v>
      </c>
      <c r="F1681">
        <v>335.8</v>
      </c>
    </row>
    <row r="1682" spans="5:6" x14ac:dyDescent="0.25">
      <c r="E1682">
        <v>174</v>
      </c>
      <c r="F1682">
        <v>336</v>
      </c>
    </row>
    <row r="1683" spans="5:6" x14ac:dyDescent="0.25">
      <c r="E1683">
        <v>170</v>
      </c>
      <c r="F1683">
        <v>336.2</v>
      </c>
    </row>
    <row r="1684" spans="5:6" x14ac:dyDescent="0.25">
      <c r="E1684">
        <v>174</v>
      </c>
      <c r="F1684">
        <v>336.4</v>
      </c>
    </row>
    <row r="1685" spans="5:6" x14ac:dyDescent="0.25">
      <c r="E1685">
        <v>174</v>
      </c>
      <c r="F1685">
        <v>336.6</v>
      </c>
    </row>
    <row r="1686" spans="5:6" x14ac:dyDescent="0.25">
      <c r="E1686">
        <v>174</v>
      </c>
      <c r="F1686">
        <v>336.8</v>
      </c>
    </row>
    <row r="1687" spans="5:6" x14ac:dyDescent="0.25">
      <c r="E1687">
        <v>174</v>
      </c>
      <c r="F1687">
        <v>337</v>
      </c>
    </row>
    <row r="1688" spans="5:6" x14ac:dyDescent="0.25">
      <c r="E1688">
        <v>174</v>
      </c>
      <c r="F1688">
        <v>337.2</v>
      </c>
    </row>
    <row r="1689" spans="5:6" x14ac:dyDescent="0.25">
      <c r="E1689">
        <v>174</v>
      </c>
      <c r="F1689">
        <v>337.4</v>
      </c>
    </row>
    <row r="1690" spans="5:6" x14ac:dyDescent="0.25">
      <c r="E1690">
        <v>174</v>
      </c>
      <c r="F1690">
        <v>337.6</v>
      </c>
    </row>
    <row r="1691" spans="5:6" x14ac:dyDescent="0.25">
      <c r="E1691">
        <v>174</v>
      </c>
      <c r="F1691">
        <v>337.8</v>
      </c>
    </row>
    <row r="1692" spans="5:6" x14ac:dyDescent="0.25">
      <c r="E1692">
        <v>174</v>
      </c>
      <c r="F1692">
        <v>338</v>
      </c>
    </row>
    <row r="1693" spans="5:6" x14ac:dyDescent="0.25">
      <c r="E1693">
        <v>174</v>
      </c>
      <c r="F1693">
        <v>338.2</v>
      </c>
    </row>
    <row r="1694" spans="5:6" x14ac:dyDescent="0.25">
      <c r="E1694">
        <v>170</v>
      </c>
      <c r="F1694">
        <v>338.4</v>
      </c>
    </row>
    <row r="1695" spans="5:6" x14ac:dyDescent="0.25">
      <c r="E1695">
        <v>174</v>
      </c>
      <c r="F1695">
        <v>338.6</v>
      </c>
    </row>
    <row r="1696" spans="5:6" x14ac:dyDescent="0.25">
      <c r="E1696">
        <v>174</v>
      </c>
      <c r="F1696">
        <v>338.8</v>
      </c>
    </row>
    <row r="1697" spans="5:6" x14ac:dyDescent="0.25">
      <c r="E1697">
        <v>174</v>
      </c>
      <c r="F1697">
        <v>339</v>
      </c>
    </row>
    <row r="1698" spans="5:6" x14ac:dyDescent="0.25">
      <c r="E1698">
        <v>174</v>
      </c>
      <c r="F1698">
        <v>339.2</v>
      </c>
    </row>
    <row r="1699" spans="5:6" x14ac:dyDescent="0.25">
      <c r="E1699">
        <v>174</v>
      </c>
      <c r="F1699">
        <v>339.4</v>
      </c>
    </row>
    <row r="1700" spans="5:6" x14ac:dyDescent="0.25">
      <c r="E1700">
        <v>174</v>
      </c>
      <c r="F1700">
        <v>339.6</v>
      </c>
    </row>
    <row r="1701" spans="5:6" x14ac:dyDescent="0.25">
      <c r="E1701">
        <v>174</v>
      </c>
      <c r="F1701">
        <v>339.8</v>
      </c>
    </row>
    <row r="1702" spans="5:6" x14ac:dyDescent="0.25">
      <c r="E1702">
        <v>174</v>
      </c>
      <c r="F1702">
        <v>340</v>
      </c>
    </row>
    <row r="1703" spans="5:6" x14ac:dyDescent="0.25">
      <c r="E1703">
        <v>174</v>
      </c>
      <c r="F1703">
        <v>340.2</v>
      </c>
    </row>
    <row r="1704" spans="5:6" x14ac:dyDescent="0.25">
      <c r="E1704">
        <v>174</v>
      </c>
      <c r="F1704">
        <v>340.4</v>
      </c>
    </row>
    <row r="1705" spans="5:6" x14ac:dyDescent="0.25">
      <c r="E1705">
        <v>174</v>
      </c>
      <c r="F1705">
        <v>340.6</v>
      </c>
    </row>
    <row r="1706" spans="5:6" x14ac:dyDescent="0.25">
      <c r="E1706">
        <v>174</v>
      </c>
      <c r="F1706">
        <v>340.8</v>
      </c>
    </row>
    <row r="1707" spans="5:6" x14ac:dyDescent="0.25">
      <c r="E1707">
        <v>174</v>
      </c>
      <c r="F1707">
        <v>341</v>
      </c>
    </row>
    <row r="1708" spans="5:6" x14ac:dyDescent="0.25">
      <c r="E1708">
        <v>174</v>
      </c>
      <c r="F1708">
        <v>341.2</v>
      </c>
    </row>
    <row r="1709" spans="5:6" x14ac:dyDescent="0.25">
      <c r="E1709">
        <v>174</v>
      </c>
      <c r="F1709">
        <v>341.4</v>
      </c>
    </row>
    <row r="1710" spans="5:6" x14ac:dyDescent="0.25">
      <c r="E1710">
        <v>174</v>
      </c>
      <c r="F1710">
        <v>341.6</v>
      </c>
    </row>
    <row r="1711" spans="5:6" x14ac:dyDescent="0.25">
      <c r="E1711">
        <v>174</v>
      </c>
      <c r="F1711">
        <v>341.8</v>
      </c>
    </row>
    <row r="1712" spans="5:6" x14ac:dyDescent="0.25">
      <c r="E1712">
        <v>174</v>
      </c>
      <c r="F1712">
        <v>342</v>
      </c>
    </row>
    <row r="1713" spans="5:6" x14ac:dyDescent="0.25">
      <c r="E1713">
        <v>174</v>
      </c>
      <c r="F1713">
        <v>342.2</v>
      </c>
    </row>
    <row r="1714" spans="5:6" x14ac:dyDescent="0.25">
      <c r="E1714">
        <v>174</v>
      </c>
      <c r="F1714">
        <v>342.4</v>
      </c>
    </row>
    <row r="1715" spans="5:6" x14ac:dyDescent="0.25">
      <c r="E1715">
        <v>174</v>
      </c>
      <c r="F1715">
        <v>342.6</v>
      </c>
    </row>
    <row r="1716" spans="5:6" x14ac:dyDescent="0.25">
      <c r="E1716">
        <v>174</v>
      </c>
      <c r="F1716">
        <v>342.8</v>
      </c>
    </row>
    <row r="1717" spans="5:6" x14ac:dyDescent="0.25">
      <c r="E1717">
        <v>174</v>
      </c>
      <c r="F1717">
        <v>343</v>
      </c>
    </row>
    <row r="1718" spans="5:6" x14ac:dyDescent="0.25">
      <c r="E1718">
        <v>174</v>
      </c>
      <c r="F1718">
        <v>343.2</v>
      </c>
    </row>
    <row r="1719" spans="5:6" x14ac:dyDescent="0.25">
      <c r="E1719">
        <v>174</v>
      </c>
      <c r="F1719">
        <v>343.4</v>
      </c>
    </row>
    <row r="1720" spans="5:6" x14ac:dyDescent="0.25">
      <c r="E1720">
        <v>174</v>
      </c>
      <c r="F1720">
        <v>343.6</v>
      </c>
    </row>
    <row r="1721" spans="5:6" x14ac:dyDescent="0.25">
      <c r="E1721">
        <v>174</v>
      </c>
      <c r="F1721">
        <v>343.8</v>
      </c>
    </row>
    <row r="1722" spans="5:6" x14ac:dyDescent="0.25">
      <c r="E1722">
        <v>174</v>
      </c>
      <c r="F1722">
        <v>344</v>
      </c>
    </row>
    <row r="1723" spans="5:6" x14ac:dyDescent="0.25">
      <c r="E1723">
        <v>174</v>
      </c>
      <c r="F1723">
        <v>344.2</v>
      </c>
    </row>
    <row r="1724" spans="5:6" x14ac:dyDescent="0.25">
      <c r="E1724">
        <v>174</v>
      </c>
      <c r="F1724">
        <v>344.4</v>
      </c>
    </row>
    <row r="1725" spans="5:6" x14ac:dyDescent="0.25">
      <c r="E1725">
        <v>174</v>
      </c>
      <c r="F1725">
        <v>344.6</v>
      </c>
    </row>
    <row r="1726" spans="5:6" x14ac:dyDescent="0.25">
      <c r="E1726">
        <v>174</v>
      </c>
      <c r="F1726">
        <v>344.8</v>
      </c>
    </row>
    <row r="1727" spans="5:6" x14ac:dyDescent="0.25">
      <c r="E1727">
        <v>174</v>
      </c>
      <c r="F1727">
        <v>345</v>
      </c>
    </row>
    <row r="1728" spans="5:6" x14ac:dyDescent="0.25">
      <c r="E1728">
        <v>174</v>
      </c>
      <c r="F1728">
        <v>345.2</v>
      </c>
    </row>
    <row r="1729" spans="5:6" x14ac:dyDescent="0.25">
      <c r="E1729">
        <v>174</v>
      </c>
      <c r="F1729">
        <v>345.4</v>
      </c>
    </row>
    <row r="1730" spans="5:6" x14ac:dyDescent="0.25">
      <c r="E1730">
        <v>174</v>
      </c>
      <c r="F1730">
        <v>345.6</v>
      </c>
    </row>
    <row r="1731" spans="5:6" x14ac:dyDescent="0.25">
      <c r="E1731">
        <v>174</v>
      </c>
      <c r="F1731">
        <v>345.8</v>
      </c>
    </row>
    <row r="1732" spans="5:6" x14ac:dyDescent="0.25">
      <c r="E1732">
        <v>174</v>
      </c>
      <c r="F1732">
        <v>346</v>
      </c>
    </row>
    <row r="1733" spans="5:6" x14ac:dyDescent="0.25">
      <c r="E1733">
        <v>174</v>
      </c>
      <c r="F1733">
        <v>346.2</v>
      </c>
    </row>
    <row r="1734" spans="5:6" x14ac:dyDescent="0.25">
      <c r="E1734">
        <v>174</v>
      </c>
      <c r="F1734">
        <v>346.4</v>
      </c>
    </row>
    <row r="1735" spans="5:6" x14ac:dyDescent="0.25">
      <c r="E1735">
        <v>174</v>
      </c>
      <c r="F1735">
        <v>346.6</v>
      </c>
    </row>
    <row r="1736" spans="5:6" x14ac:dyDescent="0.25">
      <c r="E1736">
        <v>179</v>
      </c>
      <c r="F1736">
        <v>346.8</v>
      </c>
    </row>
    <row r="1737" spans="5:6" x14ac:dyDescent="0.25">
      <c r="E1737">
        <v>174</v>
      </c>
      <c r="F1737">
        <v>347</v>
      </c>
    </row>
    <row r="1738" spans="5:6" x14ac:dyDescent="0.25">
      <c r="E1738">
        <v>174</v>
      </c>
      <c r="F1738">
        <v>347.2</v>
      </c>
    </row>
    <row r="1739" spans="5:6" x14ac:dyDescent="0.25">
      <c r="E1739">
        <v>174</v>
      </c>
      <c r="F1739">
        <v>347.4</v>
      </c>
    </row>
    <row r="1740" spans="5:6" x14ac:dyDescent="0.25">
      <c r="E1740">
        <v>174</v>
      </c>
      <c r="F1740">
        <v>347.6</v>
      </c>
    </row>
    <row r="1741" spans="5:6" x14ac:dyDescent="0.25">
      <c r="E1741">
        <v>174</v>
      </c>
      <c r="F1741">
        <v>347.8</v>
      </c>
    </row>
    <row r="1742" spans="5:6" x14ac:dyDescent="0.25">
      <c r="E1742">
        <v>174</v>
      </c>
      <c r="F1742">
        <v>348</v>
      </c>
    </row>
    <row r="1743" spans="5:6" x14ac:dyDescent="0.25">
      <c r="E1743">
        <v>174</v>
      </c>
      <c r="F1743">
        <v>348.2</v>
      </c>
    </row>
    <row r="1744" spans="5:6" x14ac:dyDescent="0.25">
      <c r="E1744">
        <v>174</v>
      </c>
      <c r="F1744">
        <v>348.4</v>
      </c>
    </row>
    <row r="1745" spans="5:6" x14ac:dyDescent="0.25">
      <c r="E1745">
        <v>174</v>
      </c>
      <c r="F1745">
        <v>348.6</v>
      </c>
    </row>
    <row r="1746" spans="5:6" x14ac:dyDescent="0.25">
      <c r="E1746">
        <v>174</v>
      </c>
      <c r="F1746">
        <v>348.8</v>
      </c>
    </row>
    <row r="1747" spans="5:6" x14ac:dyDescent="0.25">
      <c r="E1747">
        <v>174</v>
      </c>
      <c r="F1747">
        <v>349</v>
      </c>
    </row>
    <row r="1748" spans="5:6" x14ac:dyDescent="0.25">
      <c r="E1748">
        <v>174</v>
      </c>
      <c r="F1748">
        <v>349.2</v>
      </c>
    </row>
    <row r="1749" spans="5:6" x14ac:dyDescent="0.25">
      <c r="E1749">
        <v>174</v>
      </c>
      <c r="F1749">
        <v>349.4</v>
      </c>
    </row>
    <row r="1750" spans="5:6" x14ac:dyDescent="0.25">
      <c r="E1750">
        <v>174</v>
      </c>
      <c r="F1750">
        <v>349.6</v>
      </c>
    </row>
    <row r="1751" spans="5:6" x14ac:dyDescent="0.25">
      <c r="E1751">
        <v>174</v>
      </c>
      <c r="F1751">
        <v>349.8</v>
      </c>
    </row>
    <row r="1752" spans="5:6" x14ac:dyDescent="0.25">
      <c r="E1752">
        <v>174</v>
      </c>
      <c r="F1752">
        <v>350</v>
      </c>
    </row>
    <row r="1753" spans="5:6" x14ac:dyDescent="0.25">
      <c r="E1753">
        <v>174</v>
      </c>
      <c r="F1753">
        <v>350.2</v>
      </c>
    </row>
    <row r="1754" spans="5:6" x14ac:dyDescent="0.25">
      <c r="E1754">
        <v>174</v>
      </c>
      <c r="F1754">
        <v>350.4</v>
      </c>
    </row>
    <row r="1755" spans="5:6" x14ac:dyDescent="0.25">
      <c r="E1755">
        <v>174</v>
      </c>
      <c r="F1755">
        <v>350.6</v>
      </c>
    </row>
    <row r="1756" spans="5:6" x14ac:dyDescent="0.25">
      <c r="E1756">
        <v>174</v>
      </c>
      <c r="F1756">
        <v>350.8</v>
      </c>
    </row>
    <row r="1757" spans="5:6" x14ac:dyDescent="0.25">
      <c r="E1757">
        <v>174</v>
      </c>
      <c r="F1757">
        <v>351</v>
      </c>
    </row>
    <row r="1758" spans="5:6" x14ac:dyDescent="0.25">
      <c r="E1758">
        <v>174</v>
      </c>
      <c r="F1758">
        <v>351.2</v>
      </c>
    </row>
    <row r="1759" spans="5:6" x14ac:dyDescent="0.25">
      <c r="E1759">
        <v>174</v>
      </c>
      <c r="F1759">
        <v>351.4</v>
      </c>
    </row>
    <row r="1760" spans="5:6" x14ac:dyDescent="0.25">
      <c r="E1760">
        <v>174</v>
      </c>
      <c r="F1760">
        <v>351.6</v>
      </c>
    </row>
    <row r="1761" spans="5:6" x14ac:dyDescent="0.25">
      <c r="E1761">
        <v>179</v>
      </c>
      <c r="F1761">
        <v>351.8</v>
      </c>
    </row>
    <row r="1762" spans="5:6" x14ac:dyDescent="0.25">
      <c r="E1762">
        <v>174</v>
      </c>
      <c r="F1762">
        <v>352</v>
      </c>
    </row>
    <row r="1763" spans="5:6" x14ac:dyDescent="0.25">
      <c r="E1763">
        <v>174</v>
      </c>
      <c r="F1763">
        <v>352.2</v>
      </c>
    </row>
    <row r="1764" spans="5:6" x14ac:dyDescent="0.25">
      <c r="E1764">
        <v>174</v>
      </c>
      <c r="F1764">
        <v>352.4</v>
      </c>
    </row>
    <row r="1765" spans="5:6" x14ac:dyDescent="0.25">
      <c r="E1765">
        <v>174</v>
      </c>
      <c r="F1765">
        <v>352.6</v>
      </c>
    </row>
    <row r="1766" spans="5:6" x14ac:dyDescent="0.25">
      <c r="E1766">
        <v>174</v>
      </c>
      <c r="F1766">
        <v>352.8</v>
      </c>
    </row>
    <row r="1767" spans="5:6" x14ac:dyDescent="0.25">
      <c r="E1767">
        <v>174</v>
      </c>
      <c r="F1767">
        <v>353</v>
      </c>
    </row>
    <row r="1768" spans="5:6" x14ac:dyDescent="0.25">
      <c r="E1768">
        <v>179</v>
      </c>
      <c r="F1768">
        <v>353.2</v>
      </c>
    </row>
    <row r="1769" spans="5:6" x14ac:dyDescent="0.25">
      <c r="E1769">
        <v>175</v>
      </c>
      <c r="F1769">
        <v>353.4</v>
      </c>
    </row>
    <row r="1770" spans="5:6" x14ac:dyDescent="0.25">
      <c r="E1770">
        <v>175</v>
      </c>
      <c r="F1770">
        <v>353.6</v>
      </c>
    </row>
    <row r="1771" spans="5:6" x14ac:dyDescent="0.25">
      <c r="E1771">
        <v>175</v>
      </c>
      <c r="F1771">
        <v>353.8</v>
      </c>
    </row>
    <row r="1772" spans="5:6" x14ac:dyDescent="0.25">
      <c r="E1772">
        <v>174</v>
      </c>
      <c r="F1772">
        <v>354</v>
      </c>
    </row>
    <row r="1773" spans="5:6" x14ac:dyDescent="0.25">
      <c r="E1773">
        <v>179</v>
      </c>
      <c r="F1773">
        <v>354.2</v>
      </c>
    </row>
    <row r="1774" spans="5:6" x14ac:dyDescent="0.25">
      <c r="E1774">
        <v>175</v>
      </c>
      <c r="F1774">
        <v>354.4</v>
      </c>
    </row>
    <row r="1775" spans="5:6" x14ac:dyDescent="0.25">
      <c r="E1775">
        <v>179</v>
      </c>
      <c r="F1775">
        <v>354.6</v>
      </c>
    </row>
    <row r="1776" spans="5:6" x14ac:dyDescent="0.25">
      <c r="E1776">
        <v>175</v>
      </c>
      <c r="F1776">
        <v>354.8</v>
      </c>
    </row>
    <row r="1777" spans="5:6" x14ac:dyDescent="0.25">
      <c r="E1777">
        <v>179</v>
      </c>
      <c r="F1777">
        <v>355</v>
      </c>
    </row>
    <row r="1778" spans="5:6" x14ac:dyDescent="0.25">
      <c r="E1778">
        <v>179</v>
      </c>
      <c r="F1778">
        <v>355.2</v>
      </c>
    </row>
    <row r="1779" spans="5:6" x14ac:dyDescent="0.25">
      <c r="E1779">
        <v>179</v>
      </c>
      <c r="F1779">
        <v>355.4</v>
      </c>
    </row>
    <row r="1780" spans="5:6" x14ac:dyDescent="0.25">
      <c r="E1780">
        <v>179</v>
      </c>
      <c r="F1780">
        <v>355.6</v>
      </c>
    </row>
    <row r="1781" spans="5:6" x14ac:dyDescent="0.25">
      <c r="E1781">
        <v>175</v>
      </c>
      <c r="F1781">
        <v>355.8</v>
      </c>
    </row>
    <row r="1782" spans="5:6" x14ac:dyDescent="0.25">
      <c r="E1782">
        <v>179</v>
      </c>
      <c r="F1782">
        <v>356</v>
      </c>
    </row>
    <row r="1783" spans="5:6" x14ac:dyDescent="0.25">
      <c r="E1783">
        <v>175</v>
      </c>
      <c r="F1783">
        <v>356.2</v>
      </c>
    </row>
    <row r="1784" spans="5:6" x14ac:dyDescent="0.25">
      <c r="E1784">
        <v>179</v>
      </c>
      <c r="F1784">
        <v>356.4</v>
      </c>
    </row>
    <row r="1785" spans="5:6" x14ac:dyDescent="0.25">
      <c r="E1785">
        <v>179</v>
      </c>
      <c r="F1785">
        <v>356.6</v>
      </c>
    </row>
    <row r="1786" spans="5:6" x14ac:dyDescent="0.25">
      <c r="E1786">
        <v>179</v>
      </c>
      <c r="F1786">
        <v>356.8</v>
      </c>
    </row>
    <row r="1787" spans="5:6" x14ac:dyDescent="0.25">
      <c r="E1787">
        <v>179</v>
      </c>
      <c r="F1787">
        <v>357</v>
      </c>
    </row>
    <row r="1788" spans="5:6" x14ac:dyDescent="0.25">
      <c r="E1788">
        <v>179</v>
      </c>
      <c r="F1788">
        <v>357.2</v>
      </c>
    </row>
    <row r="1789" spans="5:6" x14ac:dyDescent="0.25">
      <c r="E1789">
        <v>175</v>
      </c>
      <c r="F1789">
        <v>357.4</v>
      </c>
    </row>
    <row r="1790" spans="5:6" x14ac:dyDescent="0.25">
      <c r="E1790">
        <v>179</v>
      </c>
      <c r="F1790">
        <v>357.6</v>
      </c>
    </row>
    <row r="1791" spans="5:6" x14ac:dyDescent="0.25">
      <c r="E1791">
        <v>179</v>
      </c>
      <c r="F1791">
        <v>357.8</v>
      </c>
    </row>
    <row r="1792" spans="5:6" x14ac:dyDescent="0.25">
      <c r="E1792">
        <v>175</v>
      </c>
      <c r="F1792">
        <v>358</v>
      </c>
    </row>
    <row r="1793" spans="5:6" x14ac:dyDescent="0.25">
      <c r="E1793">
        <v>179</v>
      </c>
      <c r="F1793">
        <v>358.2</v>
      </c>
    </row>
    <row r="1794" spans="5:6" x14ac:dyDescent="0.25">
      <c r="E1794">
        <v>179</v>
      </c>
      <c r="F1794">
        <v>358.4</v>
      </c>
    </row>
    <row r="1795" spans="5:6" x14ac:dyDescent="0.25">
      <c r="E1795">
        <v>179</v>
      </c>
      <c r="F1795">
        <v>358.6</v>
      </c>
    </row>
    <row r="1796" spans="5:6" x14ac:dyDescent="0.25">
      <c r="E1796">
        <v>179</v>
      </c>
      <c r="F1796">
        <v>358.8</v>
      </c>
    </row>
    <row r="1797" spans="5:6" x14ac:dyDescent="0.25">
      <c r="E1797">
        <v>179</v>
      </c>
      <c r="F1797">
        <v>359</v>
      </c>
    </row>
    <row r="1798" spans="5:6" x14ac:dyDescent="0.25">
      <c r="E1798">
        <v>175</v>
      </c>
      <c r="F1798">
        <v>359.2</v>
      </c>
    </row>
    <row r="1799" spans="5:6" x14ac:dyDescent="0.25">
      <c r="E1799">
        <v>179</v>
      </c>
      <c r="F1799">
        <v>359.4</v>
      </c>
    </row>
    <row r="1800" spans="5:6" x14ac:dyDescent="0.25">
      <c r="E1800">
        <v>179</v>
      </c>
      <c r="F1800">
        <v>359.6</v>
      </c>
    </row>
    <row r="1801" spans="5:6" x14ac:dyDescent="0.25">
      <c r="E1801">
        <v>179</v>
      </c>
      <c r="F1801">
        <v>359.8</v>
      </c>
    </row>
    <row r="1802" spans="5:6" x14ac:dyDescent="0.25">
      <c r="E1802">
        <v>179</v>
      </c>
      <c r="F1802">
        <v>360</v>
      </c>
    </row>
    <row r="1803" spans="5:6" x14ac:dyDescent="0.25">
      <c r="E1803">
        <v>179</v>
      </c>
      <c r="F1803">
        <v>360.2</v>
      </c>
    </row>
    <row r="1804" spans="5:6" x14ac:dyDescent="0.25">
      <c r="E1804">
        <v>179</v>
      </c>
      <c r="F1804">
        <v>360.4</v>
      </c>
    </row>
    <row r="1805" spans="5:6" x14ac:dyDescent="0.25">
      <c r="E1805">
        <v>179</v>
      </c>
      <c r="F1805">
        <v>360.6</v>
      </c>
    </row>
    <row r="1806" spans="5:6" x14ac:dyDescent="0.25">
      <c r="E1806">
        <v>179</v>
      </c>
      <c r="F1806">
        <v>360.8</v>
      </c>
    </row>
    <row r="1807" spans="5:6" x14ac:dyDescent="0.25">
      <c r="E1807">
        <v>179</v>
      </c>
      <c r="F1807">
        <v>361</v>
      </c>
    </row>
    <row r="1808" spans="5:6" x14ac:dyDescent="0.25">
      <c r="E1808">
        <v>179</v>
      </c>
      <c r="F1808">
        <v>361.2</v>
      </c>
    </row>
    <row r="1809" spans="5:6" x14ac:dyDescent="0.25">
      <c r="E1809">
        <v>179</v>
      </c>
      <c r="F1809">
        <v>361.4</v>
      </c>
    </row>
    <row r="1810" spans="5:6" x14ac:dyDescent="0.25">
      <c r="E1810">
        <v>179</v>
      </c>
      <c r="F1810">
        <v>361.6</v>
      </c>
    </row>
    <row r="1811" spans="5:6" x14ac:dyDescent="0.25">
      <c r="E1811">
        <v>179</v>
      </c>
      <c r="F1811">
        <v>361.8</v>
      </c>
    </row>
    <row r="1812" spans="5:6" x14ac:dyDescent="0.25">
      <c r="E1812">
        <v>179</v>
      </c>
      <c r="F1812">
        <v>362</v>
      </c>
    </row>
    <row r="1813" spans="5:6" x14ac:dyDescent="0.25">
      <c r="E1813">
        <v>179</v>
      </c>
      <c r="F1813">
        <v>362.2</v>
      </c>
    </row>
    <row r="1814" spans="5:6" x14ac:dyDescent="0.25">
      <c r="E1814">
        <v>179</v>
      </c>
      <c r="F1814">
        <v>362.4</v>
      </c>
    </row>
    <row r="1815" spans="5:6" x14ac:dyDescent="0.25">
      <c r="E1815">
        <v>179</v>
      </c>
      <c r="F1815">
        <v>362.6</v>
      </c>
    </row>
    <row r="1816" spans="5:6" x14ac:dyDescent="0.25">
      <c r="E1816">
        <v>179</v>
      </c>
      <c r="F1816">
        <v>362.8</v>
      </c>
    </row>
    <row r="1817" spans="5:6" x14ac:dyDescent="0.25">
      <c r="E1817">
        <v>179</v>
      </c>
      <c r="F1817">
        <v>363</v>
      </c>
    </row>
    <row r="1818" spans="5:6" x14ac:dyDescent="0.25">
      <c r="E1818">
        <v>179</v>
      </c>
      <c r="F1818">
        <v>363.2</v>
      </c>
    </row>
    <row r="1819" spans="5:6" x14ac:dyDescent="0.25">
      <c r="E1819">
        <v>179</v>
      </c>
      <c r="F1819">
        <v>363.4</v>
      </c>
    </row>
    <row r="1820" spans="5:6" x14ac:dyDescent="0.25">
      <c r="E1820">
        <v>179</v>
      </c>
      <c r="F1820">
        <v>363.6</v>
      </c>
    </row>
    <row r="1821" spans="5:6" x14ac:dyDescent="0.25">
      <c r="E1821">
        <v>179</v>
      </c>
      <c r="F1821">
        <v>363.8</v>
      </c>
    </row>
    <row r="1822" spans="5:6" x14ac:dyDescent="0.25">
      <c r="E1822">
        <v>179</v>
      </c>
      <c r="F1822">
        <v>364</v>
      </c>
    </row>
    <row r="1823" spans="5:6" x14ac:dyDescent="0.25">
      <c r="E1823">
        <v>179</v>
      </c>
      <c r="F1823">
        <v>364.2</v>
      </c>
    </row>
    <row r="1824" spans="5:6" x14ac:dyDescent="0.25">
      <c r="E1824">
        <v>179</v>
      </c>
      <c r="F1824">
        <v>364.4</v>
      </c>
    </row>
    <row r="1825" spans="5:6" x14ac:dyDescent="0.25">
      <c r="E1825">
        <v>179</v>
      </c>
      <c r="F1825">
        <v>364.6</v>
      </c>
    </row>
    <row r="1826" spans="5:6" x14ac:dyDescent="0.25">
      <c r="E1826">
        <v>179</v>
      </c>
      <c r="F1826">
        <v>364.8</v>
      </c>
    </row>
    <row r="1827" spans="5:6" x14ac:dyDescent="0.25">
      <c r="E1827">
        <v>179</v>
      </c>
      <c r="F1827">
        <v>365</v>
      </c>
    </row>
    <row r="1828" spans="5:6" x14ac:dyDescent="0.25">
      <c r="E1828">
        <v>179</v>
      </c>
      <c r="F1828">
        <v>365.2</v>
      </c>
    </row>
    <row r="1829" spans="5:6" x14ac:dyDescent="0.25">
      <c r="E1829">
        <v>179</v>
      </c>
      <c r="F1829">
        <v>365.4</v>
      </c>
    </row>
    <row r="1830" spans="5:6" x14ac:dyDescent="0.25">
      <c r="E1830">
        <v>179</v>
      </c>
      <c r="F1830">
        <v>365.6</v>
      </c>
    </row>
    <row r="1831" spans="5:6" x14ac:dyDescent="0.25">
      <c r="E1831">
        <v>179</v>
      </c>
      <c r="F1831">
        <v>365.8</v>
      </c>
    </row>
    <row r="1832" spans="5:6" x14ac:dyDescent="0.25">
      <c r="E1832">
        <v>179</v>
      </c>
      <c r="F1832">
        <v>366</v>
      </c>
    </row>
    <row r="1833" spans="5:6" x14ac:dyDescent="0.25">
      <c r="E1833">
        <v>179</v>
      </c>
      <c r="F1833">
        <v>366.2</v>
      </c>
    </row>
    <row r="1834" spans="5:6" x14ac:dyDescent="0.25">
      <c r="E1834">
        <v>179</v>
      </c>
      <c r="F1834">
        <v>366.4</v>
      </c>
    </row>
    <row r="1835" spans="5:6" x14ac:dyDescent="0.25">
      <c r="E1835">
        <v>179</v>
      </c>
      <c r="F1835">
        <v>366.6</v>
      </c>
    </row>
    <row r="1836" spans="5:6" x14ac:dyDescent="0.25">
      <c r="E1836">
        <v>179</v>
      </c>
      <c r="F1836">
        <v>366.8</v>
      </c>
    </row>
    <row r="1837" spans="5:6" x14ac:dyDescent="0.25">
      <c r="E1837">
        <v>179</v>
      </c>
      <c r="F1837">
        <v>367</v>
      </c>
    </row>
    <row r="1838" spans="5:6" x14ac:dyDescent="0.25">
      <c r="E1838">
        <v>179</v>
      </c>
      <c r="F1838">
        <v>367.2</v>
      </c>
    </row>
    <row r="1839" spans="5:6" x14ac:dyDescent="0.25">
      <c r="E1839">
        <v>179</v>
      </c>
      <c r="F1839">
        <v>367.4</v>
      </c>
    </row>
    <row r="1840" spans="5:6" x14ac:dyDescent="0.25">
      <c r="E1840">
        <v>179</v>
      </c>
      <c r="F1840">
        <v>367.6</v>
      </c>
    </row>
    <row r="1841" spans="5:6" x14ac:dyDescent="0.25">
      <c r="E1841">
        <v>179</v>
      </c>
      <c r="F1841">
        <v>367.8</v>
      </c>
    </row>
    <row r="1842" spans="5:6" x14ac:dyDescent="0.25">
      <c r="E1842">
        <v>179</v>
      </c>
      <c r="F1842">
        <v>368</v>
      </c>
    </row>
    <row r="1843" spans="5:6" x14ac:dyDescent="0.25">
      <c r="E1843">
        <v>179</v>
      </c>
      <c r="F1843">
        <v>368.2</v>
      </c>
    </row>
    <row r="1844" spans="5:6" x14ac:dyDescent="0.25">
      <c r="E1844">
        <v>179</v>
      </c>
      <c r="F1844">
        <v>368.4</v>
      </c>
    </row>
    <row r="1845" spans="5:6" x14ac:dyDescent="0.25">
      <c r="E1845">
        <v>179</v>
      </c>
      <c r="F1845">
        <v>368.6</v>
      </c>
    </row>
    <row r="1846" spans="5:6" x14ac:dyDescent="0.25">
      <c r="E1846">
        <v>179</v>
      </c>
      <c r="F1846">
        <v>368.8</v>
      </c>
    </row>
    <row r="1847" spans="5:6" x14ac:dyDescent="0.25">
      <c r="E1847">
        <v>179</v>
      </c>
      <c r="F1847">
        <v>369</v>
      </c>
    </row>
    <row r="1848" spans="5:6" x14ac:dyDescent="0.25">
      <c r="E1848">
        <v>179</v>
      </c>
      <c r="F1848">
        <v>369.2</v>
      </c>
    </row>
    <row r="1849" spans="5:6" x14ac:dyDescent="0.25">
      <c r="E1849">
        <v>184</v>
      </c>
      <c r="F1849">
        <v>369.4</v>
      </c>
    </row>
    <row r="1850" spans="5:6" x14ac:dyDescent="0.25">
      <c r="E1850">
        <v>179</v>
      </c>
      <c r="F1850">
        <v>369.6</v>
      </c>
    </row>
    <row r="1851" spans="5:6" x14ac:dyDescent="0.25">
      <c r="E1851">
        <v>179</v>
      </c>
      <c r="F1851">
        <v>369.8</v>
      </c>
    </row>
    <row r="1852" spans="5:6" x14ac:dyDescent="0.25">
      <c r="E1852">
        <v>179</v>
      </c>
      <c r="F1852">
        <v>370</v>
      </c>
    </row>
    <row r="1853" spans="5:6" x14ac:dyDescent="0.25">
      <c r="E1853">
        <v>179</v>
      </c>
      <c r="F1853">
        <v>370.2</v>
      </c>
    </row>
    <row r="1854" spans="5:6" x14ac:dyDescent="0.25">
      <c r="E1854">
        <v>184</v>
      </c>
      <c r="F1854">
        <v>370.4</v>
      </c>
    </row>
    <row r="1855" spans="5:6" x14ac:dyDescent="0.25">
      <c r="E1855">
        <v>179</v>
      </c>
      <c r="F1855">
        <v>370.6</v>
      </c>
    </row>
    <row r="1856" spans="5:6" x14ac:dyDescent="0.25">
      <c r="E1856">
        <v>184</v>
      </c>
      <c r="F1856">
        <v>370.8</v>
      </c>
    </row>
    <row r="1857" spans="5:6" x14ac:dyDescent="0.25">
      <c r="E1857">
        <v>179</v>
      </c>
      <c r="F1857">
        <v>371</v>
      </c>
    </row>
    <row r="1858" spans="5:6" x14ac:dyDescent="0.25">
      <c r="E1858">
        <v>179</v>
      </c>
      <c r="F1858">
        <v>371.2</v>
      </c>
    </row>
    <row r="1859" spans="5:6" x14ac:dyDescent="0.25">
      <c r="E1859">
        <v>179</v>
      </c>
      <c r="F1859">
        <v>371.4</v>
      </c>
    </row>
    <row r="1860" spans="5:6" x14ac:dyDescent="0.25">
      <c r="E1860">
        <v>179</v>
      </c>
      <c r="F1860">
        <v>371.6</v>
      </c>
    </row>
    <row r="1861" spans="5:6" x14ac:dyDescent="0.25">
      <c r="E1861">
        <v>179</v>
      </c>
      <c r="F1861">
        <v>371.8</v>
      </c>
    </row>
    <row r="1862" spans="5:6" x14ac:dyDescent="0.25">
      <c r="E1862">
        <v>179</v>
      </c>
      <c r="F1862">
        <v>372</v>
      </c>
    </row>
    <row r="1863" spans="5:6" x14ac:dyDescent="0.25">
      <c r="E1863">
        <v>179</v>
      </c>
      <c r="F1863">
        <v>372.2</v>
      </c>
    </row>
    <row r="1864" spans="5:6" x14ac:dyDescent="0.25">
      <c r="E1864">
        <v>179</v>
      </c>
      <c r="F1864">
        <v>372.4</v>
      </c>
    </row>
    <row r="1865" spans="5:6" x14ac:dyDescent="0.25">
      <c r="E1865">
        <v>179</v>
      </c>
      <c r="F1865">
        <v>372.6</v>
      </c>
    </row>
    <row r="1866" spans="5:6" x14ac:dyDescent="0.25">
      <c r="E1866">
        <v>179</v>
      </c>
      <c r="F1866">
        <v>372.8</v>
      </c>
    </row>
    <row r="1867" spans="5:6" x14ac:dyDescent="0.25">
      <c r="E1867">
        <v>179</v>
      </c>
      <c r="F1867">
        <v>373</v>
      </c>
    </row>
    <row r="1868" spans="5:6" x14ac:dyDescent="0.25">
      <c r="E1868">
        <v>179</v>
      </c>
      <c r="F1868">
        <v>373.2</v>
      </c>
    </row>
    <row r="1869" spans="5:6" x14ac:dyDescent="0.25">
      <c r="E1869">
        <v>179</v>
      </c>
      <c r="F1869">
        <v>373.4</v>
      </c>
    </row>
    <row r="1870" spans="5:6" x14ac:dyDescent="0.25">
      <c r="E1870">
        <v>179</v>
      </c>
      <c r="F1870">
        <v>373.6</v>
      </c>
    </row>
    <row r="1871" spans="5:6" x14ac:dyDescent="0.25">
      <c r="E1871">
        <v>184</v>
      </c>
      <c r="F1871">
        <v>373.8</v>
      </c>
    </row>
    <row r="1872" spans="5:6" x14ac:dyDescent="0.25">
      <c r="E1872">
        <v>179</v>
      </c>
      <c r="F1872">
        <v>374</v>
      </c>
    </row>
    <row r="1873" spans="5:6" x14ac:dyDescent="0.25">
      <c r="E1873">
        <v>179</v>
      </c>
      <c r="F1873">
        <v>374.2</v>
      </c>
    </row>
    <row r="1874" spans="5:6" x14ac:dyDescent="0.25">
      <c r="E1874">
        <v>179</v>
      </c>
      <c r="F1874">
        <v>374.4</v>
      </c>
    </row>
    <row r="1875" spans="5:6" x14ac:dyDescent="0.25">
      <c r="E1875">
        <v>179</v>
      </c>
      <c r="F1875">
        <v>374.6</v>
      </c>
    </row>
    <row r="1876" spans="5:6" x14ac:dyDescent="0.25">
      <c r="E1876">
        <v>179</v>
      </c>
      <c r="F1876">
        <v>374.8</v>
      </c>
    </row>
    <row r="1877" spans="5:6" x14ac:dyDescent="0.25">
      <c r="E1877">
        <v>179</v>
      </c>
      <c r="F1877">
        <v>375</v>
      </c>
    </row>
    <row r="1878" spans="5:6" x14ac:dyDescent="0.25">
      <c r="E1878">
        <v>179</v>
      </c>
      <c r="F1878">
        <v>375.2</v>
      </c>
    </row>
    <row r="1879" spans="5:6" x14ac:dyDescent="0.25">
      <c r="E1879">
        <v>179</v>
      </c>
      <c r="F1879">
        <v>375.4</v>
      </c>
    </row>
    <row r="1880" spans="5:6" x14ac:dyDescent="0.25">
      <c r="E1880">
        <v>179</v>
      </c>
      <c r="F1880">
        <v>375.6</v>
      </c>
    </row>
    <row r="1881" spans="5:6" x14ac:dyDescent="0.25">
      <c r="E1881">
        <v>179</v>
      </c>
      <c r="F1881">
        <v>375.8</v>
      </c>
    </row>
    <row r="1882" spans="5:6" x14ac:dyDescent="0.25">
      <c r="E1882">
        <v>184</v>
      </c>
      <c r="F1882">
        <v>376</v>
      </c>
    </row>
    <row r="1883" spans="5:6" x14ac:dyDescent="0.25">
      <c r="E1883">
        <v>179</v>
      </c>
      <c r="F1883">
        <v>376.2</v>
      </c>
    </row>
    <row r="1884" spans="5:6" x14ac:dyDescent="0.25">
      <c r="E1884">
        <v>184</v>
      </c>
      <c r="F1884">
        <v>376.4</v>
      </c>
    </row>
    <row r="1885" spans="5:6" x14ac:dyDescent="0.25">
      <c r="E1885">
        <v>184</v>
      </c>
      <c r="F1885">
        <v>376.6</v>
      </c>
    </row>
    <row r="1886" spans="5:6" x14ac:dyDescent="0.25">
      <c r="E1886">
        <v>184</v>
      </c>
      <c r="F1886">
        <v>376.8</v>
      </c>
    </row>
    <row r="1887" spans="5:6" x14ac:dyDescent="0.25">
      <c r="E1887">
        <v>184</v>
      </c>
      <c r="F1887">
        <v>377</v>
      </c>
    </row>
    <row r="1888" spans="5:6" x14ac:dyDescent="0.25">
      <c r="E1888">
        <v>184</v>
      </c>
      <c r="F1888">
        <v>377.2</v>
      </c>
    </row>
    <row r="1889" spans="5:6" x14ac:dyDescent="0.25">
      <c r="E1889">
        <v>184</v>
      </c>
      <c r="F1889">
        <v>377.4</v>
      </c>
    </row>
    <row r="1890" spans="5:6" x14ac:dyDescent="0.25">
      <c r="E1890">
        <v>184</v>
      </c>
      <c r="F1890">
        <v>377.6</v>
      </c>
    </row>
    <row r="1891" spans="5:6" x14ac:dyDescent="0.25">
      <c r="E1891">
        <v>184</v>
      </c>
      <c r="F1891">
        <v>377.8</v>
      </c>
    </row>
    <row r="1892" spans="5:6" x14ac:dyDescent="0.25">
      <c r="E1892">
        <v>184</v>
      </c>
      <c r="F1892">
        <v>378</v>
      </c>
    </row>
    <row r="1893" spans="5:6" x14ac:dyDescent="0.25">
      <c r="E1893">
        <v>184</v>
      </c>
      <c r="F1893">
        <v>378.2</v>
      </c>
    </row>
    <row r="1894" spans="5:6" x14ac:dyDescent="0.25">
      <c r="E1894">
        <v>184</v>
      </c>
      <c r="F1894">
        <v>378.4</v>
      </c>
    </row>
    <row r="1895" spans="5:6" x14ac:dyDescent="0.25">
      <c r="E1895">
        <v>184</v>
      </c>
      <c r="F1895">
        <v>378.6</v>
      </c>
    </row>
    <row r="1896" spans="5:6" x14ac:dyDescent="0.25">
      <c r="E1896">
        <v>179</v>
      </c>
      <c r="F1896">
        <v>378.8</v>
      </c>
    </row>
    <row r="1897" spans="5:6" x14ac:dyDescent="0.25">
      <c r="E1897">
        <v>184</v>
      </c>
      <c r="F1897">
        <v>379</v>
      </c>
    </row>
    <row r="1898" spans="5:6" x14ac:dyDescent="0.25">
      <c r="E1898">
        <v>184</v>
      </c>
      <c r="F1898">
        <v>379.2</v>
      </c>
    </row>
    <row r="1899" spans="5:6" x14ac:dyDescent="0.25">
      <c r="E1899">
        <v>184</v>
      </c>
      <c r="F1899">
        <v>379.4</v>
      </c>
    </row>
    <row r="1900" spans="5:6" x14ac:dyDescent="0.25">
      <c r="E1900">
        <v>184</v>
      </c>
      <c r="F1900">
        <v>379.6</v>
      </c>
    </row>
    <row r="1901" spans="5:6" x14ac:dyDescent="0.25">
      <c r="E1901">
        <v>179</v>
      </c>
      <c r="F1901">
        <v>379.8</v>
      </c>
    </row>
    <row r="1902" spans="5:6" x14ac:dyDescent="0.25">
      <c r="E1902">
        <v>184</v>
      </c>
      <c r="F1902">
        <v>380</v>
      </c>
    </row>
    <row r="1903" spans="5:6" x14ac:dyDescent="0.25">
      <c r="E1903">
        <v>184</v>
      </c>
      <c r="F1903">
        <v>380.2</v>
      </c>
    </row>
    <row r="1904" spans="5:6" x14ac:dyDescent="0.25">
      <c r="E1904">
        <v>184</v>
      </c>
      <c r="F1904">
        <v>380.4</v>
      </c>
    </row>
    <row r="1905" spans="5:6" x14ac:dyDescent="0.25">
      <c r="E1905">
        <v>184</v>
      </c>
      <c r="F1905">
        <v>380.6</v>
      </c>
    </row>
    <row r="1906" spans="5:6" x14ac:dyDescent="0.25">
      <c r="E1906">
        <v>184</v>
      </c>
      <c r="F1906">
        <v>380.8</v>
      </c>
    </row>
    <row r="1907" spans="5:6" x14ac:dyDescent="0.25">
      <c r="E1907">
        <v>184</v>
      </c>
      <c r="F1907">
        <v>381</v>
      </c>
    </row>
    <row r="1908" spans="5:6" x14ac:dyDescent="0.25">
      <c r="E1908">
        <v>184</v>
      </c>
      <c r="F1908">
        <v>381.2</v>
      </c>
    </row>
    <row r="1909" spans="5:6" x14ac:dyDescent="0.25">
      <c r="E1909">
        <v>184</v>
      </c>
      <c r="F1909">
        <v>381.4</v>
      </c>
    </row>
    <row r="1910" spans="5:6" x14ac:dyDescent="0.25">
      <c r="E1910">
        <v>184</v>
      </c>
      <c r="F1910">
        <v>381.6</v>
      </c>
    </row>
    <row r="1911" spans="5:6" x14ac:dyDescent="0.25">
      <c r="E1911">
        <v>184</v>
      </c>
      <c r="F1911">
        <v>381.8</v>
      </c>
    </row>
    <row r="1912" spans="5:6" x14ac:dyDescent="0.25">
      <c r="E1912">
        <v>184</v>
      </c>
      <c r="F1912">
        <v>382</v>
      </c>
    </row>
    <row r="1913" spans="5:6" x14ac:dyDescent="0.25">
      <c r="E1913">
        <v>184</v>
      </c>
      <c r="F1913">
        <v>382.2</v>
      </c>
    </row>
    <row r="1914" spans="5:6" x14ac:dyDescent="0.25">
      <c r="E1914">
        <v>184</v>
      </c>
      <c r="F1914">
        <v>382.4</v>
      </c>
    </row>
    <row r="1915" spans="5:6" x14ac:dyDescent="0.25">
      <c r="E1915">
        <v>184</v>
      </c>
      <c r="F1915">
        <v>382.6</v>
      </c>
    </row>
    <row r="1916" spans="5:6" x14ac:dyDescent="0.25">
      <c r="E1916">
        <v>184</v>
      </c>
      <c r="F1916">
        <v>382.8</v>
      </c>
    </row>
    <row r="1917" spans="5:6" x14ac:dyDescent="0.25">
      <c r="E1917">
        <v>184</v>
      </c>
      <c r="F1917">
        <v>383</v>
      </c>
    </row>
    <row r="1918" spans="5:6" x14ac:dyDescent="0.25">
      <c r="E1918">
        <v>184</v>
      </c>
      <c r="F1918">
        <v>383.2</v>
      </c>
    </row>
    <row r="1919" spans="5:6" x14ac:dyDescent="0.25">
      <c r="E1919">
        <v>184</v>
      </c>
      <c r="F1919">
        <v>383.4</v>
      </c>
    </row>
    <row r="1920" spans="5:6" x14ac:dyDescent="0.25">
      <c r="E1920">
        <v>184</v>
      </c>
      <c r="F1920">
        <v>383.6</v>
      </c>
    </row>
    <row r="1921" spans="5:6" x14ac:dyDescent="0.25">
      <c r="E1921">
        <v>184</v>
      </c>
      <c r="F1921">
        <v>383.8</v>
      </c>
    </row>
    <row r="1922" spans="5:6" x14ac:dyDescent="0.25">
      <c r="E1922">
        <v>184</v>
      </c>
      <c r="F1922">
        <v>384</v>
      </c>
    </row>
    <row r="1923" spans="5:6" x14ac:dyDescent="0.25">
      <c r="E1923">
        <v>184</v>
      </c>
      <c r="F1923">
        <v>384.2</v>
      </c>
    </row>
    <row r="1924" spans="5:6" x14ac:dyDescent="0.25">
      <c r="E1924">
        <v>184</v>
      </c>
      <c r="F1924">
        <v>384.4</v>
      </c>
    </row>
    <row r="1925" spans="5:6" x14ac:dyDescent="0.25">
      <c r="E1925">
        <v>184</v>
      </c>
      <c r="F1925">
        <v>384.6</v>
      </c>
    </row>
    <row r="1926" spans="5:6" x14ac:dyDescent="0.25">
      <c r="E1926">
        <v>184</v>
      </c>
      <c r="F1926">
        <v>384.8</v>
      </c>
    </row>
    <row r="1927" spans="5:6" x14ac:dyDescent="0.25">
      <c r="E1927">
        <v>184</v>
      </c>
      <c r="F1927">
        <v>385</v>
      </c>
    </row>
    <row r="1928" spans="5:6" x14ac:dyDescent="0.25">
      <c r="E1928">
        <v>184</v>
      </c>
      <c r="F1928">
        <v>385.2</v>
      </c>
    </row>
    <row r="1929" spans="5:6" x14ac:dyDescent="0.25">
      <c r="E1929">
        <v>184</v>
      </c>
      <c r="F1929">
        <v>385.4</v>
      </c>
    </row>
    <row r="1930" spans="5:6" x14ac:dyDescent="0.25">
      <c r="E1930">
        <v>184</v>
      </c>
      <c r="F1930">
        <v>385.6</v>
      </c>
    </row>
    <row r="1931" spans="5:6" x14ac:dyDescent="0.25">
      <c r="E1931">
        <v>184</v>
      </c>
      <c r="F1931">
        <v>385.8</v>
      </c>
    </row>
    <row r="1932" spans="5:6" x14ac:dyDescent="0.25">
      <c r="E1932">
        <v>184</v>
      </c>
      <c r="F1932">
        <v>386</v>
      </c>
    </row>
    <row r="1933" spans="5:6" x14ac:dyDescent="0.25">
      <c r="E1933">
        <v>184</v>
      </c>
      <c r="F1933">
        <v>386.2</v>
      </c>
    </row>
    <row r="1934" spans="5:6" x14ac:dyDescent="0.25">
      <c r="E1934">
        <v>184</v>
      </c>
      <c r="F1934">
        <v>386.4</v>
      </c>
    </row>
    <row r="1935" spans="5:6" x14ac:dyDescent="0.25">
      <c r="E1935">
        <v>184</v>
      </c>
      <c r="F1935">
        <v>386.6</v>
      </c>
    </row>
    <row r="1936" spans="5:6" x14ac:dyDescent="0.25">
      <c r="E1936">
        <v>184</v>
      </c>
      <c r="F1936">
        <v>386.8</v>
      </c>
    </row>
    <row r="1937" spans="5:6" x14ac:dyDescent="0.25">
      <c r="E1937">
        <v>184</v>
      </c>
      <c r="F1937">
        <v>387</v>
      </c>
    </row>
    <row r="1938" spans="5:6" x14ac:dyDescent="0.25">
      <c r="E1938">
        <v>184</v>
      </c>
      <c r="F1938">
        <v>387.2</v>
      </c>
    </row>
    <row r="1939" spans="5:6" x14ac:dyDescent="0.25">
      <c r="E1939">
        <v>184</v>
      </c>
      <c r="F1939">
        <v>387.4</v>
      </c>
    </row>
    <row r="1940" spans="5:6" x14ac:dyDescent="0.25">
      <c r="E1940">
        <v>184</v>
      </c>
      <c r="F1940">
        <v>387.6</v>
      </c>
    </row>
    <row r="1941" spans="5:6" x14ac:dyDescent="0.25">
      <c r="E1941">
        <v>184</v>
      </c>
      <c r="F1941">
        <v>387.8</v>
      </c>
    </row>
    <row r="1942" spans="5:6" x14ac:dyDescent="0.25">
      <c r="E1942">
        <v>184</v>
      </c>
      <c r="F1942">
        <v>388</v>
      </c>
    </row>
    <row r="1943" spans="5:6" x14ac:dyDescent="0.25">
      <c r="E1943">
        <v>184</v>
      </c>
      <c r="F1943">
        <v>388.2</v>
      </c>
    </row>
    <row r="1944" spans="5:6" x14ac:dyDescent="0.25">
      <c r="E1944">
        <v>184</v>
      </c>
      <c r="F1944">
        <v>388.4</v>
      </c>
    </row>
    <row r="1945" spans="5:6" x14ac:dyDescent="0.25">
      <c r="E1945">
        <v>184</v>
      </c>
      <c r="F1945">
        <v>388.6</v>
      </c>
    </row>
    <row r="1946" spans="5:6" x14ac:dyDescent="0.25">
      <c r="E1946">
        <v>184</v>
      </c>
      <c r="F1946">
        <v>388.8</v>
      </c>
    </row>
    <row r="1947" spans="5:6" x14ac:dyDescent="0.25">
      <c r="E1947">
        <v>184</v>
      </c>
      <c r="F1947">
        <v>389</v>
      </c>
    </row>
    <row r="1948" spans="5:6" x14ac:dyDescent="0.25">
      <c r="E1948">
        <v>184</v>
      </c>
      <c r="F1948">
        <v>389.2</v>
      </c>
    </row>
    <row r="1949" spans="5:6" x14ac:dyDescent="0.25">
      <c r="E1949">
        <v>184</v>
      </c>
      <c r="F1949">
        <v>389.4</v>
      </c>
    </row>
    <row r="1950" spans="5:6" x14ac:dyDescent="0.25">
      <c r="E1950">
        <v>184</v>
      </c>
      <c r="F1950">
        <v>389.6</v>
      </c>
    </row>
    <row r="1951" spans="5:6" x14ac:dyDescent="0.25">
      <c r="E1951">
        <v>184</v>
      </c>
      <c r="F1951">
        <v>389.8</v>
      </c>
    </row>
    <row r="1952" spans="5:6" x14ac:dyDescent="0.25">
      <c r="E1952">
        <v>184</v>
      </c>
      <c r="F1952">
        <v>390</v>
      </c>
    </row>
    <row r="1953" spans="5:6" x14ac:dyDescent="0.25">
      <c r="E1953">
        <v>184</v>
      </c>
      <c r="F1953">
        <v>390.2</v>
      </c>
    </row>
    <row r="1954" spans="5:6" x14ac:dyDescent="0.25">
      <c r="E1954">
        <v>184</v>
      </c>
      <c r="F1954">
        <v>390.4</v>
      </c>
    </row>
    <row r="1955" spans="5:6" x14ac:dyDescent="0.25">
      <c r="E1955">
        <v>184</v>
      </c>
      <c r="F1955">
        <v>390.6</v>
      </c>
    </row>
    <row r="1956" spans="5:6" x14ac:dyDescent="0.25">
      <c r="E1956">
        <v>184</v>
      </c>
      <c r="F1956">
        <v>390.8</v>
      </c>
    </row>
    <row r="1957" spans="5:6" x14ac:dyDescent="0.25">
      <c r="E1957">
        <v>184</v>
      </c>
      <c r="F1957">
        <v>391</v>
      </c>
    </row>
    <row r="1958" spans="5:6" x14ac:dyDescent="0.25">
      <c r="E1958">
        <v>184</v>
      </c>
      <c r="F1958">
        <v>391.2</v>
      </c>
    </row>
    <row r="1959" spans="5:6" x14ac:dyDescent="0.25">
      <c r="E1959">
        <v>184</v>
      </c>
      <c r="F1959">
        <v>391.4</v>
      </c>
    </row>
    <row r="1960" spans="5:6" x14ac:dyDescent="0.25">
      <c r="E1960">
        <v>184</v>
      </c>
      <c r="F1960">
        <v>391.6</v>
      </c>
    </row>
    <row r="1961" spans="5:6" x14ac:dyDescent="0.25">
      <c r="E1961">
        <v>184</v>
      </c>
      <c r="F1961">
        <v>391.8</v>
      </c>
    </row>
    <row r="1962" spans="5:6" x14ac:dyDescent="0.25">
      <c r="E1962">
        <v>184</v>
      </c>
      <c r="F1962">
        <v>392</v>
      </c>
    </row>
    <row r="1963" spans="5:6" x14ac:dyDescent="0.25">
      <c r="E1963">
        <v>184</v>
      </c>
      <c r="F1963">
        <v>392.2</v>
      </c>
    </row>
    <row r="1964" spans="5:6" x14ac:dyDescent="0.25">
      <c r="E1964">
        <v>184</v>
      </c>
      <c r="F1964">
        <v>392.4</v>
      </c>
    </row>
    <row r="1965" spans="5:6" x14ac:dyDescent="0.25">
      <c r="E1965">
        <v>184</v>
      </c>
      <c r="F1965">
        <v>392.6</v>
      </c>
    </row>
    <row r="1966" spans="5:6" x14ac:dyDescent="0.25">
      <c r="E1966">
        <v>184</v>
      </c>
      <c r="F1966">
        <v>392.8</v>
      </c>
    </row>
    <row r="1967" spans="5:6" x14ac:dyDescent="0.25">
      <c r="E1967">
        <v>184</v>
      </c>
      <c r="F1967">
        <v>393</v>
      </c>
    </row>
    <row r="1968" spans="5:6" x14ac:dyDescent="0.25">
      <c r="E1968">
        <v>184</v>
      </c>
      <c r="F1968">
        <v>393.2</v>
      </c>
    </row>
    <row r="1969" spans="5:6" x14ac:dyDescent="0.25">
      <c r="E1969">
        <v>184</v>
      </c>
      <c r="F1969">
        <v>393.4</v>
      </c>
    </row>
    <row r="1970" spans="5:6" x14ac:dyDescent="0.25">
      <c r="E1970">
        <v>184</v>
      </c>
      <c r="F1970">
        <v>393.6</v>
      </c>
    </row>
    <row r="1971" spans="5:6" x14ac:dyDescent="0.25">
      <c r="E1971">
        <v>184</v>
      </c>
      <c r="F1971">
        <v>393.8</v>
      </c>
    </row>
    <row r="1972" spans="5:6" x14ac:dyDescent="0.25">
      <c r="E1972">
        <v>184</v>
      </c>
      <c r="F1972">
        <v>394</v>
      </c>
    </row>
    <row r="1973" spans="5:6" x14ac:dyDescent="0.25">
      <c r="E1973">
        <v>184</v>
      </c>
      <c r="F1973">
        <v>394.2</v>
      </c>
    </row>
    <row r="1974" spans="5:6" x14ac:dyDescent="0.25">
      <c r="E1974">
        <v>184</v>
      </c>
      <c r="F1974">
        <v>394.4</v>
      </c>
    </row>
    <row r="1975" spans="5:6" x14ac:dyDescent="0.25">
      <c r="E1975">
        <v>184</v>
      </c>
      <c r="F1975">
        <v>394.6</v>
      </c>
    </row>
    <row r="1976" spans="5:6" x14ac:dyDescent="0.25">
      <c r="E1976">
        <v>184</v>
      </c>
      <c r="F1976">
        <v>394.8</v>
      </c>
    </row>
    <row r="1977" spans="5:6" x14ac:dyDescent="0.25">
      <c r="E1977">
        <v>184</v>
      </c>
      <c r="F1977">
        <v>395</v>
      </c>
    </row>
    <row r="1978" spans="5:6" x14ac:dyDescent="0.25">
      <c r="E1978">
        <v>184</v>
      </c>
      <c r="F1978">
        <v>395.2</v>
      </c>
    </row>
    <row r="1979" spans="5:6" x14ac:dyDescent="0.25">
      <c r="E1979">
        <v>184</v>
      </c>
      <c r="F1979">
        <v>395.4</v>
      </c>
    </row>
    <row r="1980" spans="5:6" x14ac:dyDescent="0.25">
      <c r="E1980">
        <v>184</v>
      </c>
      <c r="F1980">
        <v>395.6</v>
      </c>
    </row>
    <row r="1981" spans="5:6" x14ac:dyDescent="0.25">
      <c r="E1981">
        <v>184</v>
      </c>
      <c r="F1981">
        <v>395.8</v>
      </c>
    </row>
    <row r="1982" spans="5:6" x14ac:dyDescent="0.25">
      <c r="E1982">
        <v>184</v>
      </c>
      <c r="F1982">
        <v>396</v>
      </c>
    </row>
    <row r="1983" spans="5:6" x14ac:dyDescent="0.25">
      <c r="E1983">
        <v>184</v>
      </c>
      <c r="F1983">
        <v>396.2</v>
      </c>
    </row>
    <row r="1984" spans="5:6" x14ac:dyDescent="0.25">
      <c r="E1984">
        <v>184</v>
      </c>
      <c r="F1984">
        <v>396.4</v>
      </c>
    </row>
    <row r="1985" spans="5:6" x14ac:dyDescent="0.25">
      <c r="E1985">
        <v>184</v>
      </c>
      <c r="F1985">
        <v>396.6</v>
      </c>
    </row>
    <row r="1986" spans="5:6" x14ac:dyDescent="0.25">
      <c r="E1986">
        <v>184</v>
      </c>
      <c r="F1986">
        <v>396.8</v>
      </c>
    </row>
    <row r="1987" spans="5:6" x14ac:dyDescent="0.25">
      <c r="E1987">
        <v>184</v>
      </c>
      <c r="F1987">
        <v>397</v>
      </c>
    </row>
    <row r="1988" spans="5:6" x14ac:dyDescent="0.25">
      <c r="E1988">
        <v>184</v>
      </c>
      <c r="F1988">
        <v>397.2</v>
      </c>
    </row>
    <row r="1989" spans="5:6" x14ac:dyDescent="0.25">
      <c r="E1989">
        <v>184</v>
      </c>
      <c r="F1989">
        <v>397.4</v>
      </c>
    </row>
    <row r="1990" spans="5:6" x14ac:dyDescent="0.25">
      <c r="E1990">
        <v>184</v>
      </c>
      <c r="F1990">
        <v>397.6</v>
      </c>
    </row>
    <row r="1991" spans="5:6" x14ac:dyDescent="0.25">
      <c r="E1991">
        <v>184</v>
      </c>
      <c r="F1991">
        <v>397.8</v>
      </c>
    </row>
    <row r="1992" spans="5:6" x14ac:dyDescent="0.25">
      <c r="E1992">
        <v>184</v>
      </c>
      <c r="F1992">
        <v>398</v>
      </c>
    </row>
    <row r="1993" spans="5:6" x14ac:dyDescent="0.25">
      <c r="E1993">
        <v>184</v>
      </c>
      <c r="F1993">
        <v>398.2</v>
      </c>
    </row>
    <row r="1994" spans="5:6" x14ac:dyDescent="0.25">
      <c r="E1994">
        <v>184</v>
      </c>
      <c r="F1994">
        <v>398.4</v>
      </c>
    </row>
    <row r="1995" spans="5:6" x14ac:dyDescent="0.25">
      <c r="E1995">
        <v>184</v>
      </c>
      <c r="F1995">
        <v>398.6</v>
      </c>
    </row>
    <row r="1996" spans="5:6" x14ac:dyDescent="0.25">
      <c r="E1996">
        <v>184</v>
      </c>
      <c r="F1996">
        <v>398.8</v>
      </c>
    </row>
    <row r="1997" spans="5:6" x14ac:dyDescent="0.25">
      <c r="E1997">
        <v>184</v>
      </c>
      <c r="F1997">
        <v>399</v>
      </c>
    </row>
    <row r="1998" spans="5:6" x14ac:dyDescent="0.25">
      <c r="E1998">
        <v>184</v>
      </c>
      <c r="F1998">
        <v>399.2</v>
      </c>
    </row>
    <row r="1999" spans="5:6" x14ac:dyDescent="0.25">
      <c r="E1999">
        <v>184</v>
      </c>
      <c r="F1999">
        <v>399.4</v>
      </c>
    </row>
    <row r="2000" spans="5:6" x14ac:dyDescent="0.25">
      <c r="E2000">
        <v>184</v>
      </c>
      <c r="F2000">
        <v>399.6</v>
      </c>
    </row>
    <row r="2001" spans="5:6" x14ac:dyDescent="0.25">
      <c r="E2001">
        <v>190</v>
      </c>
      <c r="F2001">
        <v>399.8</v>
      </c>
    </row>
    <row r="2002" spans="5:6" x14ac:dyDescent="0.25">
      <c r="E2002">
        <v>184</v>
      </c>
      <c r="F2002">
        <v>400</v>
      </c>
    </row>
    <row r="2003" spans="5:6" x14ac:dyDescent="0.25">
      <c r="E2003">
        <v>184</v>
      </c>
      <c r="F2003">
        <v>400.2</v>
      </c>
    </row>
    <row r="2004" spans="5:6" x14ac:dyDescent="0.25">
      <c r="E2004">
        <v>184</v>
      </c>
      <c r="F2004">
        <v>400.4</v>
      </c>
    </row>
    <row r="2005" spans="5:6" x14ac:dyDescent="0.25">
      <c r="E2005">
        <v>184</v>
      </c>
      <c r="F2005">
        <v>400.6</v>
      </c>
    </row>
    <row r="2006" spans="5:6" x14ac:dyDescent="0.25">
      <c r="E2006">
        <v>184</v>
      </c>
      <c r="F2006">
        <v>400.8</v>
      </c>
    </row>
    <row r="2007" spans="5:6" x14ac:dyDescent="0.25">
      <c r="E2007">
        <v>184</v>
      </c>
      <c r="F2007">
        <v>401</v>
      </c>
    </row>
    <row r="2008" spans="5:6" x14ac:dyDescent="0.25">
      <c r="E2008">
        <v>184</v>
      </c>
      <c r="F2008">
        <v>401.2</v>
      </c>
    </row>
    <row r="2009" spans="5:6" x14ac:dyDescent="0.25">
      <c r="E2009">
        <v>184</v>
      </c>
      <c r="F2009">
        <v>401.4</v>
      </c>
    </row>
    <row r="2010" spans="5:6" x14ac:dyDescent="0.25">
      <c r="E2010">
        <v>184</v>
      </c>
      <c r="F2010">
        <v>401.6</v>
      </c>
    </row>
    <row r="2011" spans="5:6" x14ac:dyDescent="0.25">
      <c r="E2011">
        <v>184</v>
      </c>
      <c r="F2011">
        <v>401.8</v>
      </c>
    </row>
    <row r="2012" spans="5:6" x14ac:dyDescent="0.25">
      <c r="E2012">
        <v>184</v>
      </c>
      <c r="F2012">
        <v>402</v>
      </c>
    </row>
    <row r="2013" spans="5:6" x14ac:dyDescent="0.25">
      <c r="E2013">
        <v>184</v>
      </c>
      <c r="F2013">
        <v>402.2</v>
      </c>
    </row>
    <row r="2014" spans="5:6" x14ac:dyDescent="0.25">
      <c r="E2014">
        <v>184</v>
      </c>
      <c r="F2014">
        <v>402.4</v>
      </c>
    </row>
    <row r="2015" spans="5:6" x14ac:dyDescent="0.25">
      <c r="E2015">
        <v>184</v>
      </c>
      <c r="F2015">
        <v>402.6</v>
      </c>
    </row>
    <row r="2016" spans="5:6" x14ac:dyDescent="0.25">
      <c r="E2016">
        <v>184</v>
      </c>
      <c r="F2016">
        <v>402.8</v>
      </c>
    </row>
    <row r="2017" spans="5:6" x14ac:dyDescent="0.25">
      <c r="E2017">
        <v>184</v>
      </c>
      <c r="F2017">
        <v>403</v>
      </c>
    </row>
    <row r="2018" spans="5:6" x14ac:dyDescent="0.25">
      <c r="E2018">
        <v>184</v>
      </c>
      <c r="F2018">
        <v>403.2</v>
      </c>
    </row>
    <row r="2019" spans="5:6" x14ac:dyDescent="0.25">
      <c r="E2019">
        <v>184</v>
      </c>
      <c r="F2019">
        <v>403.4</v>
      </c>
    </row>
    <row r="2020" spans="5:6" x14ac:dyDescent="0.25">
      <c r="E2020">
        <v>184</v>
      </c>
      <c r="F2020">
        <v>403.6</v>
      </c>
    </row>
    <row r="2021" spans="5:6" x14ac:dyDescent="0.25">
      <c r="E2021">
        <v>184</v>
      </c>
      <c r="F2021">
        <v>403.8</v>
      </c>
    </row>
    <row r="2022" spans="5:6" x14ac:dyDescent="0.25">
      <c r="E2022">
        <v>184</v>
      </c>
      <c r="F2022">
        <v>404</v>
      </c>
    </row>
    <row r="2023" spans="5:6" x14ac:dyDescent="0.25">
      <c r="E2023">
        <v>184</v>
      </c>
      <c r="F2023">
        <v>404.2</v>
      </c>
    </row>
    <row r="2024" spans="5:6" x14ac:dyDescent="0.25">
      <c r="E2024">
        <v>184</v>
      </c>
      <c r="F2024">
        <v>404.4</v>
      </c>
    </row>
    <row r="2025" spans="5:6" x14ac:dyDescent="0.25">
      <c r="E2025">
        <v>184</v>
      </c>
      <c r="F2025">
        <v>404.6</v>
      </c>
    </row>
    <row r="2026" spans="5:6" x14ac:dyDescent="0.25">
      <c r="E2026">
        <v>190</v>
      </c>
      <c r="F2026">
        <v>404.8</v>
      </c>
    </row>
    <row r="2027" spans="5:6" x14ac:dyDescent="0.25">
      <c r="E2027">
        <v>184</v>
      </c>
      <c r="F2027">
        <v>405</v>
      </c>
    </row>
    <row r="2028" spans="5:6" x14ac:dyDescent="0.25">
      <c r="E2028">
        <v>184</v>
      </c>
      <c r="F2028">
        <v>405.2</v>
      </c>
    </row>
    <row r="2029" spans="5:6" x14ac:dyDescent="0.25">
      <c r="E2029">
        <v>184</v>
      </c>
      <c r="F2029">
        <v>405.4</v>
      </c>
    </row>
    <row r="2030" spans="5:6" x14ac:dyDescent="0.25">
      <c r="E2030">
        <v>184</v>
      </c>
      <c r="F2030">
        <v>405.6</v>
      </c>
    </row>
    <row r="2031" spans="5:6" x14ac:dyDescent="0.25">
      <c r="E2031">
        <v>184</v>
      </c>
      <c r="F2031">
        <v>405.8</v>
      </c>
    </row>
    <row r="2032" spans="5:6" x14ac:dyDescent="0.25">
      <c r="E2032">
        <v>184</v>
      </c>
      <c r="F2032">
        <v>406</v>
      </c>
    </row>
    <row r="2033" spans="5:6" x14ac:dyDescent="0.25">
      <c r="E2033">
        <v>184</v>
      </c>
      <c r="F2033">
        <v>406.2</v>
      </c>
    </row>
    <row r="2034" spans="5:6" x14ac:dyDescent="0.25">
      <c r="E2034">
        <v>184</v>
      </c>
      <c r="F2034">
        <v>406.4</v>
      </c>
    </row>
    <row r="2035" spans="5:6" x14ac:dyDescent="0.25">
      <c r="E2035">
        <v>190</v>
      </c>
      <c r="F2035">
        <v>406.6</v>
      </c>
    </row>
    <row r="2036" spans="5:6" x14ac:dyDescent="0.25">
      <c r="E2036">
        <v>190</v>
      </c>
      <c r="F2036">
        <v>406.8</v>
      </c>
    </row>
    <row r="2037" spans="5:6" x14ac:dyDescent="0.25">
      <c r="E2037">
        <v>184</v>
      </c>
      <c r="F2037">
        <v>407</v>
      </c>
    </row>
    <row r="2038" spans="5:6" x14ac:dyDescent="0.25">
      <c r="E2038">
        <v>184</v>
      </c>
      <c r="F2038">
        <v>407.2</v>
      </c>
    </row>
    <row r="2039" spans="5:6" x14ac:dyDescent="0.25">
      <c r="E2039">
        <v>184</v>
      </c>
      <c r="F2039">
        <v>407.4</v>
      </c>
    </row>
    <row r="2040" spans="5:6" x14ac:dyDescent="0.25">
      <c r="E2040">
        <v>184</v>
      </c>
      <c r="F2040">
        <v>407.6</v>
      </c>
    </row>
    <row r="2041" spans="5:6" x14ac:dyDescent="0.25">
      <c r="E2041">
        <v>190</v>
      </c>
      <c r="F2041">
        <v>407.8</v>
      </c>
    </row>
    <row r="2042" spans="5:6" x14ac:dyDescent="0.25">
      <c r="E2042">
        <v>184</v>
      </c>
      <c r="F2042">
        <v>408</v>
      </c>
    </row>
    <row r="2043" spans="5:6" x14ac:dyDescent="0.25">
      <c r="E2043">
        <v>184</v>
      </c>
      <c r="F2043">
        <v>408.2</v>
      </c>
    </row>
    <row r="2044" spans="5:6" x14ac:dyDescent="0.25">
      <c r="E2044">
        <v>190</v>
      </c>
      <c r="F2044">
        <v>408.4</v>
      </c>
    </row>
    <row r="2045" spans="5:6" x14ac:dyDescent="0.25">
      <c r="E2045">
        <v>184</v>
      </c>
      <c r="F2045">
        <v>408.6</v>
      </c>
    </row>
    <row r="2046" spans="5:6" x14ac:dyDescent="0.25">
      <c r="E2046">
        <v>184</v>
      </c>
      <c r="F2046">
        <v>408.8</v>
      </c>
    </row>
    <row r="2047" spans="5:6" x14ac:dyDescent="0.25">
      <c r="E2047">
        <v>190</v>
      </c>
      <c r="F2047">
        <v>409</v>
      </c>
    </row>
    <row r="2048" spans="5:6" x14ac:dyDescent="0.25">
      <c r="E2048">
        <v>184</v>
      </c>
      <c r="F2048">
        <v>409.2</v>
      </c>
    </row>
    <row r="2049" spans="5:6" x14ac:dyDescent="0.25">
      <c r="E2049">
        <v>190</v>
      </c>
      <c r="F2049">
        <v>409.4</v>
      </c>
    </row>
    <row r="2050" spans="5:6" x14ac:dyDescent="0.25">
      <c r="E2050">
        <v>184</v>
      </c>
      <c r="F2050">
        <v>409.6</v>
      </c>
    </row>
    <row r="2051" spans="5:6" x14ac:dyDescent="0.25">
      <c r="E2051">
        <v>184</v>
      </c>
      <c r="F2051">
        <v>409.8</v>
      </c>
    </row>
    <row r="2052" spans="5:6" x14ac:dyDescent="0.25">
      <c r="E2052">
        <v>184</v>
      </c>
      <c r="F2052">
        <v>410</v>
      </c>
    </row>
    <row r="2053" spans="5:6" x14ac:dyDescent="0.25">
      <c r="E2053">
        <v>184</v>
      </c>
      <c r="F2053">
        <v>410.2</v>
      </c>
    </row>
    <row r="2054" spans="5:6" x14ac:dyDescent="0.25">
      <c r="E2054">
        <v>184</v>
      </c>
      <c r="F2054">
        <v>410.4</v>
      </c>
    </row>
    <row r="2055" spans="5:6" x14ac:dyDescent="0.25">
      <c r="E2055">
        <v>190</v>
      </c>
      <c r="F2055">
        <v>410.6</v>
      </c>
    </row>
    <row r="2056" spans="5:6" x14ac:dyDescent="0.25">
      <c r="E2056">
        <v>190</v>
      </c>
      <c r="F2056">
        <v>410.8</v>
      </c>
    </row>
    <row r="2057" spans="5:6" x14ac:dyDescent="0.25">
      <c r="E2057">
        <v>190</v>
      </c>
      <c r="F2057">
        <v>411</v>
      </c>
    </row>
    <row r="2058" spans="5:6" x14ac:dyDescent="0.25">
      <c r="E2058">
        <v>184</v>
      </c>
      <c r="F2058">
        <v>411.2</v>
      </c>
    </row>
    <row r="2059" spans="5:6" x14ac:dyDescent="0.25">
      <c r="E2059">
        <v>190</v>
      </c>
      <c r="F2059">
        <v>411.4</v>
      </c>
    </row>
    <row r="2060" spans="5:6" x14ac:dyDescent="0.25">
      <c r="E2060">
        <v>190</v>
      </c>
      <c r="F2060">
        <v>411.6</v>
      </c>
    </row>
    <row r="2061" spans="5:6" x14ac:dyDescent="0.25">
      <c r="E2061">
        <v>184</v>
      </c>
      <c r="F2061">
        <v>411.8</v>
      </c>
    </row>
    <row r="2062" spans="5:6" x14ac:dyDescent="0.25">
      <c r="E2062">
        <v>190</v>
      </c>
      <c r="F2062">
        <v>412</v>
      </c>
    </row>
    <row r="2063" spans="5:6" x14ac:dyDescent="0.25">
      <c r="E2063">
        <v>184</v>
      </c>
      <c r="F2063">
        <v>412.2</v>
      </c>
    </row>
    <row r="2064" spans="5:6" x14ac:dyDescent="0.25">
      <c r="E2064">
        <v>184</v>
      </c>
      <c r="F2064">
        <v>412.4</v>
      </c>
    </row>
    <row r="2065" spans="5:6" x14ac:dyDescent="0.25">
      <c r="E2065">
        <v>190</v>
      </c>
      <c r="F2065">
        <v>412.6</v>
      </c>
    </row>
    <row r="2066" spans="5:6" x14ac:dyDescent="0.25">
      <c r="E2066">
        <v>190</v>
      </c>
      <c r="F2066">
        <v>412.8</v>
      </c>
    </row>
    <row r="2067" spans="5:6" x14ac:dyDescent="0.25">
      <c r="E2067">
        <v>190</v>
      </c>
      <c r="F2067">
        <v>413</v>
      </c>
    </row>
    <row r="2068" spans="5:6" x14ac:dyDescent="0.25">
      <c r="E2068">
        <v>184</v>
      </c>
      <c r="F2068">
        <v>413.2</v>
      </c>
    </row>
    <row r="2069" spans="5:6" x14ac:dyDescent="0.25">
      <c r="E2069">
        <v>184</v>
      </c>
      <c r="F2069">
        <v>413.4</v>
      </c>
    </row>
    <row r="2070" spans="5:6" x14ac:dyDescent="0.25">
      <c r="E2070">
        <v>190</v>
      </c>
      <c r="F2070">
        <v>413.6</v>
      </c>
    </row>
    <row r="2071" spans="5:6" x14ac:dyDescent="0.25">
      <c r="E2071">
        <v>184</v>
      </c>
      <c r="F2071">
        <v>413.8</v>
      </c>
    </row>
    <row r="2072" spans="5:6" x14ac:dyDescent="0.25">
      <c r="E2072">
        <v>190</v>
      </c>
      <c r="F2072">
        <v>414</v>
      </c>
    </row>
    <row r="2073" spans="5:6" x14ac:dyDescent="0.25">
      <c r="E2073">
        <v>190</v>
      </c>
      <c r="F2073">
        <v>414.2</v>
      </c>
    </row>
    <row r="2074" spans="5:6" x14ac:dyDescent="0.25">
      <c r="E2074">
        <v>184</v>
      </c>
      <c r="F2074">
        <v>414.4</v>
      </c>
    </row>
    <row r="2075" spans="5:6" x14ac:dyDescent="0.25">
      <c r="E2075">
        <v>190</v>
      </c>
      <c r="F2075">
        <v>414.6</v>
      </c>
    </row>
    <row r="2076" spans="5:6" x14ac:dyDescent="0.25">
      <c r="E2076">
        <v>184</v>
      </c>
      <c r="F2076">
        <v>414.8</v>
      </c>
    </row>
    <row r="2077" spans="5:6" x14ac:dyDescent="0.25">
      <c r="E2077">
        <v>184</v>
      </c>
      <c r="F2077">
        <v>415</v>
      </c>
    </row>
    <row r="2078" spans="5:6" x14ac:dyDescent="0.25">
      <c r="E2078">
        <v>190</v>
      </c>
      <c r="F2078">
        <v>415.2</v>
      </c>
    </row>
    <row r="2079" spans="5:6" x14ac:dyDescent="0.25">
      <c r="E2079">
        <v>184</v>
      </c>
      <c r="F2079">
        <v>415.4</v>
      </c>
    </row>
    <row r="2080" spans="5:6" x14ac:dyDescent="0.25">
      <c r="E2080">
        <v>190</v>
      </c>
      <c r="F2080">
        <v>415.6</v>
      </c>
    </row>
    <row r="2081" spans="5:6" x14ac:dyDescent="0.25">
      <c r="E2081">
        <v>190</v>
      </c>
      <c r="F2081">
        <v>415.8</v>
      </c>
    </row>
    <row r="2082" spans="5:6" x14ac:dyDescent="0.25">
      <c r="E2082">
        <v>190</v>
      </c>
      <c r="F2082">
        <v>416</v>
      </c>
    </row>
    <row r="2083" spans="5:6" x14ac:dyDescent="0.25">
      <c r="E2083">
        <v>190</v>
      </c>
      <c r="F2083">
        <v>416.2</v>
      </c>
    </row>
    <row r="2084" spans="5:6" x14ac:dyDescent="0.25">
      <c r="E2084">
        <v>190</v>
      </c>
      <c r="F2084">
        <v>416.4</v>
      </c>
    </row>
    <row r="2085" spans="5:6" x14ac:dyDescent="0.25">
      <c r="E2085">
        <v>190</v>
      </c>
      <c r="F2085">
        <v>416.6</v>
      </c>
    </row>
    <row r="2086" spans="5:6" x14ac:dyDescent="0.25">
      <c r="E2086">
        <v>190</v>
      </c>
      <c r="F2086">
        <v>416.8</v>
      </c>
    </row>
    <row r="2087" spans="5:6" x14ac:dyDescent="0.25">
      <c r="E2087">
        <v>190</v>
      </c>
      <c r="F2087">
        <v>417</v>
      </c>
    </row>
    <row r="2088" spans="5:6" x14ac:dyDescent="0.25">
      <c r="E2088">
        <v>190</v>
      </c>
      <c r="F2088">
        <v>417.2</v>
      </c>
    </row>
    <row r="2089" spans="5:6" x14ac:dyDescent="0.25">
      <c r="E2089">
        <v>190</v>
      </c>
      <c r="F2089">
        <v>417.4</v>
      </c>
    </row>
    <row r="2090" spans="5:6" x14ac:dyDescent="0.25">
      <c r="E2090">
        <v>184</v>
      </c>
      <c r="F2090">
        <v>417.6</v>
      </c>
    </row>
    <row r="2091" spans="5:6" x14ac:dyDescent="0.25">
      <c r="E2091">
        <v>190</v>
      </c>
      <c r="F2091">
        <v>417.8</v>
      </c>
    </row>
    <row r="2092" spans="5:6" x14ac:dyDescent="0.25">
      <c r="E2092">
        <v>184</v>
      </c>
      <c r="F2092">
        <v>418</v>
      </c>
    </row>
    <row r="2093" spans="5:6" x14ac:dyDescent="0.25">
      <c r="E2093">
        <v>190</v>
      </c>
      <c r="F2093">
        <v>418.2</v>
      </c>
    </row>
    <row r="2094" spans="5:6" x14ac:dyDescent="0.25">
      <c r="E2094">
        <v>190</v>
      </c>
      <c r="F2094">
        <v>418.4</v>
      </c>
    </row>
    <row r="2095" spans="5:6" x14ac:dyDescent="0.25">
      <c r="E2095">
        <v>190</v>
      </c>
      <c r="F2095">
        <v>418.6</v>
      </c>
    </row>
    <row r="2096" spans="5:6" x14ac:dyDescent="0.25">
      <c r="E2096">
        <v>190</v>
      </c>
      <c r="F2096">
        <v>418.8</v>
      </c>
    </row>
    <row r="2097" spans="5:6" x14ac:dyDescent="0.25">
      <c r="E2097">
        <v>184</v>
      </c>
      <c r="F2097">
        <v>419</v>
      </c>
    </row>
    <row r="2098" spans="5:6" x14ac:dyDescent="0.25">
      <c r="E2098">
        <v>184</v>
      </c>
      <c r="F2098">
        <v>419.2</v>
      </c>
    </row>
    <row r="2099" spans="5:6" x14ac:dyDescent="0.25">
      <c r="E2099">
        <v>190</v>
      </c>
      <c r="F2099">
        <v>419.4</v>
      </c>
    </row>
    <row r="2100" spans="5:6" x14ac:dyDescent="0.25">
      <c r="E2100">
        <v>190</v>
      </c>
      <c r="F2100">
        <v>419.6</v>
      </c>
    </row>
    <row r="2101" spans="5:6" x14ac:dyDescent="0.25">
      <c r="E2101">
        <v>190</v>
      </c>
      <c r="F2101">
        <v>419.8</v>
      </c>
    </row>
    <row r="2102" spans="5:6" x14ac:dyDescent="0.25">
      <c r="E2102">
        <v>184</v>
      </c>
      <c r="F2102">
        <v>420</v>
      </c>
    </row>
    <row r="2103" spans="5:6" x14ac:dyDescent="0.25">
      <c r="E2103">
        <v>184</v>
      </c>
      <c r="F2103">
        <v>420.2</v>
      </c>
    </row>
    <row r="2104" spans="5:6" x14ac:dyDescent="0.25">
      <c r="E2104">
        <v>184</v>
      </c>
      <c r="F2104">
        <v>420.4</v>
      </c>
    </row>
    <row r="2105" spans="5:6" x14ac:dyDescent="0.25">
      <c r="E2105">
        <v>184</v>
      </c>
      <c r="F2105">
        <v>420.6</v>
      </c>
    </row>
    <row r="2106" spans="5:6" x14ac:dyDescent="0.25">
      <c r="E2106">
        <v>184</v>
      </c>
      <c r="F2106">
        <v>420.8</v>
      </c>
    </row>
    <row r="2107" spans="5:6" x14ac:dyDescent="0.25">
      <c r="E2107">
        <v>184</v>
      </c>
      <c r="F2107">
        <v>421</v>
      </c>
    </row>
    <row r="2108" spans="5:6" x14ac:dyDescent="0.25">
      <c r="E2108">
        <v>184</v>
      </c>
      <c r="F2108">
        <v>421.2</v>
      </c>
    </row>
    <row r="2109" spans="5:6" x14ac:dyDescent="0.25">
      <c r="E2109">
        <v>184</v>
      </c>
      <c r="F2109">
        <v>421.4</v>
      </c>
    </row>
    <row r="2110" spans="5:6" x14ac:dyDescent="0.25">
      <c r="E2110">
        <v>184</v>
      </c>
      <c r="F2110">
        <v>421.6</v>
      </c>
    </row>
    <row r="2111" spans="5:6" x14ac:dyDescent="0.25">
      <c r="E2111">
        <v>184</v>
      </c>
      <c r="F2111">
        <v>421.8</v>
      </c>
    </row>
    <row r="2112" spans="5:6" x14ac:dyDescent="0.25">
      <c r="E2112">
        <v>184</v>
      </c>
      <c r="F2112">
        <v>422</v>
      </c>
    </row>
    <row r="2113" spans="5:6" x14ac:dyDescent="0.25">
      <c r="E2113">
        <v>190</v>
      </c>
      <c r="F2113">
        <v>422.2</v>
      </c>
    </row>
    <row r="2114" spans="5:6" x14ac:dyDescent="0.25">
      <c r="E2114">
        <v>184</v>
      </c>
      <c r="F2114">
        <v>422.4</v>
      </c>
    </row>
    <row r="2115" spans="5:6" x14ac:dyDescent="0.25">
      <c r="E2115">
        <v>184</v>
      </c>
      <c r="F2115">
        <v>422.6</v>
      </c>
    </row>
    <row r="2116" spans="5:6" x14ac:dyDescent="0.25">
      <c r="E2116">
        <v>184</v>
      </c>
      <c r="F2116">
        <v>422.8</v>
      </c>
    </row>
    <row r="2117" spans="5:6" x14ac:dyDescent="0.25">
      <c r="E2117">
        <v>184</v>
      </c>
      <c r="F2117">
        <v>423</v>
      </c>
    </row>
    <row r="2118" spans="5:6" x14ac:dyDescent="0.25">
      <c r="E2118">
        <v>184</v>
      </c>
      <c r="F2118">
        <v>423.2</v>
      </c>
    </row>
    <row r="2119" spans="5:6" x14ac:dyDescent="0.25">
      <c r="E2119">
        <v>184</v>
      </c>
      <c r="F2119">
        <v>423.4</v>
      </c>
    </row>
    <row r="2120" spans="5:6" x14ac:dyDescent="0.25">
      <c r="E2120">
        <v>184</v>
      </c>
      <c r="F2120">
        <v>423.6</v>
      </c>
    </row>
    <row r="2121" spans="5:6" x14ac:dyDescent="0.25">
      <c r="E2121">
        <v>190</v>
      </c>
      <c r="F2121">
        <v>423.8</v>
      </c>
    </row>
    <row r="2122" spans="5:6" x14ac:dyDescent="0.25">
      <c r="E2122">
        <v>184</v>
      </c>
      <c r="F2122">
        <v>424</v>
      </c>
    </row>
    <row r="2123" spans="5:6" x14ac:dyDescent="0.25">
      <c r="E2123">
        <v>184</v>
      </c>
      <c r="F2123">
        <v>424.2</v>
      </c>
    </row>
    <row r="2124" spans="5:6" x14ac:dyDescent="0.25">
      <c r="E2124">
        <v>184</v>
      </c>
      <c r="F2124">
        <v>424.4</v>
      </c>
    </row>
    <row r="2125" spans="5:6" x14ac:dyDescent="0.25">
      <c r="E2125">
        <v>184</v>
      </c>
      <c r="F2125">
        <v>424.6</v>
      </c>
    </row>
    <row r="2126" spans="5:6" x14ac:dyDescent="0.25">
      <c r="E2126">
        <v>184</v>
      </c>
      <c r="F2126">
        <v>424.8</v>
      </c>
    </row>
    <row r="2127" spans="5:6" x14ac:dyDescent="0.25">
      <c r="E2127">
        <v>184</v>
      </c>
      <c r="F2127">
        <v>425</v>
      </c>
    </row>
    <row r="2128" spans="5:6" x14ac:dyDescent="0.25">
      <c r="E2128">
        <v>184</v>
      </c>
      <c r="F2128">
        <v>425.2</v>
      </c>
    </row>
    <row r="2129" spans="5:6" x14ac:dyDescent="0.25">
      <c r="E2129">
        <v>184</v>
      </c>
      <c r="F2129">
        <v>425.4</v>
      </c>
    </row>
    <row r="2130" spans="5:6" x14ac:dyDescent="0.25">
      <c r="E2130">
        <v>184</v>
      </c>
      <c r="F2130">
        <v>425.6</v>
      </c>
    </row>
    <row r="2131" spans="5:6" x14ac:dyDescent="0.25">
      <c r="E2131">
        <v>184</v>
      </c>
      <c r="F2131">
        <v>425.8</v>
      </c>
    </row>
    <row r="2132" spans="5:6" x14ac:dyDescent="0.25">
      <c r="E2132">
        <v>184</v>
      </c>
      <c r="F2132">
        <v>426</v>
      </c>
    </row>
    <row r="2133" spans="5:6" x14ac:dyDescent="0.25">
      <c r="E2133">
        <v>190</v>
      </c>
      <c r="F2133">
        <v>426.2</v>
      </c>
    </row>
    <row r="2134" spans="5:6" x14ac:dyDescent="0.25">
      <c r="E2134">
        <v>190</v>
      </c>
      <c r="F2134">
        <v>426.4</v>
      </c>
    </row>
    <row r="2135" spans="5:6" x14ac:dyDescent="0.25">
      <c r="E2135">
        <v>184</v>
      </c>
      <c r="F2135">
        <v>426.6</v>
      </c>
    </row>
    <row r="2136" spans="5:6" x14ac:dyDescent="0.25">
      <c r="E2136">
        <v>190</v>
      </c>
      <c r="F2136">
        <v>426.8</v>
      </c>
    </row>
    <row r="2137" spans="5:6" x14ac:dyDescent="0.25">
      <c r="E2137">
        <v>190</v>
      </c>
      <c r="F2137">
        <v>427</v>
      </c>
    </row>
    <row r="2138" spans="5:6" x14ac:dyDescent="0.25">
      <c r="E2138">
        <v>190</v>
      </c>
      <c r="F2138">
        <v>427.2</v>
      </c>
    </row>
    <row r="2139" spans="5:6" x14ac:dyDescent="0.25">
      <c r="E2139">
        <v>190</v>
      </c>
      <c r="F2139">
        <v>427.4</v>
      </c>
    </row>
    <row r="2140" spans="5:6" x14ac:dyDescent="0.25">
      <c r="E2140">
        <v>190</v>
      </c>
      <c r="F2140">
        <v>427.6</v>
      </c>
    </row>
    <row r="2141" spans="5:6" x14ac:dyDescent="0.25">
      <c r="E2141">
        <v>190</v>
      </c>
      <c r="F2141">
        <v>427.8</v>
      </c>
    </row>
    <row r="2142" spans="5:6" x14ac:dyDescent="0.25">
      <c r="E2142">
        <v>190</v>
      </c>
      <c r="F2142">
        <v>428</v>
      </c>
    </row>
    <row r="2143" spans="5:6" x14ac:dyDescent="0.25">
      <c r="E2143">
        <v>190</v>
      </c>
      <c r="F2143">
        <v>428.2</v>
      </c>
    </row>
    <row r="2144" spans="5:6" x14ac:dyDescent="0.25">
      <c r="E2144">
        <v>190</v>
      </c>
      <c r="F2144">
        <v>428.4</v>
      </c>
    </row>
    <row r="2145" spans="5:6" x14ac:dyDescent="0.25">
      <c r="E2145">
        <v>190</v>
      </c>
      <c r="F2145">
        <v>428.6</v>
      </c>
    </row>
    <row r="2146" spans="5:6" x14ac:dyDescent="0.25">
      <c r="E2146">
        <v>190</v>
      </c>
      <c r="F2146">
        <v>428.8</v>
      </c>
    </row>
    <row r="2147" spans="5:6" x14ac:dyDescent="0.25">
      <c r="E2147">
        <v>190</v>
      </c>
      <c r="F2147">
        <v>429</v>
      </c>
    </row>
    <row r="2148" spans="5:6" x14ac:dyDescent="0.25">
      <c r="E2148">
        <v>190</v>
      </c>
      <c r="F2148">
        <v>429.2</v>
      </c>
    </row>
    <row r="2149" spans="5:6" x14ac:dyDescent="0.25">
      <c r="E2149">
        <v>190</v>
      </c>
      <c r="F2149">
        <v>429.4</v>
      </c>
    </row>
    <row r="2150" spans="5:6" x14ac:dyDescent="0.25">
      <c r="E2150">
        <v>190</v>
      </c>
      <c r="F2150">
        <v>429.6</v>
      </c>
    </row>
    <row r="2151" spans="5:6" x14ac:dyDescent="0.25">
      <c r="E2151">
        <v>190</v>
      </c>
      <c r="F2151">
        <v>429.8</v>
      </c>
    </row>
    <row r="2152" spans="5:6" x14ac:dyDescent="0.25">
      <c r="E2152">
        <v>190</v>
      </c>
      <c r="F2152">
        <v>430</v>
      </c>
    </row>
    <row r="2153" spans="5:6" x14ac:dyDescent="0.25">
      <c r="E2153">
        <v>190</v>
      </c>
      <c r="F2153">
        <v>430.2</v>
      </c>
    </row>
    <row r="2154" spans="5:6" x14ac:dyDescent="0.25">
      <c r="E2154">
        <v>190</v>
      </c>
      <c r="F2154">
        <v>430.4</v>
      </c>
    </row>
    <row r="2155" spans="5:6" x14ac:dyDescent="0.25">
      <c r="E2155">
        <v>190</v>
      </c>
      <c r="F2155">
        <v>430.6</v>
      </c>
    </row>
    <row r="2156" spans="5:6" x14ac:dyDescent="0.25">
      <c r="E2156">
        <v>190</v>
      </c>
      <c r="F2156">
        <v>430.8</v>
      </c>
    </row>
    <row r="2157" spans="5:6" x14ac:dyDescent="0.25">
      <c r="E2157">
        <v>190</v>
      </c>
      <c r="F2157">
        <v>431</v>
      </c>
    </row>
    <row r="2158" spans="5:6" x14ac:dyDescent="0.25">
      <c r="E2158">
        <v>190</v>
      </c>
      <c r="F2158">
        <v>431.2</v>
      </c>
    </row>
    <row r="2159" spans="5:6" x14ac:dyDescent="0.25">
      <c r="E2159">
        <v>184</v>
      </c>
      <c r="F2159">
        <v>431.4</v>
      </c>
    </row>
    <row r="2160" spans="5:6" x14ac:dyDescent="0.25">
      <c r="E2160">
        <v>190</v>
      </c>
      <c r="F2160">
        <v>431.6</v>
      </c>
    </row>
    <row r="2161" spans="5:6" x14ac:dyDescent="0.25">
      <c r="E2161">
        <v>190</v>
      </c>
      <c r="F2161">
        <v>431.8</v>
      </c>
    </row>
    <row r="2162" spans="5:6" x14ac:dyDescent="0.25">
      <c r="E2162">
        <v>190</v>
      </c>
      <c r="F2162">
        <v>432</v>
      </c>
    </row>
    <row r="2163" spans="5:6" x14ac:dyDescent="0.25">
      <c r="E2163">
        <v>190</v>
      </c>
      <c r="F2163">
        <v>432.2</v>
      </c>
    </row>
    <row r="2164" spans="5:6" x14ac:dyDescent="0.25">
      <c r="E2164">
        <v>190</v>
      </c>
      <c r="F2164">
        <v>432.4</v>
      </c>
    </row>
    <row r="2165" spans="5:6" x14ac:dyDescent="0.25">
      <c r="E2165">
        <v>190</v>
      </c>
      <c r="F2165">
        <v>432.6</v>
      </c>
    </row>
    <row r="2166" spans="5:6" x14ac:dyDescent="0.25">
      <c r="E2166">
        <v>190</v>
      </c>
      <c r="F2166">
        <v>432.8</v>
      </c>
    </row>
    <row r="2167" spans="5:6" x14ac:dyDescent="0.25">
      <c r="E2167">
        <v>190</v>
      </c>
      <c r="F2167">
        <v>433</v>
      </c>
    </row>
    <row r="2168" spans="5:6" x14ac:dyDescent="0.25">
      <c r="E2168">
        <v>190</v>
      </c>
      <c r="F2168">
        <v>433.2</v>
      </c>
    </row>
    <row r="2169" spans="5:6" x14ac:dyDescent="0.25">
      <c r="E2169">
        <v>190</v>
      </c>
      <c r="F2169">
        <v>433.4</v>
      </c>
    </row>
    <row r="2170" spans="5:6" x14ac:dyDescent="0.25">
      <c r="E2170">
        <v>190</v>
      </c>
      <c r="F2170">
        <v>433.6</v>
      </c>
    </row>
    <row r="2171" spans="5:6" x14ac:dyDescent="0.25">
      <c r="E2171">
        <v>190</v>
      </c>
      <c r="F2171">
        <v>433.8</v>
      </c>
    </row>
    <row r="2172" spans="5:6" x14ac:dyDescent="0.25">
      <c r="E2172">
        <v>190</v>
      </c>
      <c r="F2172">
        <v>434</v>
      </c>
    </row>
    <row r="2173" spans="5:6" x14ac:dyDescent="0.25">
      <c r="E2173">
        <v>190</v>
      </c>
      <c r="F2173">
        <v>434.2</v>
      </c>
    </row>
    <row r="2174" spans="5:6" x14ac:dyDescent="0.25">
      <c r="E2174">
        <v>190</v>
      </c>
      <c r="F2174">
        <v>434.4</v>
      </c>
    </row>
    <row r="2175" spans="5:6" x14ac:dyDescent="0.25">
      <c r="E2175">
        <v>190</v>
      </c>
      <c r="F2175">
        <v>434.6</v>
      </c>
    </row>
    <row r="2176" spans="5:6" x14ac:dyDescent="0.25">
      <c r="E2176">
        <v>190</v>
      </c>
      <c r="F2176">
        <v>434.8</v>
      </c>
    </row>
    <row r="2177" spans="5:6" x14ac:dyDescent="0.25">
      <c r="E2177">
        <v>190</v>
      </c>
      <c r="F2177">
        <v>435</v>
      </c>
    </row>
    <row r="2178" spans="5:6" x14ac:dyDescent="0.25">
      <c r="E2178">
        <v>190</v>
      </c>
      <c r="F2178">
        <v>435.2</v>
      </c>
    </row>
    <row r="2179" spans="5:6" x14ac:dyDescent="0.25">
      <c r="E2179">
        <v>190</v>
      </c>
      <c r="F2179">
        <v>435.4</v>
      </c>
    </row>
    <row r="2180" spans="5:6" x14ac:dyDescent="0.25">
      <c r="E2180">
        <v>190</v>
      </c>
      <c r="F2180">
        <v>435.6</v>
      </c>
    </row>
    <row r="2181" spans="5:6" x14ac:dyDescent="0.25">
      <c r="E2181">
        <v>190</v>
      </c>
      <c r="F2181">
        <v>435.8</v>
      </c>
    </row>
    <row r="2182" spans="5:6" x14ac:dyDescent="0.25">
      <c r="E2182">
        <v>190</v>
      </c>
      <c r="F2182">
        <v>436</v>
      </c>
    </row>
    <row r="2183" spans="5:6" x14ac:dyDescent="0.25">
      <c r="E2183">
        <v>190</v>
      </c>
      <c r="F2183">
        <v>436.2</v>
      </c>
    </row>
    <row r="2184" spans="5:6" x14ac:dyDescent="0.25">
      <c r="E2184">
        <v>190</v>
      </c>
      <c r="F2184">
        <v>436.4</v>
      </c>
    </row>
    <row r="2185" spans="5:6" x14ac:dyDescent="0.25">
      <c r="E2185">
        <v>190</v>
      </c>
      <c r="F2185">
        <v>436.6</v>
      </c>
    </row>
    <row r="2186" spans="5:6" x14ac:dyDescent="0.25">
      <c r="E2186">
        <v>190</v>
      </c>
      <c r="F2186">
        <v>436.8</v>
      </c>
    </row>
    <row r="2187" spans="5:6" x14ac:dyDescent="0.25">
      <c r="E2187">
        <v>190</v>
      </c>
      <c r="F2187">
        <v>437</v>
      </c>
    </row>
    <row r="2188" spans="5:6" x14ac:dyDescent="0.25">
      <c r="E2188">
        <v>190</v>
      </c>
      <c r="F2188">
        <v>437.2</v>
      </c>
    </row>
    <row r="2189" spans="5:6" x14ac:dyDescent="0.25">
      <c r="E2189">
        <v>190</v>
      </c>
      <c r="F2189">
        <v>437.4</v>
      </c>
    </row>
    <row r="2190" spans="5:6" x14ac:dyDescent="0.25">
      <c r="E2190">
        <v>190</v>
      </c>
      <c r="F2190">
        <v>437.6</v>
      </c>
    </row>
    <row r="2191" spans="5:6" x14ac:dyDescent="0.25">
      <c r="E2191">
        <v>190</v>
      </c>
      <c r="F2191">
        <v>437.8</v>
      </c>
    </row>
    <row r="2192" spans="5:6" x14ac:dyDescent="0.25">
      <c r="E2192">
        <v>190</v>
      </c>
      <c r="F2192">
        <v>438</v>
      </c>
    </row>
    <row r="2193" spans="5:6" x14ac:dyDescent="0.25">
      <c r="E2193">
        <v>190</v>
      </c>
      <c r="F2193">
        <v>438.2</v>
      </c>
    </row>
    <row r="2194" spans="5:6" x14ac:dyDescent="0.25">
      <c r="E2194">
        <v>190</v>
      </c>
      <c r="F2194">
        <v>438.4</v>
      </c>
    </row>
    <row r="2195" spans="5:6" x14ac:dyDescent="0.25">
      <c r="E2195">
        <v>190</v>
      </c>
      <c r="F2195">
        <v>438.6</v>
      </c>
    </row>
    <row r="2196" spans="5:6" x14ac:dyDescent="0.25">
      <c r="E2196">
        <v>190</v>
      </c>
      <c r="F2196">
        <v>438.8</v>
      </c>
    </row>
    <row r="2197" spans="5:6" x14ac:dyDescent="0.25">
      <c r="E2197">
        <v>190</v>
      </c>
      <c r="F2197">
        <v>439</v>
      </c>
    </row>
    <row r="2198" spans="5:6" x14ac:dyDescent="0.25">
      <c r="E2198">
        <v>190</v>
      </c>
      <c r="F2198">
        <v>439.2</v>
      </c>
    </row>
    <row r="2199" spans="5:6" x14ac:dyDescent="0.25">
      <c r="E2199">
        <v>190</v>
      </c>
      <c r="F2199">
        <v>439.4</v>
      </c>
    </row>
    <row r="2200" spans="5:6" x14ac:dyDescent="0.25">
      <c r="E2200">
        <v>190</v>
      </c>
      <c r="F2200">
        <v>439.6</v>
      </c>
    </row>
    <row r="2201" spans="5:6" x14ac:dyDescent="0.25">
      <c r="E2201">
        <v>190</v>
      </c>
      <c r="F2201">
        <v>439.8</v>
      </c>
    </row>
    <row r="2202" spans="5:6" x14ac:dyDescent="0.25">
      <c r="E2202">
        <v>190</v>
      </c>
      <c r="F2202">
        <v>440</v>
      </c>
    </row>
    <row r="2203" spans="5:6" x14ac:dyDescent="0.25">
      <c r="E2203">
        <v>190</v>
      </c>
      <c r="F2203">
        <v>440.2</v>
      </c>
    </row>
    <row r="2204" spans="5:6" x14ac:dyDescent="0.25">
      <c r="E2204">
        <v>190</v>
      </c>
      <c r="F2204">
        <v>440.4</v>
      </c>
    </row>
    <row r="2205" spans="5:6" x14ac:dyDescent="0.25">
      <c r="E2205">
        <v>190</v>
      </c>
      <c r="F2205">
        <v>440.6</v>
      </c>
    </row>
    <row r="2206" spans="5:6" x14ac:dyDescent="0.25">
      <c r="E2206">
        <v>190</v>
      </c>
      <c r="F2206">
        <v>440.8</v>
      </c>
    </row>
    <row r="2207" spans="5:6" x14ac:dyDescent="0.25">
      <c r="E2207">
        <v>190</v>
      </c>
      <c r="F2207">
        <v>441</v>
      </c>
    </row>
    <row r="2208" spans="5:6" x14ac:dyDescent="0.25">
      <c r="E2208">
        <v>190</v>
      </c>
      <c r="F2208">
        <v>441.2</v>
      </c>
    </row>
    <row r="2209" spans="5:6" x14ac:dyDescent="0.25">
      <c r="E2209">
        <v>190</v>
      </c>
      <c r="F2209">
        <v>441.4</v>
      </c>
    </row>
    <row r="2210" spans="5:6" x14ac:dyDescent="0.25">
      <c r="E2210">
        <v>190</v>
      </c>
      <c r="F2210">
        <v>441.6</v>
      </c>
    </row>
    <row r="2211" spans="5:6" x14ac:dyDescent="0.25">
      <c r="E2211">
        <v>190</v>
      </c>
      <c r="F2211">
        <v>441.8</v>
      </c>
    </row>
    <row r="2212" spans="5:6" x14ac:dyDescent="0.25">
      <c r="E2212">
        <v>190</v>
      </c>
      <c r="F2212">
        <v>442</v>
      </c>
    </row>
    <row r="2213" spans="5:6" x14ac:dyDescent="0.25">
      <c r="E2213">
        <v>190</v>
      </c>
      <c r="F2213">
        <v>442.2</v>
      </c>
    </row>
    <row r="2214" spans="5:6" x14ac:dyDescent="0.25">
      <c r="E2214">
        <v>190</v>
      </c>
      <c r="F2214">
        <v>442.4</v>
      </c>
    </row>
    <row r="2215" spans="5:6" x14ac:dyDescent="0.25">
      <c r="E2215">
        <v>190</v>
      </c>
      <c r="F2215">
        <v>442.6</v>
      </c>
    </row>
    <row r="2216" spans="5:6" x14ac:dyDescent="0.25">
      <c r="E2216">
        <v>190</v>
      </c>
      <c r="F2216">
        <v>442.8</v>
      </c>
    </row>
    <row r="2217" spans="5:6" x14ac:dyDescent="0.25">
      <c r="E2217">
        <v>196</v>
      </c>
      <c r="F2217">
        <v>443</v>
      </c>
    </row>
    <row r="2218" spans="5:6" x14ac:dyDescent="0.25">
      <c r="E2218">
        <v>190</v>
      </c>
      <c r="F2218">
        <v>443.2</v>
      </c>
    </row>
    <row r="2219" spans="5:6" x14ac:dyDescent="0.25">
      <c r="E2219">
        <v>196</v>
      </c>
      <c r="F2219">
        <v>443.4</v>
      </c>
    </row>
    <row r="2220" spans="5:6" x14ac:dyDescent="0.25">
      <c r="E2220">
        <v>190</v>
      </c>
      <c r="F2220">
        <v>443.6</v>
      </c>
    </row>
    <row r="2221" spans="5:6" x14ac:dyDescent="0.25">
      <c r="E2221">
        <v>190</v>
      </c>
      <c r="F2221">
        <v>443.8</v>
      </c>
    </row>
    <row r="2222" spans="5:6" x14ac:dyDescent="0.25">
      <c r="E2222">
        <v>190</v>
      </c>
      <c r="F2222">
        <v>444</v>
      </c>
    </row>
    <row r="2223" spans="5:6" x14ac:dyDescent="0.25">
      <c r="E2223">
        <v>190</v>
      </c>
      <c r="F2223">
        <v>444.2</v>
      </c>
    </row>
    <row r="2224" spans="5:6" x14ac:dyDescent="0.25">
      <c r="E2224">
        <v>190</v>
      </c>
      <c r="F2224">
        <v>444.4</v>
      </c>
    </row>
    <row r="2225" spans="5:6" x14ac:dyDescent="0.25">
      <c r="E2225">
        <v>196</v>
      </c>
      <c r="F2225">
        <v>444.6</v>
      </c>
    </row>
    <row r="2226" spans="5:6" x14ac:dyDescent="0.25">
      <c r="E2226">
        <v>196</v>
      </c>
      <c r="F2226">
        <v>444.8</v>
      </c>
    </row>
    <row r="2227" spans="5:6" x14ac:dyDescent="0.25">
      <c r="E2227">
        <v>190</v>
      </c>
      <c r="F2227">
        <v>445</v>
      </c>
    </row>
    <row r="2228" spans="5:6" x14ac:dyDescent="0.25">
      <c r="E2228">
        <v>190</v>
      </c>
      <c r="F2228">
        <v>445.2</v>
      </c>
    </row>
    <row r="2229" spans="5:6" x14ac:dyDescent="0.25">
      <c r="E2229">
        <v>190</v>
      </c>
      <c r="F2229">
        <v>445.4</v>
      </c>
    </row>
    <row r="2230" spans="5:6" x14ac:dyDescent="0.25">
      <c r="E2230">
        <v>190</v>
      </c>
      <c r="F2230">
        <v>445.6</v>
      </c>
    </row>
    <row r="2231" spans="5:6" x14ac:dyDescent="0.25">
      <c r="E2231">
        <v>190</v>
      </c>
      <c r="F2231">
        <v>445.8</v>
      </c>
    </row>
    <row r="2232" spans="5:6" x14ac:dyDescent="0.25">
      <c r="E2232">
        <v>190</v>
      </c>
      <c r="F2232">
        <v>446</v>
      </c>
    </row>
    <row r="2233" spans="5:6" x14ac:dyDescent="0.25">
      <c r="E2233">
        <v>190</v>
      </c>
      <c r="F2233">
        <v>446.2</v>
      </c>
    </row>
    <row r="2234" spans="5:6" x14ac:dyDescent="0.25">
      <c r="E2234">
        <v>190</v>
      </c>
      <c r="F2234">
        <v>446.4</v>
      </c>
    </row>
    <row r="2235" spans="5:6" x14ac:dyDescent="0.25">
      <c r="E2235">
        <v>190</v>
      </c>
      <c r="F2235">
        <v>446.6</v>
      </c>
    </row>
    <row r="2236" spans="5:6" x14ac:dyDescent="0.25">
      <c r="E2236">
        <v>190</v>
      </c>
      <c r="F2236">
        <v>446.8</v>
      </c>
    </row>
    <row r="2237" spans="5:6" x14ac:dyDescent="0.25">
      <c r="E2237">
        <v>190</v>
      </c>
      <c r="F2237">
        <v>447</v>
      </c>
    </row>
    <row r="2238" spans="5:6" x14ac:dyDescent="0.25">
      <c r="E2238">
        <v>190</v>
      </c>
      <c r="F2238">
        <v>447.2</v>
      </c>
    </row>
    <row r="2239" spans="5:6" x14ac:dyDescent="0.25">
      <c r="E2239">
        <v>190</v>
      </c>
      <c r="F2239">
        <v>447.4</v>
      </c>
    </row>
    <row r="2240" spans="5:6" x14ac:dyDescent="0.25">
      <c r="E2240">
        <v>190</v>
      </c>
      <c r="F2240">
        <v>447.6</v>
      </c>
    </row>
    <row r="2241" spans="5:6" x14ac:dyDescent="0.25">
      <c r="E2241">
        <v>190</v>
      </c>
      <c r="F2241">
        <v>447.8</v>
      </c>
    </row>
    <row r="2242" spans="5:6" x14ac:dyDescent="0.25">
      <c r="E2242">
        <v>190</v>
      </c>
      <c r="F2242">
        <v>448</v>
      </c>
    </row>
    <row r="2243" spans="5:6" x14ac:dyDescent="0.25">
      <c r="E2243">
        <v>190</v>
      </c>
      <c r="F2243">
        <v>448.2</v>
      </c>
    </row>
    <row r="2244" spans="5:6" x14ac:dyDescent="0.25">
      <c r="E2244">
        <v>190</v>
      </c>
      <c r="F2244">
        <v>448.4</v>
      </c>
    </row>
    <row r="2245" spans="5:6" x14ac:dyDescent="0.25">
      <c r="E2245">
        <v>190</v>
      </c>
      <c r="F2245">
        <v>448.6</v>
      </c>
    </row>
    <row r="2246" spans="5:6" x14ac:dyDescent="0.25">
      <c r="E2246">
        <v>190</v>
      </c>
      <c r="F2246">
        <v>448.8</v>
      </c>
    </row>
    <row r="2247" spans="5:6" x14ac:dyDescent="0.25">
      <c r="E2247">
        <v>196</v>
      </c>
      <c r="F2247">
        <v>449</v>
      </c>
    </row>
    <row r="2248" spans="5:6" x14ac:dyDescent="0.25">
      <c r="E2248">
        <v>196</v>
      </c>
      <c r="F2248">
        <v>449.2</v>
      </c>
    </row>
    <row r="2249" spans="5:6" x14ac:dyDescent="0.25">
      <c r="E2249">
        <v>196</v>
      </c>
      <c r="F2249">
        <v>449.4</v>
      </c>
    </row>
    <row r="2250" spans="5:6" x14ac:dyDescent="0.25">
      <c r="E2250">
        <v>196</v>
      </c>
      <c r="F2250">
        <v>449.6</v>
      </c>
    </row>
    <row r="2251" spans="5:6" x14ac:dyDescent="0.25">
      <c r="E2251">
        <v>196</v>
      </c>
      <c r="F2251">
        <v>449.8</v>
      </c>
    </row>
    <row r="2252" spans="5:6" x14ac:dyDescent="0.25">
      <c r="E2252">
        <v>196</v>
      </c>
      <c r="F2252">
        <v>450</v>
      </c>
    </row>
    <row r="2253" spans="5:6" x14ac:dyDescent="0.25">
      <c r="E2253">
        <v>190</v>
      </c>
      <c r="F2253">
        <v>450.2</v>
      </c>
    </row>
    <row r="2254" spans="5:6" x14ac:dyDescent="0.25">
      <c r="E2254">
        <v>190</v>
      </c>
      <c r="F2254">
        <v>450.4</v>
      </c>
    </row>
    <row r="2255" spans="5:6" x14ac:dyDescent="0.25">
      <c r="E2255">
        <v>190</v>
      </c>
      <c r="F2255">
        <v>450.6</v>
      </c>
    </row>
    <row r="2256" spans="5:6" x14ac:dyDescent="0.25">
      <c r="E2256">
        <v>190</v>
      </c>
      <c r="F2256">
        <v>450.8</v>
      </c>
    </row>
    <row r="2257" spans="5:6" x14ac:dyDescent="0.25">
      <c r="E2257">
        <v>196</v>
      </c>
      <c r="F2257">
        <v>451</v>
      </c>
    </row>
    <row r="2258" spans="5:6" x14ac:dyDescent="0.25">
      <c r="E2258">
        <v>190</v>
      </c>
      <c r="F2258">
        <v>451.2</v>
      </c>
    </row>
    <row r="2259" spans="5:6" x14ac:dyDescent="0.25">
      <c r="E2259">
        <v>190</v>
      </c>
      <c r="F2259">
        <v>451.4</v>
      </c>
    </row>
    <row r="2260" spans="5:6" x14ac:dyDescent="0.25">
      <c r="E2260">
        <v>196</v>
      </c>
      <c r="F2260">
        <v>451.6</v>
      </c>
    </row>
    <row r="2261" spans="5:6" x14ac:dyDescent="0.25">
      <c r="E2261">
        <v>196</v>
      </c>
      <c r="F2261">
        <v>451.8</v>
      </c>
    </row>
    <row r="2262" spans="5:6" x14ac:dyDescent="0.25">
      <c r="E2262">
        <v>190</v>
      </c>
      <c r="F2262">
        <v>452</v>
      </c>
    </row>
    <row r="2263" spans="5:6" x14ac:dyDescent="0.25">
      <c r="E2263">
        <v>190</v>
      </c>
      <c r="F2263">
        <v>452.2</v>
      </c>
    </row>
    <row r="2264" spans="5:6" x14ac:dyDescent="0.25">
      <c r="E2264">
        <v>190</v>
      </c>
      <c r="F2264">
        <v>452.4</v>
      </c>
    </row>
    <row r="2265" spans="5:6" x14ac:dyDescent="0.25">
      <c r="E2265">
        <v>196</v>
      </c>
      <c r="F2265">
        <v>452.6</v>
      </c>
    </row>
    <row r="2266" spans="5:6" x14ac:dyDescent="0.25">
      <c r="E2266">
        <v>196</v>
      </c>
      <c r="F2266">
        <v>452.8</v>
      </c>
    </row>
    <row r="2267" spans="5:6" x14ac:dyDescent="0.25">
      <c r="E2267">
        <v>196</v>
      </c>
      <c r="F2267">
        <v>453</v>
      </c>
    </row>
    <row r="2268" spans="5:6" x14ac:dyDescent="0.25">
      <c r="E2268">
        <v>196</v>
      </c>
      <c r="F2268">
        <v>453.2</v>
      </c>
    </row>
    <row r="2269" spans="5:6" x14ac:dyDescent="0.25">
      <c r="E2269">
        <v>196</v>
      </c>
      <c r="F2269">
        <v>453.4</v>
      </c>
    </row>
    <row r="2270" spans="5:6" x14ac:dyDescent="0.25">
      <c r="E2270">
        <v>190</v>
      </c>
      <c r="F2270">
        <v>453.6</v>
      </c>
    </row>
    <row r="2271" spans="5:6" x14ac:dyDescent="0.25">
      <c r="E2271">
        <v>196</v>
      </c>
      <c r="F2271">
        <v>453.8</v>
      </c>
    </row>
    <row r="2272" spans="5:6" x14ac:dyDescent="0.25">
      <c r="E2272">
        <v>196</v>
      </c>
      <c r="F2272">
        <v>454</v>
      </c>
    </row>
    <row r="2273" spans="5:6" x14ac:dyDescent="0.25">
      <c r="E2273">
        <v>196</v>
      </c>
      <c r="F2273">
        <v>454.2</v>
      </c>
    </row>
    <row r="2274" spans="5:6" x14ac:dyDescent="0.25">
      <c r="E2274">
        <v>190</v>
      </c>
      <c r="F2274">
        <v>454.4</v>
      </c>
    </row>
    <row r="2275" spans="5:6" x14ac:dyDescent="0.25">
      <c r="E2275">
        <v>190</v>
      </c>
      <c r="F2275">
        <v>454.6</v>
      </c>
    </row>
    <row r="2276" spans="5:6" x14ac:dyDescent="0.25">
      <c r="E2276">
        <v>190</v>
      </c>
      <c r="F2276">
        <v>454.8</v>
      </c>
    </row>
    <row r="2277" spans="5:6" x14ac:dyDescent="0.25">
      <c r="E2277">
        <v>190</v>
      </c>
      <c r="F2277">
        <v>455</v>
      </c>
    </row>
    <row r="2278" spans="5:6" x14ac:dyDescent="0.25">
      <c r="E2278">
        <v>190</v>
      </c>
      <c r="F2278">
        <v>455.2</v>
      </c>
    </row>
    <row r="2279" spans="5:6" x14ac:dyDescent="0.25">
      <c r="E2279">
        <v>196</v>
      </c>
      <c r="F2279">
        <v>455.4</v>
      </c>
    </row>
    <row r="2280" spans="5:6" x14ac:dyDescent="0.25">
      <c r="E2280">
        <v>196</v>
      </c>
      <c r="F2280">
        <v>455.6</v>
      </c>
    </row>
    <row r="2281" spans="5:6" x14ac:dyDescent="0.25">
      <c r="E2281">
        <v>196</v>
      </c>
      <c r="F2281">
        <v>455.8</v>
      </c>
    </row>
    <row r="2282" spans="5:6" x14ac:dyDescent="0.25">
      <c r="E2282">
        <v>196</v>
      </c>
      <c r="F2282">
        <v>456</v>
      </c>
    </row>
    <row r="2283" spans="5:6" x14ac:dyDescent="0.25">
      <c r="E2283">
        <v>190</v>
      </c>
      <c r="F2283">
        <v>456.2</v>
      </c>
    </row>
    <row r="2284" spans="5:6" x14ac:dyDescent="0.25">
      <c r="E2284">
        <v>190</v>
      </c>
      <c r="F2284">
        <v>456.4</v>
      </c>
    </row>
    <row r="2285" spans="5:6" x14ac:dyDescent="0.25">
      <c r="E2285">
        <v>190</v>
      </c>
      <c r="F2285">
        <v>456.6</v>
      </c>
    </row>
    <row r="2286" spans="5:6" x14ac:dyDescent="0.25">
      <c r="E2286">
        <v>196</v>
      </c>
      <c r="F2286">
        <v>456.8</v>
      </c>
    </row>
    <row r="2287" spans="5:6" x14ac:dyDescent="0.25">
      <c r="E2287">
        <v>196</v>
      </c>
      <c r="F2287">
        <v>457</v>
      </c>
    </row>
    <row r="2288" spans="5:6" x14ac:dyDescent="0.25">
      <c r="E2288">
        <v>196</v>
      </c>
      <c r="F2288">
        <v>457.2</v>
      </c>
    </row>
    <row r="2289" spans="5:6" x14ac:dyDescent="0.25">
      <c r="E2289">
        <v>196</v>
      </c>
      <c r="F2289">
        <v>457.4</v>
      </c>
    </row>
    <row r="2290" spans="5:6" x14ac:dyDescent="0.25">
      <c r="E2290">
        <v>196</v>
      </c>
      <c r="F2290">
        <v>457.6</v>
      </c>
    </row>
    <row r="2291" spans="5:6" x14ac:dyDescent="0.25">
      <c r="E2291">
        <v>190</v>
      </c>
      <c r="F2291">
        <v>457.8</v>
      </c>
    </row>
    <row r="2292" spans="5:6" x14ac:dyDescent="0.25">
      <c r="E2292">
        <v>196</v>
      </c>
      <c r="F2292">
        <v>458</v>
      </c>
    </row>
    <row r="2293" spans="5:6" x14ac:dyDescent="0.25">
      <c r="E2293">
        <v>196</v>
      </c>
      <c r="F2293">
        <v>458.2</v>
      </c>
    </row>
    <row r="2294" spans="5:6" x14ac:dyDescent="0.25">
      <c r="E2294">
        <v>190</v>
      </c>
      <c r="F2294">
        <v>458.4</v>
      </c>
    </row>
    <row r="2295" spans="5:6" x14ac:dyDescent="0.25">
      <c r="E2295">
        <v>190</v>
      </c>
      <c r="F2295">
        <v>458.6</v>
      </c>
    </row>
    <row r="2296" spans="5:6" x14ac:dyDescent="0.25">
      <c r="E2296">
        <v>196</v>
      </c>
      <c r="F2296">
        <v>458.8</v>
      </c>
    </row>
    <row r="2297" spans="5:6" x14ac:dyDescent="0.25">
      <c r="E2297">
        <v>196</v>
      </c>
      <c r="F2297">
        <v>459</v>
      </c>
    </row>
    <row r="2298" spans="5:6" x14ac:dyDescent="0.25">
      <c r="E2298">
        <v>196</v>
      </c>
      <c r="F2298">
        <v>459.2</v>
      </c>
    </row>
    <row r="2299" spans="5:6" x14ac:dyDescent="0.25">
      <c r="E2299">
        <v>190</v>
      </c>
      <c r="F2299">
        <v>459.4</v>
      </c>
    </row>
    <row r="2300" spans="5:6" x14ac:dyDescent="0.25">
      <c r="E2300">
        <v>196</v>
      </c>
      <c r="F2300">
        <v>459.6</v>
      </c>
    </row>
    <row r="2301" spans="5:6" x14ac:dyDescent="0.25">
      <c r="E2301">
        <v>196</v>
      </c>
      <c r="F2301">
        <v>459.8</v>
      </c>
    </row>
    <row r="2302" spans="5:6" x14ac:dyDescent="0.25">
      <c r="E2302">
        <v>196</v>
      </c>
      <c r="F2302">
        <v>460</v>
      </c>
    </row>
    <row r="2303" spans="5:6" x14ac:dyDescent="0.25">
      <c r="E2303">
        <v>196</v>
      </c>
      <c r="F2303">
        <v>460.2</v>
      </c>
    </row>
    <row r="2304" spans="5:6" x14ac:dyDescent="0.25">
      <c r="E2304">
        <v>196</v>
      </c>
      <c r="F2304">
        <v>460.4</v>
      </c>
    </row>
    <row r="2305" spans="5:6" x14ac:dyDescent="0.25">
      <c r="E2305">
        <v>196</v>
      </c>
      <c r="F2305">
        <v>460.6</v>
      </c>
    </row>
    <row r="2306" spans="5:6" x14ac:dyDescent="0.25">
      <c r="E2306">
        <v>196</v>
      </c>
      <c r="F2306">
        <v>460.8</v>
      </c>
    </row>
    <row r="2307" spans="5:6" x14ac:dyDescent="0.25">
      <c r="E2307">
        <v>196</v>
      </c>
      <c r="F2307">
        <v>461</v>
      </c>
    </row>
    <row r="2308" spans="5:6" x14ac:dyDescent="0.25">
      <c r="E2308">
        <v>196</v>
      </c>
      <c r="F2308">
        <v>461.2</v>
      </c>
    </row>
    <row r="2309" spans="5:6" x14ac:dyDescent="0.25">
      <c r="E2309">
        <v>196</v>
      </c>
      <c r="F2309">
        <v>461.4</v>
      </c>
    </row>
    <row r="2310" spans="5:6" x14ac:dyDescent="0.25">
      <c r="E2310">
        <v>196</v>
      </c>
      <c r="F2310">
        <v>461.6</v>
      </c>
    </row>
    <row r="2311" spans="5:6" x14ac:dyDescent="0.25">
      <c r="E2311">
        <v>196</v>
      </c>
      <c r="F2311">
        <v>461.8</v>
      </c>
    </row>
    <row r="2312" spans="5:6" x14ac:dyDescent="0.25">
      <c r="E2312">
        <v>190</v>
      </c>
      <c r="F2312">
        <v>462</v>
      </c>
    </row>
    <row r="2313" spans="5:6" x14ac:dyDescent="0.25">
      <c r="E2313">
        <v>196</v>
      </c>
      <c r="F2313">
        <v>462.2</v>
      </c>
    </row>
    <row r="2314" spans="5:6" x14ac:dyDescent="0.25">
      <c r="E2314">
        <v>196</v>
      </c>
      <c r="F2314">
        <v>462.4</v>
      </c>
    </row>
    <row r="2315" spans="5:6" x14ac:dyDescent="0.25">
      <c r="E2315">
        <v>196</v>
      </c>
      <c r="F2315">
        <v>462.6</v>
      </c>
    </row>
    <row r="2316" spans="5:6" x14ac:dyDescent="0.25">
      <c r="E2316">
        <v>196</v>
      </c>
      <c r="F2316">
        <v>462.8</v>
      </c>
    </row>
    <row r="2317" spans="5:6" x14ac:dyDescent="0.25">
      <c r="E2317">
        <v>196</v>
      </c>
      <c r="F2317">
        <v>463</v>
      </c>
    </row>
    <row r="2318" spans="5:6" x14ac:dyDescent="0.25">
      <c r="E2318">
        <v>196</v>
      </c>
      <c r="F2318">
        <v>463.2</v>
      </c>
    </row>
    <row r="2319" spans="5:6" x14ac:dyDescent="0.25">
      <c r="E2319">
        <v>196</v>
      </c>
      <c r="F2319">
        <v>463.4</v>
      </c>
    </row>
    <row r="2320" spans="5:6" x14ac:dyDescent="0.25">
      <c r="E2320">
        <v>196</v>
      </c>
      <c r="F2320">
        <v>463.6</v>
      </c>
    </row>
    <row r="2321" spans="5:6" x14ac:dyDescent="0.25">
      <c r="E2321">
        <v>196</v>
      </c>
      <c r="F2321">
        <v>463.8</v>
      </c>
    </row>
    <row r="2322" spans="5:6" x14ac:dyDescent="0.25">
      <c r="E2322">
        <v>196</v>
      </c>
      <c r="F2322">
        <v>464</v>
      </c>
    </row>
    <row r="2323" spans="5:6" x14ac:dyDescent="0.25">
      <c r="E2323">
        <v>196</v>
      </c>
      <c r="F2323">
        <v>464.2</v>
      </c>
    </row>
    <row r="2324" spans="5:6" x14ac:dyDescent="0.25">
      <c r="E2324">
        <v>196</v>
      </c>
      <c r="F2324">
        <v>464.4</v>
      </c>
    </row>
    <row r="2325" spans="5:6" x14ac:dyDescent="0.25">
      <c r="E2325">
        <v>190</v>
      </c>
      <c r="F2325">
        <v>464.6</v>
      </c>
    </row>
    <row r="2326" spans="5:6" x14ac:dyDescent="0.25">
      <c r="E2326">
        <v>196</v>
      </c>
      <c r="F2326">
        <v>464.8</v>
      </c>
    </row>
    <row r="2327" spans="5:6" x14ac:dyDescent="0.25">
      <c r="E2327">
        <v>196</v>
      </c>
      <c r="F2327">
        <v>465</v>
      </c>
    </row>
    <row r="2328" spans="5:6" x14ac:dyDescent="0.25">
      <c r="E2328">
        <v>196</v>
      </c>
      <c r="F2328">
        <v>465.2</v>
      </c>
    </row>
    <row r="2329" spans="5:6" x14ac:dyDescent="0.25">
      <c r="E2329">
        <v>190</v>
      </c>
      <c r="F2329">
        <v>465.4</v>
      </c>
    </row>
    <row r="2330" spans="5:6" x14ac:dyDescent="0.25">
      <c r="E2330">
        <v>196</v>
      </c>
      <c r="F2330">
        <v>465.6</v>
      </c>
    </row>
    <row r="2331" spans="5:6" x14ac:dyDescent="0.25">
      <c r="E2331">
        <v>196</v>
      </c>
      <c r="F2331">
        <v>465.8</v>
      </c>
    </row>
    <row r="2332" spans="5:6" x14ac:dyDescent="0.25">
      <c r="E2332">
        <v>196</v>
      </c>
      <c r="F2332">
        <v>466</v>
      </c>
    </row>
    <row r="2333" spans="5:6" x14ac:dyDescent="0.25">
      <c r="E2333">
        <v>196</v>
      </c>
      <c r="F2333">
        <v>466.2</v>
      </c>
    </row>
    <row r="2334" spans="5:6" x14ac:dyDescent="0.25">
      <c r="E2334">
        <v>196</v>
      </c>
      <c r="F2334">
        <v>466.4</v>
      </c>
    </row>
    <row r="2335" spans="5:6" x14ac:dyDescent="0.25">
      <c r="E2335">
        <v>196</v>
      </c>
      <c r="F2335">
        <v>466.6</v>
      </c>
    </row>
    <row r="2336" spans="5:6" x14ac:dyDescent="0.25">
      <c r="E2336">
        <v>196</v>
      </c>
      <c r="F2336">
        <v>466.8</v>
      </c>
    </row>
    <row r="2337" spans="5:6" x14ac:dyDescent="0.25">
      <c r="E2337">
        <v>196</v>
      </c>
      <c r="F2337">
        <v>467</v>
      </c>
    </row>
    <row r="2338" spans="5:6" x14ac:dyDescent="0.25">
      <c r="E2338">
        <v>196</v>
      </c>
      <c r="F2338">
        <v>467.2</v>
      </c>
    </row>
    <row r="2339" spans="5:6" x14ac:dyDescent="0.25">
      <c r="E2339">
        <v>196</v>
      </c>
      <c r="F2339">
        <v>467.4</v>
      </c>
    </row>
    <row r="2340" spans="5:6" x14ac:dyDescent="0.25">
      <c r="E2340">
        <v>196</v>
      </c>
      <c r="F2340">
        <v>467.6</v>
      </c>
    </row>
    <row r="2341" spans="5:6" x14ac:dyDescent="0.25">
      <c r="E2341">
        <v>196</v>
      </c>
      <c r="F2341">
        <v>467.8</v>
      </c>
    </row>
    <row r="2342" spans="5:6" x14ac:dyDescent="0.25">
      <c r="E2342">
        <v>196</v>
      </c>
      <c r="F2342">
        <v>468</v>
      </c>
    </row>
    <row r="2343" spans="5:6" x14ac:dyDescent="0.25">
      <c r="E2343">
        <v>196</v>
      </c>
      <c r="F2343">
        <v>468.2</v>
      </c>
    </row>
    <row r="2344" spans="5:6" x14ac:dyDescent="0.25">
      <c r="E2344">
        <v>196</v>
      </c>
      <c r="F2344">
        <v>468.4</v>
      </c>
    </row>
    <row r="2345" spans="5:6" x14ac:dyDescent="0.25">
      <c r="E2345">
        <v>196</v>
      </c>
      <c r="F2345">
        <v>468.6</v>
      </c>
    </row>
    <row r="2346" spans="5:6" x14ac:dyDescent="0.25">
      <c r="E2346">
        <v>196</v>
      </c>
      <c r="F2346">
        <v>468.8</v>
      </c>
    </row>
    <row r="2347" spans="5:6" x14ac:dyDescent="0.25">
      <c r="E2347">
        <v>196</v>
      </c>
      <c r="F2347">
        <v>469</v>
      </c>
    </row>
    <row r="2348" spans="5:6" x14ac:dyDescent="0.25">
      <c r="E2348">
        <v>196</v>
      </c>
      <c r="F2348">
        <v>469.2</v>
      </c>
    </row>
    <row r="2349" spans="5:6" x14ac:dyDescent="0.25">
      <c r="E2349">
        <v>196</v>
      </c>
      <c r="F2349">
        <v>469.4</v>
      </c>
    </row>
    <row r="2350" spans="5:6" x14ac:dyDescent="0.25">
      <c r="E2350">
        <v>196</v>
      </c>
      <c r="F2350">
        <v>469.6</v>
      </c>
    </row>
    <row r="2351" spans="5:6" x14ac:dyDescent="0.25">
      <c r="E2351">
        <v>196</v>
      </c>
      <c r="F2351">
        <v>469.8</v>
      </c>
    </row>
    <row r="2352" spans="5:6" x14ac:dyDescent="0.25">
      <c r="E2352">
        <v>196</v>
      </c>
      <c r="F2352">
        <v>470</v>
      </c>
    </row>
    <row r="2353" spans="5:6" x14ac:dyDescent="0.25">
      <c r="E2353">
        <v>196</v>
      </c>
      <c r="F2353">
        <v>470.2</v>
      </c>
    </row>
    <row r="2354" spans="5:6" x14ac:dyDescent="0.25">
      <c r="E2354">
        <v>196</v>
      </c>
      <c r="F2354">
        <v>470.4</v>
      </c>
    </row>
    <row r="2355" spans="5:6" x14ac:dyDescent="0.25">
      <c r="E2355">
        <v>196</v>
      </c>
      <c r="F2355">
        <v>470.6</v>
      </c>
    </row>
    <row r="2356" spans="5:6" x14ac:dyDescent="0.25">
      <c r="E2356">
        <v>196</v>
      </c>
      <c r="F2356">
        <v>470.8</v>
      </c>
    </row>
    <row r="2357" spans="5:6" x14ac:dyDescent="0.25">
      <c r="E2357">
        <v>196</v>
      </c>
      <c r="F2357">
        <v>471</v>
      </c>
    </row>
    <row r="2358" spans="5:6" x14ac:dyDescent="0.25">
      <c r="E2358">
        <v>196</v>
      </c>
      <c r="F2358">
        <v>471.2</v>
      </c>
    </row>
    <row r="2359" spans="5:6" x14ac:dyDescent="0.25">
      <c r="E2359">
        <v>196</v>
      </c>
      <c r="F2359">
        <v>471.4</v>
      </c>
    </row>
    <row r="2360" spans="5:6" x14ac:dyDescent="0.25">
      <c r="E2360">
        <v>196</v>
      </c>
      <c r="F2360">
        <v>471.6</v>
      </c>
    </row>
    <row r="2361" spans="5:6" x14ac:dyDescent="0.25">
      <c r="E2361">
        <v>196</v>
      </c>
      <c r="F2361">
        <v>471.8</v>
      </c>
    </row>
    <row r="2362" spans="5:6" x14ac:dyDescent="0.25">
      <c r="E2362">
        <v>196</v>
      </c>
      <c r="F2362">
        <v>472</v>
      </c>
    </row>
    <row r="2363" spans="5:6" x14ac:dyDescent="0.25">
      <c r="E2363">
        <v>196</v>
      </c>
      <c r="F2363">
        <v>472.2</v>
      </c>
    </row>
    <row r="2364" spans="5:6" x14ac:dyDescent="0.25">
      <c r="E2364">
        <v>196</v>
      </c>
      <c r="F2364">
        <v>472.4</v>
      </c>
    </row>
    <row r="2365" spans="5:6" x14ac:dyDescent="0.25">
      <c r="E2365">
        <v>196</v>
      </c>
      <c r="F2365">
        <v>472.6</v>
      </c>
    </row>
    <row r="2366" spans="5:6" x14ac:dyDescent="0.25">
      <c r="E2366">
        <v>196</v>
      </c>
      <c r="F2366">
        <v>472.8</v>
      </c>
    </row>
    <row r="2367" spans="5:6" x14ac:dyDescent="0.25">
      <c r="E2367">
        <v>196</v>
      </c>
      <c r="F2367">
        <v>473</v>
      </c>
    </row>
    <row r="2368" spans="5:6" x14ac:dyDescent="0.25">
      <c r="E2368">
        <v>196</v>
      </c>
      <c r="F2368">
        <v>473.2</v>
      </c>
    </row>
    <row r="2369" spans="5:6" x14ac:dyDescent="0.25">
      <c r="E2369">
        <v>196</v>
      </c>
      <c r="F2369">
        <v>473.4</v>
      </c>
    </row>
    <row r="2370" spans="5:6" x14ac:dyDescent="0.25">
      <c r="E2370">
        <v>196</v>
      </c>
      <c r="F2370">
        <v>473.6</v>
      </c>
    </row>
    <row r="2371" spans="5:6" x14ac:dyDescent="0.25">
      <c r="E2371">
        <v>196</v>
      </c>
      <c r="F2371">
        <v>473.8</v>
      </c>
    </row>
    <row r="2372" spans="5:6" x14ac:dyDescent="0.25">
      <c r="E2372">
        <v>196</v>
      </c>
      <c r="F2372">
        <v>474</v>
      </c>
    </row>
    <row r="2373" spans="5:6" x14ac:dyDescent="0.25">
      <c r="E2373">
        <v>196</v>
      </c>
      <c r="F2373">
        <v>474.2</v>
      </c>
    </row>
    <row r="2374" spans="5:6" x14ac:dyDescent="0.25">
      <c r="E2374">
        <v>196</v>
      </c>
      <c r="F2374">
        <v>474.4</v>
      </c>
    </row>
    <row r="2375" spans="5:6" x14ac:dyDescent="0.25">
      <c r="E2375">
        <v>196</v>
      </c>
      <c r="F2375">
        <v>474.6</v>
      </c>
    </row>
    <row r="2376" spans="5:6" x14ac:dyDescent="0.25">
      <c r="E2376">
        <v>196</v>
      </c>
      <c r="F2376">
        <v>474.8</v>
      </c>
    </row>
    <row r="2377" spans="5:6" x14ac:dyDescent="0.25">
      <c r="E2377">
        <v>196</v>
      </c>
      <c r="F2377">
        <v>475</v>
      </c>
    </row>
    <row r="2378" spans="5:6" x14ac:dyDescent="0.25">
      <c r="E2378">
        <v>196</v>
      </c>
      <c r="F2378">
        <v>475.2</v>
      </c>
    </row>
    <row r="2379" spans="5:6" x14ac:dyDescent="0.25">
      <c r="E2379">
        <v>196</v>
      </c>
      <c r="F2379">
        <v>475.4</v>
      </c>
    </row>
    <row r="2380" spans="5:6" x14ac:dyDescent="0.25">
      <c r="E2380">
        <v>196</v>
      </c>
      <c r="F2380">
        <v>475.6</v>
      </c>
    </row>
    <row r="2381" spans="5:6" x14ac:dyDescent="0.25">
      <c r="E2381">
        <v>196</v>
      </c>
      <c r="F2381">
        <v>475.8</v>
      </c>
    </row>
    <row r="2382" spans="5:6" x14ac:dyDescent="0.25">
      <c r="E2382">
        <v>196</v>
      </c>
      <c r="F2382">
        <v>476</v>
      </c>
    </row>
    <row r="2383" spans="5:6" x14ac:dyDescent="0.25">
      <c r="E2383">
        <v>196</v>
      </c>
      <c r="F2383">
        <v>476.2</v>
      </c>
    </row>
    <row r="2384" spans="5:6" x14ac:dyDescent="0.25">
      <c r="E2384">
        <v>196</v>
      </c>
      <c r="F2384">
        <v>476.4</v>
      </c>
    </row>
    <row r="2385" spans="5:6" x14ac:dyDescent="0.25">
      <c r="E2385">
        <v>196</v>
      </c>
      <c r="F2385">
        <v>476.6</v>
      </c>
    </row>
    <row r="2386" spans="5:6" x14ac:dyDescent="0.25">
      <c r="E2386">
        <v>196</v>
      </c>
      <c r="F2386">
        <v>476.8</v>
      </c>
    </row>
    <row r="2387" spans="5:6" x14ac:dyDescent="0.25">
      <c r="E2387">
        <v>196</v>
      </c>
      <c r="F2387">
        <v>477</v>
      </c>
    </row>
    <row r="2388" spans="5:6" x14ac:dyDescent="0.25">
      <c r="E2388">
        <v>196</v>
      </c>
      <c r="F2388">
        <v>477.2</v>
      </c>
    </row>
    <row r="2389" spans="5:6" x14ac:dyDescent="0.25">
      <c r="E2389">
        <v>196</v>
      </c>
      <c r="F2389">
        <v>477.4</v>
      </c>
    </row>
    <row r="2390" spans="5:6" x14ac:dyDescent="0.25">
      <c r="E2390">
        <v>196</v>
      </c>
      <c r="F2390">
        <v>477.6</v>
      </c>
    </row>
    <row r="2391" spans="5:6" x14ac:dyDescent="0.25">
      <c r="E2391">
        <v>196</v>
      </c>
      <c r="F2391">
        <v>477.8</v>
      </c>
    </row>
    <row r="2392" spans="5:6" x14ac:dyDescent="0.25">
      <c r="E2392">
        <v>196</v>
      </c>
      <c r="F2392">
        <v>478</v>
      </c>
    </row>
    <row r="2393" spans="5:6" x14ac:dyDescent="0.25">
      <c r="E2393">
        <v>196</v>
      </c>
      <c r="F2393">
        <v>478.2</v>
      </c>
    </row>
    <row r="2394" spans="5:6" x14ac:dyDescent="0.25">
      <c r="E2394">
        <v>196</v>
      </c>
      <c r="F2394">
        <v>478.4</v>
      </c>
    </row>
    <row r="2395" spans="5:6" x14ac:dyDescent="0.25">
      <c r="E2395">
        <v>196</v>
      </c>
      <c r="F2395">
        <v>478.6</v>
      </c>
    </row>
    <row r="2396" spans="5:6" x14ac:dyDescent="0.25">
      <c r="E2396">
        <v>196</v>
      </c>
      <c r="F2396">
        <v>478.8</v>
      </c>
    </row>
    <row r="2397" spans="5:6" x14ac:dyDescent="0.25">
      <c r="E2397">
        <v>196</v>
      </c>
      <c r="F2397">
        <v>479</v>
      </c>
    </row>
    <row r="2398" spans="5:6" x14ac:dyDescent="0.25">
      <c r="E2398">
        <v>196</v>
      </c>
      <c r="F2398">
        <v>479.2</v>
      </c>
    </row>
    <row r="2399" spans="5:6" x14ac:dyDescent="0.25">
      <c r="E2399">
        <v>196</v>
      </c>
      <c r="F2399">
        <v>479.4</v>
      </c>
    </row>
    <row r="2400" spans="5:6" x14ac:dyDescent="0.25">
      <c r="E2400">
        <v>196</v>
      </c>
      <c r="F2400">
        <v>479.6</v>
      </c>
    </row>
    <row r="2401" spans="5:6" x14ac:dyDescent="0.25">
      <c r="E2401">
        <v>196</v>
      </c>
      <c r="F2401">
        <v>479.8</v>
      </c>
    </row>
    <row r="2402" spans="5:6" x14ac:dyDescent="0.25">
      <c r="E2402">
        <v>196</v>
      </c>
      <c r="F2402">
        <v>480</v>
      </c>
    </row>
    <row r="2403" spans="5:6" x14ac:dyDescent="0.25">
      <c r="E2403">
        <v>196</v>
      </c>
      <c r="F2403">
        <v>480.2</v>
      </c>
    </row>
    <row r="2404" spans="5:6" x14ac:dyDescent="0.25">
      <c r="E2404">
        <v>196</v>
      </c>
      <c r="F2404">
        <v>480.4</v>
      </c>
    </row>
    <row r="2405" spans="5:6" x14ac:dyDescent="0.25">
      <c r="E2405">
        <v>196</v>
      </c>
      <c r="F2405">
        <v>480.6</v>
      </c>
    </row>
    <row r="2406" spans="5:6" x14ac:dyDescent="0.25">
      <c r="E2406">
        <v>196</v>
      </c>
      <c r="F2406">
        <v>480.8</v>
      </c>
    </row>
    <row r="2407" spans="5:6" x14ac:dyDescent="0.25">
      <c r="E2407">
        <v>196</v>
      </c>
      <c r="F2407">
        <v>481</v>
      </c>
    </row>
    <row r="2408" spans="5:6" x14ac:dyDescent="0.25">
      <c r="E2408">
        <v>196</v>
      </c>
      <c r="F2408">
        <v>481.2</v>
      </c>
    </row>
    <row r="2409" spans="5:6" x14ac:dyDescent="0.25">
      <c r="E2409">
        <v>196</v>
      </c>
      <c r="F2409">
        <v>481.4</v>
      </c>
    </row>
    <row r="2410" spans="5:6" x14ac:dyDescent="0.25">
      <c r="E2410">
        <v>196</v>
      </c>
      <c r="F2410">
        <v>481.6</v>
      </c>
    </row>
    <row r="2411" spans="5:6" x14ac:dyDescent="0.25">
      <c r="E2411">
        <v>196</v>
      </c>
      <c r="F2411">
        <v>481.8</v>
      </c>
    </row>
    <row r="2412" spans="5:6" x14ac:dyDescent="0.25">
      <c r="E2412">
        <v>196</v>
      </c>
      <c r="F2412">
        <v>482</v>
      </c>
    </row>
    <row r="2413" spans="5:6" x14ac:dyDescent="0.25">
      <c r="E2413">
        <v>196</v>
      </c>
      <c r="F2413">
        <v>482.2</v>
      </c>
    </row>
    <row r="2414" spans="5:6" x14ac:dyDescent="0.25">
      <c r="E2414">
        <v>196</v>
      </c>
      <c r="F2414">
        <v>482.4</v>
      </c>
    </row>
    <row r="2415" spans="5:6" x14ac:dyDescent="0.25">
      <c r="E2415">
        <v>196</v>
      </c>
      <c r="F2415">
        <v>482.6</v>
      </c>
    </row>
    <row r="2416" spans="5:6" x14ac:dyDescent="0.25">
      <c r="E2416">
        <v>196</v>
      </c>
      <c r="F2416">
        <v>482.8</v>
      </c>
    </row>
    <row r="2417" spans="5:6" x14ac:dyDescent="0.25">
      <c r="E2417">
        <v>196</v>
      </c>
      <c r="F2417">
        <v>483</v>
      </c>
    </row>
    <row r="2418" spans="5:6" x14ac:dyDescent="0.25">
      <c r="E2418">
        <v>196</v>
      </c>
      <c r="F2418">
        <v>483.2</v>
      </c>
    </row>
    <row r="2419" spans="5:6" x14ac:dyDescent="0.25">
      <c r="E2419">
        <v>196</v>
      </c>
      <c r="F2419">
        <v>483.4</v>
      </c>
    </row>
    <row r="2420" spans="5:6" x14ac:dyDescent="0.25">
      <c r="E2420">
        <v>196</v>
      </c>
      <c r="F2420">
        <v>483.6</v>
      </c>
    </row>
    <row r="2421" spans="5:6" x14ac:dyDescent="0.25">
      <c r="E2421">
        <v>196</v>
      </c>
      <c r="F2421">
        <v>483.8</v>
      </c>
    </row>
    <row r="2422" spans="5:6" x14ac:dyDescent="0.25">
      <c r="E2422">
        <v>196</v>
      </c>
      <c r="F2422">
        <v>484</v>
      </c>
    </row>
    <row r="2423" spans="5:6" x14ac:dyDescent="0.25">
      <c r="E2423">
        <v>196</v>
      </c>
      <c r="F2423">
        <v>484.2</v>
      </c>
    </row>
    <row r="2424" spans="5:6" x14ac:dyDescent="0.25">
      <c r="E2424">
        <v>196</v>
      </c>
      <c r="F2424">
        <v>484.4</v>
      </c>
    </row>
    <row r="2425" spans="5:6" x14ac:dyDescent="0.25">
      <c r="E2425">
        <v>196</v>
      </c>
      <c r="F2425">
        <v>484.6</v>
      </c>
    </row>
    <row r="2426" spans="5:6" x14ac:dyDescent="0.25">
      <c r="E2426">
        <v>196</v>
      </c>
      <c r="F2426">
        <v>484.8</v>
      </c>
    </row>
    <row r="2427" spans="5:6" x14ac:dyDescent="0.25">
      <c r="E2427">
        <v>196</v>
      </c>
      <c r="F2427">
        <v>485</v>
      </c>
    </row>
    <row r="2428" spans="5:6" x14ac:dyDescent="0.25">
      <c r="E2428">
        <v>196</v>
      </c>
      <c r="F2428">
        <v>485.2</v>
      </c>
    </row>
    <row r="2429" spans="5:6" x14ac:dyDescent="0.25">
      <c r="E2429">
        <v>196</v>
      </c>
      <c r="F2429">
        <v>485.4</v>
      </c>
    </row>
    <row r="2430" spans="5:6" x14ac:dyDescent="0.25">
      <c r="E2430">
        <v>196</v>
      </c>
      <c r="F2430">
        <v>485.6</v>
      </c>
    </row>
    <row r="2431" spans="5:6" x14ac:dyDescent="0.25">
      <c r="E2431">
        <v>196</v>
      </c>
      <c r="F2431">
        <v>485.8</v>
      </c>
    </row>
    <row r="2432" spans="5:6" x14ac:dyDescent="0.25">
      <c r="E2432">
        <v>196</v>
      </c>
      <c r="F2432">
        <v>486</v>
      </c>
    </row>
    <row r="2433" spans="5:6" x14ac:dyDescent="0.25">
      <c r="E2433">
        <v>196</v>
      </c>
      <c r="F2433">
        <v>486.2</v>
      </c>
    </row>
    <row r="2434" spans="5:6" x14ac:dyDescent="0.25">
      <c r="E2434">
        <v>196</v>
      </c>
      <c r="F2434">
        <v>486.4</v>
      </c>
    </row>
    <row r="2435" spans="5:6" x14ac:dyDescent="0.25">
      <c r="E2435">
        <v>196</v>
      </c>
      <c r="F2435">
        <v>486.6</v>
      </c>
    </row>
    <row r="2436" spans="5:6" x14ac:dyDescent="0.25">
      <c r="E2436">
        <v>196</v>
      </c>
      <c r="F2436">
        <v>486.8</v>
      </c>
    </row>
    <row r="2437" spans="5:6" x14ac:dyDescent="0.25">
      <c r="E2437">
        <v>196</v>
      </c>
      <c r="F2437">
        <v>487</v>
      </c>
    </row>
    <row r="2438" spans="5:6" x14ac:dyDescent="0.25">
      <c r="E2438">
        <v>196</v>
      </c>
      <c r="F2438">
        <v>487.2</v>
      </c>
    </row>
    <row r="2439" spans="5:6" x14ac:dyDescent="0.25">
      <c r="E2439">
        <v>196</v>
      </c>
      <c r="F2439">
        <v>487.4</v>
      </c>
    </row>
    <row r="2440" spans="5:6" x14ac:dyDescent="0.25">
      <c r="E2440">
        <v>196</v>
      </c>
      <c r="F2440">
        <v>487.6</v>
      </c>
    </row>
    <row r="2441" spans="5:6" x14ac:dyDescent="0.25">
      <c r="E2441">
        <v>196</v>
      </c>
      <c r="F2441">
        <v>487.8</v>
      </c>
    </row>
    <row r="2442" spans="5:6" x14ac:dyDescent="0.25">
      <c r="E2442">
        <v>196</v>
      </c>
      <c r="F2442">
        <v>488</v>
      </c>
    </row>
    <row r="2443" spans="5:6" x14ac:dyDescent="0.25">
      <c r="E2443">
        <v>196</v>
      </c>
      <c r="F2443">
        <v>488.2</v>
      </c>
    </row>
    <row r="2444" spans="5:6" x14ac:dyDescent="0.25">
      <c r="E2444">
        <v>196</v>
      </c>
      <c r="F2444">
        <v>488.4</v>
      </c>
    </row>
    <row r="2445" spans="5:6" x14ac:dyDescent="0.25">
      <c r="E2445">
        <v>196</v>
      </c>
      <c r="F2445">
        <v>488.6</v>
      </c>
    </row>
    <row r="2446" spans="5:6" x14ac:dyDescent="0.25">
      <c r="E2446">
        <v>196</v>
      </c>
      <c r="F2446">
        <v>488.8</v>
      </c>
    </row>
    <row r="2447" spans="5:6" x14ac:dyDescent="0.25">
      <c r="E2447">
        <v>196</v>
      </c>
      <c r="F2447">
        <v>489</v>
      </c>
    </row>
    <row r="2448" spans="5:6" x14ac:dyDescent="0.25">
      <c r="E2448">
        <v>196</v>
      </c>
      <c r="F2448">
        <v>489.2</v>
      </c>
    </row>
    <row r="2449" spans="5:6" x14ac:dyDescent="0.25">
      <c r="E2449">
        <v>196</v>
      </c>
      <c r="F2449">
        <v>489.4</v>
      </c>
    </row>
    <row r="2450" spans="5:6" x14ac:dyDescent="0.25">
      <c r="E2450">
        <v>196</v>
      </c>
      <c r="F2450">
        <v>489.6</v>
      </c>
    </row>
    <row r="2451" spans="5:6" x14ac:dyDescent="0.25">
      <c r="E2451">
        <v>196</v>
      </c>
      <c r="F2451">
        <v>489.8</v>
      </c>
    </row>
    <row r="2452" spans="5:6" x14ac:dyDescent="0.25">
      <c r="E2452">
        <v>196</v>
      </c>
      <c r="F2452">
        <v>490</v>
      </c>
    </row>
    <row r="2453" spans="5:6" x14ac:dyDescent="0.25">
      <c r="E2453">
        <v>196</v>
      </c>
      <c r="F2453">
        <v>490.2</v>
      </c>
    </row>
    <row r="2454" spans="5:6" x14ac:dyDescent="0.25">
      <c r="E2454">
        <v>196</v>
      </c>
      <c r="F2454">
        <v>490.4</v>
      </c>
    </row>
    <row r="2455" spans="5:6" x14ac:dyDescent="0.25">
      <c r="E2455">
        <v>196</v>
      </c>
      <c r="F2455">
        <v>490.6</v>
      </c>
    </row>
    <row r="2456" spans="5:6" x14ac:dyDescent="0.25">
      <c r="E2456">
        <v>196</v>
      </c>
      <c r="F2456">
        <v>490.8</v>
      </c>
    </row>
    <row r="2457" spans="5:6" x14ac:dyDescent="0.25">
      <c r="E2457">
        <v>196</v>
      </c>
      <c r="F2457">
        <v>491</v>
      </c>
    </row>
    <row r="2458" spans="5:6" x14ac:dyDescent="0.25">
      <c r="E2458">
        <v>196</v>
      </c>
      <c r="F2458">
        <v>491.2</v>
      </c>
    </row>
    <row r="2459" spans="5:6" x14ac:dyDescent="0.25">
      <c r="E2459">
        <v>196</v>
      </c>
      <c r="F2459">
        <v>491.4</v>
      </c>
    </row>
    <row r="2460" spans="5:6" x14ac:dyDescent="0.25">
      <c r="E2460">
        <v>196</v>
      </c>
      <c r="F2460">
        <v>491.6</v>
      </c>
    </row>
    <row r="2461" spans="5:6" x14ac:dyDescent="0.25">
      <c r="E2461">
        <v>196</v>
      </c>
      <c r="F2461">
        <v>491.8</v>
      </c>
    </row>
    <row r="2462" spans="5:6" x14ac:dyDescent="0.25">
      <c r="E2462">
        <v>196</v>
      </c>
      <c r="F2462">
        <v>492</v>
      </c>
    </row>
    <row r="2463" spans="5:6" x14ac:dyDescent="0.25">
      <c r="E2463">
        <v>196</v>
      </c>
      <c r="F2463">
        <v>492.2</v>
      </c>
    </row>
    <row r="2464" spans="5:6" x14ac:dyDescent="0.25">
      <c r="E2464">
        <v>196</v>
      </c>
      <c r="F2464">
        <v>492.4</v>
      </c>
    </row>
    <row r="2465" spans="5:6" x14ac:dyDescent="0.25">
      <c r="E2465">
        <v>196</v>
      </c>
      <c r="F2465">
        <v>492.6</v>
      </c>
    </row>
    <row r="2466" spans="5:6" x14ac:dyDescent="0.25">
      <c r="E2466">
        <v>196</v>
      </c>
      <c r="F2466">
        <v>492.8</v>
      </c>
    </row>
    <row r="2467" spans="5:6" x14ac:dyDescent="0.25">
      <c r="E2467">
        <v>196</v>
      </c>
      <c r="F2467">
        <v>493</v>
      </c>
    </row>
    <row r="2468" spans="5:6" x14ac:dyDescent="0.25">
      <c r="E2468">
        <v>196</v>
      </c>
      <c r="F2468">
        <v>493.2</v>
      </c>
    </row>
    <row r="2469" spans="5:6" x14ac:dyDescent="0.25">
      <c r="E2469">
        <v>196</v>
      </c>
      <c r="F2469">
        <v>493.4</v>
      </c>
    </row>
    <row r="2470" spans="5:6" x14ac:dyDescent="0.25">
      <c r="E2470">
        <v>196</v>
      </c>
      <c r="F2470">
        <v>493.6</v>
      </c>
    </row>
    <row r="2471" spans="5:6" x14ac:dyDescent="0.25">
      <c r="E2471">
        <v>196</v>
      </c>
      <c r="F2471">
        <v>493.8</v>
      </c>
    </row>
    <row r="2472" spans="5:6" x14ac:dyDescent="0.25">
      <c r="E2472">
        <v>196</v>
      </c>
      <c r="F2472">
        <v>494</v>
      </c>
    </row>
    <row r="2473" spans="5:6" x14ac:dyDescent="0.25">
      <c r="E2473">
        <v>196</v>
      </c>
      <c r="F2473">
        <v>494.2</v>
      </c>
    </row>
    <row r="2474" spans="5:6" x14ac:dyDescent="0.25">
      <c r="E2474">
        <v>196</v>
      </c>
      <c r="F2474">
        <v>494.4</v>
      </c>
    </row>
    <row r="2475" spans="5:6" x14ac:dyDescent="0.25">
      <c r="E2475">
        <v>196</v>
      </c>
      <c r="F2475">
        <v>494.6</v>
      </c>
    </row>
    <row r="2476" spans="5:6" x14ac:dyDescent="0.25">
      <c r="E2476">
        <v>196</v>
      </c>
      <c r="F2476">
        <v>494.8</v>
      </c>
    </row>
    <row r="2477" spans="5:6" x14ac:dyDescent="0.25">
      <c r="E2477">
        <v>196</v>
      </c>
      <c r="F2477">
        <v>495</v>
      </c>
    </row>
    <row r="2478" spans="5:6" x14ac:dyDescent="0.25">
      <c r="E2478">
        <v>196</v>
      </c>
      <c r="F2478">
        <v>495.2</v>
      </c>
    </row>
    <row r="2479" spans="5:6" x14ac:dyDescent="0.25">
      <c r="E2479">
        <v>196</v>
      </c>
      <c r="F2479">
        <v>495.4</v>
      </c>
    </row>
    <row r="2480" spans="5:6" x14ac:dyDescent="0.25">
      <c r="E2480">
        <v>196</v>
      </c>
      <c r="F2480">
        <v>495.6</v>
      </c>
    </row>
    <row r="2481" spans="5:6" x14ac:dyDescent="0.25">
      <c r="E2481">
        <v>196</v>
      </c>
      <c r="F2481">
        <v>495.8</v>
      </c>
    </row>
    <row r="2482" spans="5:6" x14ac:dyDescent="0.25">
      <c r="E2482">
        <v>196</v>
      </c>
      <c r="F2482">
        <v>496</v>
      </c>
    </row>
    <row r="2483" spans="5:6" x14ac:dyDescent="0.25">
      <c r="E2483">
        <v>196</v>
      </c>
      <c r="F2483">
        <v>496.2</v>
      </c>
    </row>
    <row r="2484" spans="5:6" x14ac:dyDescent="0.25">
      <c r="E2484">
        <v>196</v>
      </c>
      <c r="F2484">
        <v>496.4</v>
      </c>
    </row>
    <row r="2485" spans="5:6" x14ac:dyDescent="0.25">
      <c r="E2485">
        <v>196</v>
      </c>
      <c r="F2485">
        <v>496.6</v>
      </c>
    </row>
    <row r="2486" spans="5:6" x14ac:dyDescent="0.25">
      <c r="E2486">
        <v>196</v>
      </c>
      <c r="F2486">
        <v>496.8</v>
      </c>
    </row>
    <row r="2487" spans="5:6" x14ac:dyDescent="0.25">
      <c r="E2487">
        <v>196</v>
      </c>
      <c r="F2487">
        <v>497</v>
      </c>
    </row>
    <row r="2488" spans="5:6" x14ac:dyDescent="0.25">
      <c r="E2488">
        <v>196</v>
      </c>
      <c r="F2488">
        <v>497.2</v>
      </c>
    </row>
    <row r="2489" spans="5:6" x14ac:dyDescent="0.25">
      <c r="E2489">
        <v>196</v>
      </c>
      <c r="F2489">
        <v>497.4</v>
      </c>
    </row>
    <row r="2490" spans="5:6" x14ac:dyDescent="0.25">
      <c r="E2490">
        <v>196</v>
      </c>
      <c r="F2490">
        <v>497.6</v>
      </c>
    </row>
    <row r="2491" spans="5:6" x14ac:dyDescent="0.25">
      <c r="E2491">
        <v>196</v>
      </c>
      <c r="F2491">
        <v>497.8</v>
      </c>
    </row>
    <row r="2492" spans="5:6" x14ac:dyDescent="0.25">
      <c r="E2492">
        <v>196</v>
      </c>
      <c r="F2492">
        <v>498</v>
      </c>
    </row>
    <row r="2493" spans="5:6" x14ac:dyDescent="0.25">
      <c r="E2493">
        <v>196</v>
      </c>
      <c r="F2493">
        <v>498.2</v>
      </c>
    </row>
    <row r="2494" spans="5:6" x14ac:dyDescent="0.25">
      <c r="E2494">
        <v>196</v>
      </c>
      <c r="F2494">
        <v>498.4</v>
      </c>
    </row>
    <row r="2495" spans="5:6" x14ac:dyDescent="0.25">
      <c r="E2495">
        <v>196</v>
      </c>
      <c r="F2495">
        <v>498.6</v>
      </c>
    </row>
    <row r="2496" spans="5:6" x14ac:dyDescent="0.25">
      <c r="E2496">
        <v>196</v>
      </c>
      <c r="F2496">
        <v>498.8</v>
      </c>
    </row>
    <row r="2497" spans="5:6" x14ac:dyDescent="0.25">
      <c r="E2497">
        <v>196</v>
      </c>
      <c r="F2497">
        <v>499</v>
      </c>
    </row>
    <row r="2498" spans="5:6" x14ac:dyDescent="0.25">
      <c r="E2498">
        <v>196</v>
      </c>
      <c r="F2498">
        <v>499.2</v>
      </c>
    </row>
    <row r="2499" spans="5:6" x14ac:dyDescent="0.25">
      <c r="E2499">
        <v>196</v>
      </c>
      <c r="F2499">
        <v>499.4</v>
      </c>
    </row>
    <row r="2500" spans="5:6" x14ac:dyDescent="0.25">
      <c r="E2500">
        <v>196</v>
      </c>
      <c r="F2500">
        <v>499.6</v>
      </c>
    </row>
    <row r="2501" spans="5:6" x14ac:dyDescent="0.25">
      <c r="E2501">
        <v>196</v>
      </c>
      <c r="F2501">
        <v>499.8</v>
      </c>
    </row>
    <row r="2502" spans="5:6" x14ac:dyDescent="0.25">
      <c r="E2502">
        <v>196</v>
      </c>
      <c r="F2502">
        <v>500</v>
      </c>
    </row>
    <row r="2503" spans="5:6" x14ac:dyDescent="0.25">
      <c r="E2503">
        <v>196</v>
      </c>
      <c r="F2503">
        <v>500.2</v>
      </c>
    </row>
    <row r="2504" spans="5:6" x14ac:dyDescent="0.25">
      <c r="E2504">
        <v>196</v>
      </c>
      <c r="F2504">
        <v>500.4</v>
      </c>
    </row>
    <row r="2505" spans="5:6" x14ac:dyDescent="0.25">
      <c r="E2505">
        <v>196</v>
      </c>
      <c r="F2505">
        <v>500.6</v>
      </c>
    </row>
    <row r="2506" spans="5:6" x14ac:dyDescent="0.25">
      <c r="E2506">
        <v>196</v>
      </c>
      <c r="F2506">
        <v>500.8</v>
      </c>
    </row>
    <row r="2507" spans="5:6" x14ac:dyDescent="0.25">
      <c r="E2507">
        <v>196</v>
      </c>
      <c r="F2507">
        <v>501</v>
      </c>
    </row>
    <row r="2508" spans="5:6" x14ac:dyDescent="0.25">
      <c r="E2508">
        <v>196</v>
      </c>
      <c r="F2508">
        <v>501.2</v>
      </c>
    </row>
    <row r="2509" spans="5:6" x14ac:dyDescent="0.25">
      <c r="E2509">
        <v>196</v>
      </c>
      <c r="F2509">
        <v>501.4</v>
      </c>
    </row>
    <row r="2510" spans="5:6" x14ac:dyDescent="0.25">
      <c r="E2510">
        <v>196</v>
      </c>
      <c r="F2510">
        <v>501.6</v>
      </c>
    </row>
    <row r="2511" spans="5:6" x14ac:dyDescent="0.25">
      <c r="E2511">
        <v>196</v>
      </c>
      <c r="F2511">
        <v>501.8</v>
      </c>
    </row>
    <row r="2512" spans="5:6" x14ac:dyDescent="0.25">
      <c r="E2512">
        <v>196</v>
      </c>
      <c r="F2512">
        <v>502</v>
      </c>
    </row>
    <row r="2513" spans="5:6" x14ac:dyDescent="0.25">
      <c r="E2513">
        <v>196</v>
      </c>
      <c r="F2513">
        <v>502.2</v>
      </c>
    </row>
    <row r="2514" spans="5:6" x14ac:dyDescent="0.25">
      <c r="E2514">
        <v>196</v>
      </c>
      <c r="F2514">
        <v>502.4</v>
      </c>
    </row>
    <row r="2515" spans="5:6" x14ac:dyDescent="0.25">
      <c r="E2515">
        <v>196</v>
      </c>
      <c r="F2515">
        <v>502.6</v>
      </c>
    </row>
    <row r="2516" spans="5:6" x14ac:dyDescent="0.25">
      <c r="E2516">
        <v>196</v>
      </c>
      <c r="F2516">
        <v>502.8</v>
      </c>
    </row>
    <row r="2517" spans="5:6" x14ac:dyDescent="0.25">
      <c r="E2517">
        <v>196</v>
      </c>
      <c r="F2517">
        <v>503</v>
      </c>
    </row>
    <row r="2518" spans="5:6" x14ac:dyDescent="0.25">
      <c r="E2518">
        <v>196</v>
      </c>
      <c r="F2518">
        <v>503.2</v>
      </c>
    </row>
    <row r="2519" spans="5:6" x14ac:dyDescent="0.25">
      <c r="E2519">
        <v>196</v>
      </c>
      <c r="F2519">
        <v>503.4</v>
      </c>
    </row>
    <row r="2520" spans="5:6" x14ac:dyDescent="0.25">
      <c r="E2520">
        <v>196</v>
      </c>
      <c r="F2520">
        <v>503.6</v>
      </c>
    </row>
    <row r="2521" spans="5:6" x14ac:dyDescent="0.25">
      <c r="E2521">
        <v>196</v>
      </c>
      <c r="F2521">
        <v>503.8</v>
      </c>
    </row>
    <row r="2522" spans="5:6" x14ac:dyDescent="0.25">
      <c r="E2522">
        <v>196</v>
      </c>
      <c r="F2522">
        <v>504</v>
      </c>
    </row>
    <row r="2523" spans="5:6" x14ac:dyDescent="0.25">
      <c r="E2523">
        <v>196</v>
      </c>
      <c r="F2523">
        <v>504.2</v>
      </c>
    </row>
    <row r="2524" spans="5:6" x14ac:dyDescent="0.25">
      <c r="E2524">
        <v>196</v>
      </c>
      <c r="F2524">
        <v>504.4</v>
      </c>
    </row>
    <row r="2525" spans="5:6" x14ac:dyDescent="0.25">
      <c r="E2525">
        <v>196</v>
      </c>
      <c r="F2525">
        <v>504.6</v>
      </c>
    </row>
    <row r="2526" spans="5:6" x14ac:dyDescent="0.25">
      <c r="E2526">
        <v>196</v>
      </c>
      <c r="F2526">
        <v>504.8</v>
      </c>
    </row>
    <row r="2527" spans="5:6" x14ac:dyDescent="0.25">
      <c r="E2527">
        <v>196</v>
      </c>
      <c r="F2527">
        <v>505</v>
      </c>
    </row>
    <row r="2528" spans="5:6" x14ac:dyDescent="0.25">
      <c r="E2528">
        <v>196</v>
      </c>
      <c r="F2528">
        <v>505.2</v>
      </c>
    </row>
    <row r="2529" spans="5:6" x14ac:dyDescent="0.25">
      <c r="E2529">
        <v>196</v>
      </c>
      <c r="F2529">
        <v>505.4</v>
      </c>
    </row>
    <row r="2530" spans="5:6" x14ac:dyDescent="0.25">
      <c r="E2530">
        <v>196</v>
      </c>
      <c r="F2530">
        <v>505.6</v>
      </c>
    </row>
    <row r="2531" spans="5:6" x14ac:dyDescent="0.25">
      <c r="E2531">
        <v>196</v>
      </c>
      <c r="F2531">
        <v>505.8</v>
      </c>
    </row>
    <row r="2532" spans="5:6" x14ac:dyDescent="0.25">
      <c r="E2532">
        <v>196</v>
      </c>
      <c r="F2532">
        <v>506</v>
      </c>
    </row>
    <row r="2533" spans="5:6" x14ac:dyDescent="0.25">
      <c r="E2533">
        <v>196</v>
      </c>
      <c r="F2533">
        <v>506.2</v>
      </c>
    </row>
    <row r="2534" spans="5:6" x14ac:dyDescent="0.25">
      <c r="E2534">
        <v>196</v>
      </c>
      <c r="F2534">
        <v>506.4</v>
      </c>
    </row>
    <row r="2535" spans="5:6" x14ac:dyDescent="0.25">
      <c r="E2535">
        <v>196</v>
      </c>
      <c r="F2535">
        <v>506.6</v>
      </c>
    </row>
    <row r="2536" spans="5:6" x14ac:dyDescent="0.25">
      <c r="E2536">
        <v>196</v>
      </c>
      <c r="F2536">
        <v>506.8</v>
      </c>
    </row>
    <row r="2537" spans="5:6" x14ac:dyDescent="0.25">
      <c r="E2537">
        <v>196</v>
      </c>
      <c r="F2537">
        <v>507</v>
      </c>
    </row>
    <row r="2538" spans="5:6" x14ac:dyDescent="0.25">
      <c r="E2538">
        <v>196</v>
      </c>
      <c r="F2538">
        <v>507.2</v>
      </c>
    </row>
    <row r="2539" spans="5:6" x14ac:dyDescent="0.25">
      <c r="E2539">
        <v>196</v>
      </c>
      <c r="F2539">
        <v>507.4</v>
      </c>
    </row>
    <row r="2540" spans="5:6" x14ac:dyDescent="0.25">
      <c r="E2540">
        <v>196</v>
      </c>
      <c r="F2540">
        <v>507.6</v>
      </c>
    </row>
    <row r="2541" spans="5:6" x14ac:dyDescent="0.25">
      <c r="E2541">
        <v>196</v>
      </c>
      <c r="F2541">
        <v>507.8</v>
      </c>
    </row>
    <row r="2542" spans="5:6" x14ac:dyDescent="0.25">
      <c r="E2542">
        <v>196</v>
      </c>
      <c r="F2542">
        <v>508</v>
      </c>
    </row>
    <row r="2543" spans="5:6" x14ac:dyDescent="0.25">
      <c r="E2543">
        <v>196</v>
      </c>
      <c r="F2543">
        <v>508.2</v>
      </c>
    </row>
    <row r="2544" spans="5:6" x14ac:dyDescent="0.25">
      <c r="E2544">
        <v>196</v>
      </c>
      <c r="F2544">
        <v>508.4</v>
      </c>
    </row>
    <row r="2545" spans="5:6" x14ac:dyDescent="0.25">
      <c r="E2545">
        <v>196</v>
      </c>
      <c r="F2545">
        <v>508.6</v>
      </c>
    </row>
    <row r="2546" spans="5:6" x14ac:dyDescent="0.25">
      <c r="E2546">
        <v>196</v>
      </c>
      <c r="F2546">
        <v>508.8</v>
      </c>
    </row>
    <row r="2547" spans="5:6" x14ac:dyDescent="0.25">
      <c r="E2547">
        <v>196</v>
      </c>
      <c r="F2547">
        <v>509</v>
      </c>
    </row>
    <row r="2548" spans="5:6" x14ac:dyDescent="0.25">
      <c r="E2548">
        <v>196</v>
      </c>
      <c r="F2548">
        <v>509.2</v>
      </c>
    </row>
    <row r="2549" spans="5:6" x14ac:dyDescent="0.25">
      <c r="E2549">
        <v>196</v>
      </c>
      <c r="F2549">
        <v>509.4</v>
      </c>
    </row>
    <row r="2550" spans="5:6" x14ac:dyDescent="0.25">
      <c r="E2550">
        <v>196</v>
      </c>
      <c r="F2550">
        <v>509.6</v>
      </c>
    </row>
    <row r="2551" spans="5:6" x14ac:dyDescent="0.25">
      <c r="E2551">
        <v>196</v>
      </c>
      <c r="F2551">
        <v>509.8</v>
      </c>
    </row>
    <row r="2552" spans="5:6" x14ac:dyDescent="0.25">
      <c r="E2552">
        <v>196</v>
      </c>
      <c r="F2552">
        <v>510</v>
      </c>
    </row>
    <row r="2553" spans="5:6" x14ac:dyDescent="0.25">
      <c r="E2553">
        <v>196</v>
      </c>
      <c r="F2553">
        <v>510.2</v>
      </c>
    </row>
    <row r="2554" spans="5:6" x14ac:dyDescent="0.25">
      <c r="E2554">
        <v>196</v>
      </c>
      <c r="F2554">
        <v>510.4</v>
      </c>
    </row>
    <row r="2555" spans="5:6" x14ac:dyDescent="0.25">
      <c r="E2555">
        <v>196</v>
      </c>
      <c r="F2555">
        <v>510.6</v>
      </c>
    </row>
    <row r="2556" spans="5:6" x14ac:dyDescent="0.25">
      <c r="E2556">
        <v>195</v>
      </c>
      <c r="F2556">
        <v>510.8</v>
      </c>
    </row>
    <row r="2557" spans="5:6" x14ac:dyDescent="0.25">
      <c r="E2557">
        <v>196</v>
      </c>
      <c r="F2557">
        <v>511</v>
      </c>
    </row>
    <row r="2558" spans="5:6" x14ac:dyDescent="0.25">
      <c r="E2558">
        <v>196</v>
      </c>
      <c r="F2558">
        <v>511.2</v>
      </c>
    </row>
    <row r="2559" spans="5:6" x14ac:dyDescent="0.25">
      <c r="E2559">
        <v>196</v>
      </c>
      <c r="F2559">
        <v>511.4</v>
      </c>
    </row>
    <row r="2560" spans="5:6" x14ac:dyDescent="0.25">
      <c r="E2560">
        <v>196</v>
      </c>
      <c r="F2560">
        <v>511.6</v>
      </c>
    </row>
    <row r="2561" spans="5:6" x14ac:dyDescent="0.25">
      <c r="E2561">
        <v>196</v>
      </c>
      <c r="F2561">
        <v>511.8</v>
      </c>
    </row>
    <row r="2562" spans="5:6" x14ac:dyDescent="0.25">
      <c r="E2562">
        <v>196</v>
      </c>
      <c r="F2562">
        <v>512</v>
      </c>
    </row>
    <row r="2563" spans="5:6" x14ac:dyDescent="0.25">
      <c r="E2563">
        <v>196</v>
      </c>
      <c r="F2563">
        <v>512.20000000000005</v>
      </c>
    </row>
    <row r="2564" spans="5:6" x14ac:dyDescent="0.25">
      <c r="E2564">
        <v>196</v>
      </c>
      <c r="F2564">
        <v>512.4</v>
      </c>
    </row>
    <row r="2565" spans="5:6" x14ac:dyDescent="0.25">
      <c r="E2565">
        <v>196</v>
      </c>
      <c r="F2565">
        <v>512.6</v>
      </c>
    </row>
    <row r="2566" spans="5:6" x14ac:dyDescent="0.25">
      <c r="E2566">
        <v>196</v>
      </c>
      <c r="F2566">
        <v>512.79999999999995</v>
      </c>
    </row>
    <row r="2567" spans="5:6" x14ac:dyDescent="0.25">
      <c r="E2567">
        <v>196</v>
      </c>
      <c r="F2567">
        <v>513</v>
      </c>
    </row>
    <row r="2568" spans="5:6" x14ac:dyDescent="0.25">
      <c r="E2568">
        <v>195</v>
      </c>
      <c r="F2568">
        <v>513.20000000000005</v>
      </c>
    </row>
    <row r="2569" spans="5:6" x14ac:dyDescent="0.25">
      <c r="E2569">
        <v>196</v>
      </c>
      <c r="F2569">
        <v>513.4</v>
      </c>
    </row>
    <row r="2570" spans="5:6" x14ac:dyDescent="0.25">
      <c r="E2570">
        <v>196</v>
      </c>
      <c r="F2570">
        <v>513.6</v>
      </c>
    </row>
    <row r="2571" spans="5:6" x14ac:dyDescent="0.25">
      <c r="E2571">
        <v>195</v>
      </c>
      <c r="F2571">
        <v>513.79999999999995</v>
      </c>
    </row>
    <row r="2572" spans="5:6" x14ac:dyDescent="0.25">
      <c r="E2572">
        <v>196</v>
      </c>
      <c r="F2572">
        <v>514</v>
      </c>
    </row>
    <row r="2573" spans="5:6" x14ac:dyDescent="0.25">
      <c r="E2573">
        <v>195</v>
      </c>
      <c r="F2573">
        <v>514.20000000000005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0F89-D99E-47BB-8B90-065B1BFA7B94}">
  <dimension ref="E5:F1957"/>
  <sheetViews>
    <sheetView tabSelected="1" workbookViewId="0">
      <selection activeCell="N3" sqref="N3"/>
    </sheetView>
  </sheetViews>
  <sheetFormatPr baseColWidth="10" defaultRowHeight="15" x14ac:dyDescent="0.25"/>
  <sheetData>
    <row r="5" spans="5:6" x14ac:dyDescent="0.25">
      <c r="E5">
        <v>22</v>
      </c>
      <c r="F5">
        <v>0.2</v>
      </c>
    </row>
    <row r="6" spans="5:6" x14ac:dyDescent="0.25">
      <c r="E6">
        <v>22</v>
      </c>
      <c r="F6">
        <v>0.4</v>
      </c>
    </row>
    <row r="7" spans="5:6" x14ac:dyDescent="0.25">
      <c r="E7">
        <v>22</v>
      </c>
      <c r="F7">
        <v>0.6</v>
      </c>
    </row>
    <row r="8" spans="5:6" x14ac:dyDescent="0.25">
      <c r="E8">
        <v>22</v>
      </c>
      <c r="F8">
        <v>0.8</v>
      </c>
    </row>
    <row r="9" spans="5:6" x14ac:dyDescent="0.25">
      <c r="E9">
        <v>22</v>
      </c>
      <c r="F9">
        <v>1</v>
      </c>
    </row>
    <row r="10" spans="5:6" x14ac:dyDescent="0.25">
      <c r="E10">
        <v>22</v>
      </c>
      <c r="F10">
        <v>1.2</v>
      </c>
    </row>
    <row r="11" spans="5:6" x14ac:dyDescent="0.25">
      <c r="E11">
        <v>22</v>
      </c>
      <c r="F11">
        <v>1.4</v>
      </c>
    </row>
    <row r="12" spans="5:6" x14ac:dyDescent="0.25">
      <c r="E12">
        <v>22</v>
      </c>
      <c r="F12">
        <v>1.6</v>
      </c>
    </row>
    <row r="13" spans="5:6" x14ac:dyDescent="0.25">
      <c r="E13">
        <v>22</v>
      </c>
      <c r="F13">
        <v>1.8</v>
      </c>
    </row>
    <row r="14" spans="5:6" x14ac:dyDescent="0.25">
      <c r="E14">
        <v>22</v>
      </c>
      <c r="F14">
        <v>2</v>
      </c>
    </row>
    <row r="15" spans="5:6" x14ac:dyDescent="0.25">
      <c r="E15">
        <v>22</v>
      </c>
      <c r="F15">
        <v>2.2000000000000002</v>
      </c>
    </row>
    <row r="16" spans="5:6" x14ac:dyDescent="0.25">
      <c r="E16">
        <v>22</v>
      </c>
      <c r="F16">
        <v>2.4</v>
      </c>
    </row>
    <row r="17" spans="5:6" x14ac:dyDescent="0.25">
      <c r="E17">
        <v>22</v>
      </c>
      <c r="F17">
        <v>2.6</v>
      </c>
    </row>
    <row r="18" spans="5:6" x14ac:dyDescent="0.25">
      <c r="E18">
        <v>22</v>
      </c>
      <c r="F18">
        <v>2.8</v>
      </c>
    </row>
    <row r="19" spans="5:6" x14ac:dyDescent="0.25">
      <c r="E19">
        <v>22</v>
      </c>
      <c r="F19">
        <v>3</v>
      </c>
    </row>
    <row r="20" spans="5:6" x14ac:dyDescent="0.25">
      <c r="E20">
        <v>22</v>
      </c>
      <c r="F20">
        <v>3.2</v>
      </c>
    </row>
    <row r="21" spans="5:6" x14ac:dyDescent="0.25">
      <c r="E21">
        <v>22</v>
      </c>
      <c r="F21">
        <v>3.4</v>
      </c>
    </row>
    <row r="22" spans="5:6" x14ac:dyDescent="0.25">
      <c r="E22">
        <v>22</v>
      </c>
      <c r="F22">
        <v>3.6</v>
      </c>
    </row>
    <row r="23" spans="5:6" x14ac:dyDescent="0.25">
      <c r="E23">
        <v>22</v>
      </c>
      <c r="F23">
        <v>3.8</v>
      </c>
    </row>
    <row r="24" spans="5:6" x14ac:dyDescent="0.25">
      <c r="E24">
        <v>22</v>
      </c>
      <c r="F24">
        <v>4</v>
      </c>
    </row>
    <row r="25" spans="5:6" x14ac:dyDescent="0.25">
      <c r="E25">
        <v>22</v>
      </c>
      <c r="F25">
        <v>4.2</v>
      </c>
    </row>
    <row r="26" spans="5:6" x14ac:dyDescent="0.25">
      <c r="E26">
        <v>22</v>
      </c>
      <c r="F26">
        <v>4.4000000000000004</v>
      </c>
    </row>
    <row r="27" spans="5:6" x14ac:dyDescent="0.25">
      <c r="E27">
        <v>22</v>
      </c>
      <c r="F27">
        <v>4.5999999999999996</v>
      </c>
    </row>
    <row r="28" spans="5:6" x14ac:dyDescent="0.25">
      <c r="E28">
        <v>22</v>
      </c>
      <c r="F28">
        <v>4.8</v>
      </c>
    </row>
    <row r="29" spans="5:6" x14ac:dyDescent="0.25">
      <c r="E29">
        <v>22</v>
      </c>
      <c r="F29">
        <v>5</v>
      </c>
    </row>
    <row r="30" spans="5:6" x14ac:dyDescent="0.25">
      <c r="E30">
        <v>22</v>
      </c>
      <c r="F30">
        <v>5.2</v>
      </c>
    </row>
    <row r="31" spans="5:6" x14ac:dyDescent="0.25">
      <c r="E31">
        <v>22</v>
      </c>
      <c r="F31">
        <v>5.4</v>
      </c>
    </row>
    <row r="32" spans="5:6" x14ac:dyDescent="0.25">
      <c r="E32">
        <v>22</v>
      </c>
      <c r="F32">
        <v>5.6</v>
      </c>
    </row>
    <row r="33" spans="5:6" x14ac:dyDescent="0.25">
      <c r="E33">
        <v>22</v>
      </c>
      <c r="F33">
        <v>5.8</v>
      </c>
    </row>
    <row r="34" spans="5:6" x14ac:dyDescent="0.25">
      <c r="E34">
        <v>22</v>
      </c>
      <c r="F34">
        <v>6</v>
      </c>
    </row>
    <row r="35" spans="5:6" x14ac:dyDescent="0.25">
      <c r="E35">
        <v>22</v>
      </c>
      <c r="F35">
        <v>6.2</v>
      </c>
    </row>
    <row r="36" spans="5:6" x14ac:dyDescent="0.25">
      <c r="E36">
        <v>22</v>
      </c>
      <c r="F36">
        <v>6.4</v>
      </c>
    </row>
    <row r="37" spans="5:6" x14ac:dyDescent="0.25">
      <c r="E37">
        <v>22</v>
      </c>
      <c r="F37">
        <v>6.6</v>
      </c>
    </row>
    <row r="38" spans="5:6" x14ac:dyDescent="0.25">
      <c r="E38">
        <v>22</v>
      </c>
      <c r="F38">
        <v>6.8</v>
      </c>
    </row>
    <row r="39" spans="5:6" x14ac:dyDescent="0.25">
      <c r="E39">
        <v>22</v>
      </c>
      <c r="F39">
        <v>7</v>
      </c>
    </row>
    <row r="40" spans="5:6" x14ac:dyDescent="0.25">
      <c r="E40">
        <v>22</v>
      </c>
      <c r="F40">
        <v>7.2</v>
      </c>
    </row>
    <row r="41" spans="5:6" x14ac:dyDescent="0.25">
      <c r="E41">
        <v>22</v>
      </c>
      <c r="F41">
        <v>7.4</v>
      </c>
    </row>
    <row r="42" spans="5:6" x14ac:dyDescent="0.25">
      <c r="E42">
        <v>22</v>
      </c>
      <c r="F42">
        <v>7.6</v>
      </c>
    </row>
    <row r="43" spans="5:6" x14ac:dyDescent="0.25">
      <c r="E43">
        <v>22</v>
      </c>
      <c r="F43">
        <v>7.8</v>
      </c>
    </row>
    <row r="44" spans="5:6" x14ac:dyDescent="0.25">
      <c r="E44">
        <v>22</v>
      </c>
      <c r="F44">
        <v>8</v>
      </c>
    </row>
    <row r="45" spans="5:6" x14ac:dyDescent="0.25">
      <c r="E45">
        <v>22</v>
      </c>
      <c r="F45">
        <v>8.1999999999999993</v>
      </c>
    </row>
    <row r="46" spans="5:6" x14ac:dyDescent="0.25">
      <c r="E46">
        <v>22</v>
      </c>
      <c r="F46">
        <v>8.4</v>
      </c>
    </row>
    <row r="47" spans="5:6" x14ac:dyDescent="0.25">
      <c r="E47">
        <v>22</v>
      </c>
      <c r="F47">
        <v>8.6</v>
      </c>
    </row>
    <row r="48" spans="5:6" x14ac:dyDescent="0.25">
      <c r="E48">
        <v>22</v>
      </c>
      <c r="F48">
        <v>8.8000000000000007</v>
      </c>
    </row>
    <row r="49" spans="5:6" x14ac:dyDescent="0.25">
      <c r="E49">
        <v>22</v>
      </c>
      <c r="F49">
        <v>9</v>
      </c>
    </row>
    <row r="50" spans="5:6" x14ac:dyDescent="0.25">
      <c r="E50">
        <v>22</v>
      </c>
      <c r="F50">
        <v>9.1999999999999993</v>
      </c>
    </row>
    <row r="51" spans="5:6" x14ac:dyDescent="0.25">
      <c r="E51">
        <v>22</v>
      </c>
      <c r="F51">
        <v>9.4</v>
      </c>
    </row>
    <row r="52" spans="5:6" x14ac:dyDescent="0.25">
      <c r="E52">
        <v>22</v>
      </c>
      <c r="F52">
        <v>9.6</v>
      </c>
    </row>
    <row r="53" spans="5:6" x14ac:dyDescent="0.25">
      <c r="E53">
        <v>22</v>
      </c>
      <c r="F53">
        <v>9.8000000000000007</v>
      </c>
    </row>
    <row r="54" spans="5:6" x14ac:dyDescent="0.25">
      <c r="E54">
        <v>22</v>
      </c>
      <c r="F54">
        <v>10</v>
      </c>
    </row>
    <row r="55" spans="5:6" x14ac:dyDescent="0.25">
      <c r="E55">
        <v>22</v>
      </c>
      <c r="F55">
        <v>10.199999999999999</v>
      </c>
    </row>
    <row r="56" spans="5:6" x14ac:dyDescent="0.25">
      <c r="E56">
        <v>22</v>
      </c>
      <c r="F56">
        <v>10.4</v>
      </c>
    </row>
    <row r="57" spans="5:6" x14ac:dyDescent="0.25">
      <c r="E57">
        <v>22</v>
      </c>
      <c r="F57">
        <v>10.6</v>
      </c>
    </row>
    <row r="58" spans="5:6" x14ac:dyDescent="0.25">
      <c r="E58">
        <v>22</v>
      </c>
      <c r="F58">
        <v>10.8</v>
      </c>
    </row>
    <row r="59" spans="5:6" x14ac:dyDescent="0.25">
      <c r="E59">
        <v>22</v>
      </c>
      <c r="F59">
        <v>11</v>
      </c>
    </row>
    <row r="60" spans="5:6" x14ac:dyDescent="0.25">
      <c r="E60">
        <v>22</v>
      </c>
      <c r="F60">
        <v>11.2</v>
      </c>
    </row>
    <row r="61" spans="5:6" x14ac:dyDescent="0.25">
      <c r="E61">
        <v>22</v>
      </c>
      <c r="F61">
        <v>11.4</v>
      </c>
    </row>
    <row r="62" spans="5:6" x14ac:dyDescent="0.25">
      <c r="E62">
        <v>22</v>
      </c>
      <c r="F62">
        <v>11.6</v>
      </c>
    </row>
    <row r="63" spans="5:6" x14ac:dyDescent="0.25">
      <c r="E63">
        <v>22</v>
      </c>
      <c r="F63">
        <v>11.8</v>
      </c>
    </row>
    <row r="64" spans="5:6" x14ac:dyDescent="0.25">
      <c r="E64">
        <v>22</v>
      </c>
      <c r="F64">
        <v>12</v>
      </c>
    </row>
    <row r="65" spans="5:6" x14ac:dyDescent="0.25">
      <c r="E65">
        <v>22</v>
      </c>
      <c r="F65">
        <v>12.2</v>
      </c>
    </row>
    <row r="66" spans="5:6" x14ac:dyDescent="0.25">
      <c r="E66">
        <v>22</v>
      </c>
      <c r="F66">
        <v>12.4</v>
      </c>
    </row>
    <row r="67" spans="5:6" x14ac:dyDescent="0.25">
      <c r="E67">
        <v>22</v>
      </c>
      <c r="F67">
        <v>12.6</v>
      </c>
    </row>
    <row r="68" spans="5:6" x14ac:dyDescent="0.25">
      <c r="E68">
        <v>22</v>
      </c>
      <c r="F68">
        <v>12.8</v>
      </c>
    </row>
    <row r="69" spans="5:6" x14ac:dyDescent="0.25">
      <c r="E69">
        <v>22</v>
      </c>
      <c r="F69">
        <v>13</v>
      </c>
    </row>
    <row r="70" spans="5:6" x14ac:dyDescent="0.25">
      <c r="E70">
        <v>22</v>
      </c>
      <c r="F70">
        <v>13.2</v>
      </c>
    </row>
    <row r="71" spans="5:6" x14ac:dyDescent="0.25">
      <c r="E71">
        <v>22</v>
      </c>
      <c r="F71">
        <v>13.4</v>
      </c>
    </row>
    <row r="72" spans="5:6" x14ac:dyDescent="0.25">
      <c r="E72">
        <v>22</v>
      </c>
      <c r="F72">
        <v>13.6</v>
      </c>
    </row>
    <row r="73" spans="5:6" x14ac:dyDescent="0.25">
      <c r="E73">
        <v>22</v>
      </c>
      <c r="F73">
        <v>13.8</v>
      </c>
    </row>
    <row r="74" spans="5:6" x14ac:dyDescent="0.25">
      <c r="E74">
        <v>22</v>
      </c>
      <c r="F74">
        <v>14</v>
      </c>
    </row>
    <row r="75" spans="5:6" x14ac:dyDescent="0.25">
      <c r="E75">
        <v>22</v>
      </c>
      <c r="F75">
        <v>14.2</v>
      </c>
    </row>
    <row r="76" spans="5:6" x14ac:dyDescent="0.25">
      <c r="E76">
        <v>22</v>
      </c>
      <c r="F76">
        <v>14.4</v>
      </c>
    </row>
    <row r="77" spans="5:6" x14ac:dyDescent="0.25">
      <c r="E77">
        <v>22</v>
      </c>
      <c r="F77">
        <v>14.6</v>
      </c>
    </row>
    <row r="78" spans="5:6" x14ac:dyDescent="0.25">
      <c r="E78">
        <v>22</v>
      </c>
      <c r="F78">
        <v>14.8</v>
      </c>
    </row>
    <row r="79" spans="5:6" x14ac:dyDescent="0.25">
      <c r="E79">
        <v>22</v>
      </c>
      <c r="F79">
        <v>15</v>
      </c>
    </row>
    <row r="80" spans="5:6" x14ac:dyDescent="0.25">
      <c r="E80">
        <v>22</v>
      </c>
      <c r="F80">
        <v>15.2</v>
      </c>
    </row>
    <row r="81" spans="5:6" x14ac:dyDescent="0.25">
      <c r="E81">
        <v>22</v>
      </c>
      <c r="F81">
        <v>15.4</v>
      </c>
    </row>
    <row r="82" spans="5:6" x14ac:dyDescent="0.25">
      <c r="E82">
        <v>22</v>
      </c>
      <c r="F82">
        <v>15.6</v>
      </c>
    </row>
    <row r="83" spans="5:6" x14ac:dyDescent="0.25">
      <c r="E83">
        <v>22</v>
      </c>
      <c r="F83">
        <v>15.8</v>
      </c>
    </row>
    <row r="84" spans="5:6" x14ac:dyDescent="0.25">
      <c r="E84">
        <v>22</v>
      </c>
      <c r="F84">
        <v>16</v>
      </c>
    </row>
    <row r="85" spans="5:6" x14ac:dyDescent="0.25">
      <c r="E85">
        <v>22</v>
      </c>
      <c r="F85">
        <v>16.2</v>
      </c>
    </row>
    <row r="86" spans="5:6" x14ac:dyDescent="0.25">
      <c r="E86">
        <v>22</v>
      </c>
      <c r="F86">
        <v>16.399999999999999</v>
      </c>
    </row>
    <row r="87" spans="5:6" x14ac:dyDescent="0.25">
      <c r="E87">
        <v>22</v>
      </c>
      <c r="F87">
        <v>16.600000000000001</v>
      </c>
    </row>
    <row r="88" spans="5:6" x14ac:dyDescent="0.25">
      <c r="E88">
        <v>22</v>
      </c>
      <c r="F88">
        <v>16.8</v>
      </c>
    </row>
    <row r="89" spans="5:6" x14ac:dyDescent="0.25">
      <c r="E89">
        <v>22</v>
      </c>
      <c r="F89">
        <v>17</v>
      </c>
    </row>
    <row r="90" spans="5:6" x14ac:dyDescent="0.25">
      <c r="E90">
        <v>22</v>
      </c>
      <c r="F90">
        <v>17.2</v>
      </c>
    </row>
    <row r="91" spans="5:6" x14ac:dyDescent="0.25">
      <c r="E91">
        <v>22</v>
      </c>
      <c r="F91">
        <v>17.399999999999999</v>
      </c>
    </row>
    <row r="92" spans="5:6" x14ac:dyDescent="0.25">
      <c r="E92">
        <v>22</v>
      </c>
      <c r="F92">
        <v>17.600000000000001</v>
      </c>
    </row>
    <row r="93" spans="5:6" x14ac:dyDescent="0.25">
      <c r="E93">
        <v>22</v>
      </c>
      <c r="F93">
        <v>17.8</v>
      </c>
    </row>
    <row r="94" spans="5:6" x14ac:dyDescent="0.25">
      <c r="E94">
        <v>22</v>
      </c>
      <c r="F94">
        <v>18</v>
      </c>
    </row>
    <row r="95" spans="5:6" x14ac:dyDescent="0.25">
      <c r="E95">
        <v>22</v>
      </c>
      <c r="F95">
        <v>18.2</v>
      </c>
    </row>
    <row r="96" spans="5:6" x14ac:dyDescent="0.25">
      <c r="E96">
        <v>22</v>
      </c>
      <c r="F96">
        <v>18.399999999999999</v>
      </c>
    </row>
    <row r="97" spans="5:6" x14ac:dyDescent="0.25">
      <c r="E97">
        <v>22</v>
      </c>
      <c r="F97">
        <v>18.600000000000001</v>
      </c>
    </row>
    <row r="98" spans="5:6" x14ac:dyDescent="0.25">
      <c r="E98">
        <v>22</v>
      </c>
      <c r="F98">
        <v>18.8</v>
      </c>
    </row>
    <row r="99" spans="5:6" x14ac:dyDescent="0.25">
      <c r="E99">
        <v>22</v>
      </c>
      <c r="F99">
        <v>19</v>
      </c>
    </row>
    <row r="100" spans="5:6" x14ac:dyDescent="0.25">
      <c r="E100">
        <v>22</v>
      </c>
      <c r="F100">
        <v>19.2</v>
      </c>
    </row>
    <row r="101" spans="5:6" x14ac:dyDescent="0.25">
      <c r="E101">
        <v>22</v>
      </c>
      <c r="F101">
        <v>19.399999999999999</v>
      </c>
    </row>
    <row r="102" spans="5:6" x14ac:dyDescent="0.25">
      <c r="E102">
        <v>22</v>
      </c>
      <c r="F102">
        <v>19.600000000000001</v>
      </c>
    </row>
    <row r="103" spans="5:6" x14ac:dyDescent="0.25">
      <c r="E103">
        <v>22</v>
      </c>
      <c r="F103">
        <v>19.8</v>
      </c>
    </row>
    <row r="104" spans="5:6" x14ac:dyDescent="0.25">
      <c r="E104">
        <v>22</v>
      </c>
      <c r="F104">
        <v>20</v>
      </c>
    </row>
    <row r="105" spans="5:6" x14ac:dyDescent="0.25">
      <c r="E105">
        <v>22</v>
      </c>
      <c r="F105">
        <v>20.2</v>
      </c>
    </row>
    <row r="106" spans="5:6" x14ac:dyDescent="0.25">
      <c r="E106">
        <v>22</v>
      </c>
      <c r="F106">
        <v>20.399999999999999</v>
      </c>
    </row>
    <row r="107" spans="5:6" x14ac:dyDescent="0.25">
      <c r="E107">
        <v>22</v>
      </c>
      <c r="F107">
        <v>20.6</v>
      </c>
    </row>
    <row r="108" spans="5:6" x14ac:dyDescent="0.25">
      <c r="E108">
        <v>22</v>
      </c>
      <c r="F108">
        <v>20.8</v>
      </c>
    </row>
    <row r="109" spans="5:6" x14ac:dyDescent="0.25">
      <c r="E109">
        <v>22</v>
      </c>
      <c r="F109">
        <v>21</v>
      </c>
    </row>
    <row r="110" spans="5:6" x14ac:dyDescent="0.25">
      <c r="E110">
        <v>22</v>
      </c>
      <c r="F110">
        <v>21.2</v>
      </c>
    </row>
    <row r="111" spans="5:6" x14ac:dyDescent="0.25">
      <c r="E111">
        <v>22</v>
      </c>
      <c r="F111">
        <v>21.4</v>
      </c>
    </row>
    <row r="112" spans="5:6" x14ac:dyDescent="0.25">
      <c r="E112">
        <v>22</v>
      </c>
      <c r="F112">
        <v>21.6</v>
      </c>
    </row>
    <row r="113" spans="5:6" x14ac:dyDescent="0.25">
      <c r="E113">
        <v>22</v>
      </c>
      <c r="F113">
        <v>21.8</v>
      </c>
    </row>
    <row r="114" spans="5:6" x14ac:dyDescent="0.25">
      <c r="E114">
        <v>22</v>
      </c>
      <c r="F114">
        <v>22</v>
      </c>
    </row>
    <row r="115" spans="5:6" x14ac:dyDescent="0.25">
      <c r="E115">
        <v>22</v>
      </c>
      <c r="F115">
        <v>22.2</v>
      </c>
    </row>
    <row r="116" spans="5:6" x14ac:dyDescent="0.25">
      <c r="E116">
        <v>22</v>
      </c>
      <c r="F116">
        <v>22.4</v>
      </c>
    </row>
    <row r="117" spans="5:6" x14ac:dyDescent="0.25">
      <c r="E117">
        <v>22</v>
      </c>
      <c r="F117">
        <v>22.6</v>
      </c>
    </row>
    <row r="118" spans="5:6" x14ac:dyDescent="0.25">
      <c r="E118">
        <v>22</v>
      </c>
      <c r="F118">
        <v>22.8</v>
      </c>
    </row>
    <row r="119" spans="5:6" x14ac:dyDescent="0.25">
      <c r="E119">
        <v>22</v>
      </c>
      <c r="F119">
        <v>23</v>
      </c>
    </row>
    <row r="120" spans="5:6" x14ac:dyDescent="0.25">
      <c r="E120">
        <v>22</v>
      </c>
      <c r="F120">
        <v>23.2</v>
      </c>
    </row>
    <row r="121" spans="5:6" x14ac:dyDescent="0.25">
      <c r="E121">
        <v>22</v>
      </c>
      <c r="F121">
        <v>23.4</v>
      </c>
    </row>
    <row r="122" spans="5:6" x14ac:dyDescent="0.25">
      <c r="E122">
        <v>22</v>
      </c>
      <c r="F122">
        <v>23.6</v>
      </c>
    </row>
    <row r="123" spans="5:6" x14ac:dyDescent="0.25">
      <c r="E123">
        <v>22</v>
      </c>
      <c r="F123">
        <v>23.8</v>
      </c>
    </row>
    <row r="124" spans="5:6" x14ac:dyDescent="0.25">
      <c r="E124">
        <v>22</v>
      </c>
      <c r="F124">
        <v>24</v>
      </c>
    </row>
    <row r="125" spans="5:6" x14ac:dyDescent="0.25">
      <c r="E125">
        <v>22</v>
      </c>
      <c r="F125">
        <v>24.2</v>
      </c>
    </row>
    <row r="126" spans="5:6" x14ac:dyDescent="0.25">
      <c r="E126">
        <v>22</v>
      </c>
      <c r="F126">
        <v>24.4</v>
      </c>
    </row>
    <row r="127" spans="5:6" x14ac:dyDescent="0.25">
      <c r="E127">
        <v>22</v>
      </c>
      <c r="F127">
        <v>24.6</v>
      </c>
    </row>
    <row r="128" spans="5:6" x14ac:dyDescent="0.25">
      <c r="E128">
        <v>22</v>
      </c>
      <c r="F128">
        <v>24.8</v>
      </c>
    </row>
    <row r="129" spans="5:6" x14ac:dyDescent="0.25">
      <c r="E129">
        <v>22</v>
      </c>
      <c r="F129">
        <v>25</v>
      </c>
    </row>
    <row r="130" spans="5:6" x14ac:dyDescent="0.25">
      <c r="E130">
        <v>22</v>
      </c>
      <c r="F130">
        <v>25.2</v>
      </c>
    </row>
    <row r="131" spans="5:6" x14ac:dyDescent="0.25">
      <c r="E131">
        <v>22</v>
      </c>
      <c r="F131">
        <v>25.4</v>
      </c>
    </row>
    <row r="132" spans="5:6" x14ac:dyDescent="0.25">
      <c r="E132">
        <v>22</v>
      </c>
      <c r="F132">
        <v>25.6</v>
      </c>
    </row>
    <row r="133" spans="5:6" x14ac:dyDescent="0.25">
      <c r="E133">
        <v>22</v>
      </c>
      <c r="F133">
        <v>25.8</v>
      </c>
    </row>
    <row r="134" spans="5:6" x14ac:dyDescent="0.25">
      <c r="E134">
        <v>22</v>
      </c>
      <c r="F134">
        <v>26</v>
      </c>
    </row>
    <row r="135" spans="5:6" x14ac:dyDescent="0.25">
      <c r="E135">
        <v>22</v>
      </c>
      <c r="F135">
        <v>26.2</v>
      </c>
    </row>
    <row r="136" spans="5:6" x14ac:dyDescent="0.25">
      <c r="E136">
        <v>22</v>
      </c>
      <c r="F136">
        <v>26.4</v>
      </c>
    </row>
    <row r="137" spans="5:6" x14ac:dyDescent="0.25">
      <c r="E137">
        <v>22</v>
      </c>
      <c r="F137">
        <v>26.6</v>
      </c>
    </row>
    <row r="138" spans="5:6" x14ac:dyDescent="0.25">
      <c r="E138">
        <v>22</v>
      </c>
      <c r="F138">
        <v>26.8</v>
      </c>
    </row>
    <row r="139" spans="5:6" x14ac:dyDescent="0.25">
      <c r="E139">
        <v>22</v>
      </c>
      <c r="F139">
        <v>27</v>
      </c>
    </row>
    <row r="140" spans="5:6" x14ac:dyDescent="0.25">
      <c r="E140">
        <v>22</v>
      </c>
      <c r="F140">
        <v>27.2</v>
      </c>
    </row>
    <row r="141" spans="5:6" x14ac:dyDescent="0.25">
      <c r="E141">
        <v>22</v>
      </c>
      <c r="F141">
        <v>27.4</v>
      </c>
    </row>
    <row r="142" spans="5:6" x14ac:dyDescent="0.25">
      <c r="E142">
        <v>22</v>
      </c>
      <c r="F142">
        <v>27.6</v>
      </c>
    </row>
    <row r="143" spans="5:6" x14ac:dyDescent="0.25">
      <c r="E143">
        <v>22</v>
      </c>
      <c r="F143">
        <v>27.8</v>
      </c>
    </row>
    <row r="144" spans="5:6" x14ac:dyDescent="0.25">
      <c r="E144">
        <v>22</v>
      </c>
      <c r="F144">
        <v>28</v>
      </c>
    </row>
    <row r="145" spans="5:6" x14ac:dyDescent="0.25">
      <c r="E145">
        <v>22</v>
      </c>
      <c r="F145">
        <v>28.2</v>
      </c>
    </row>
    <row r="146" spans="5:6" x14ac:dyDescent="0.25">
      <c r="E146">
        <v>22</v>
      </c>
      <c r="F146">
        <v>28.4</v>
      </c>
    </row>
    <row r="147" spans="5:6" x14ac:dyDescent="0.25">
      <c r="E147">
        <v>22</v>
      </c>
      <c r="F147">
        <v>28.6</v>
      </c>
    </row>
    <row r="148" spans="5:6" x14ac:dyDescent="0.25">
      <c r="E148">
        <v>22</v>
      </c>
      <c r="F148">
        <v>28.8</v>
      </c>
    </row>
    <row r="149" spans="5:6" x14ac:dyDescent="0.25">
      <c r="E149">
        <v>22</v>
      </c>
      <c r="F149">
        <v>29</v>
      </c>
    </row>
    <row r="150" spans="5:6" x14ac:dyDescent="0.25">
      <c r="E150">
        <v>22</v>
      </c>
      <c r="F150">
        <v>29.2</v>
      </c>
    </row>
    <row r="151" spans="5:6" x14ac:dyDescent="0.25">
      <c r="E151">
        <v>22</v>
      </c>
      <c r="F151">
        <v>29.4</v>
      </c>
    </row>
    <row r="152" spans="5:6" x14ac:dyDescent="0.25">
      <c r="E152">
        <v>22</v>
      </c>
      <c r="F152">
        <v>29.6</v>
      </c>
    </row>
    <row r="153" spans="5:6" x14ac:dyDescent="0.25">
      <c r="E153">
        <v>22</v>
      </c>
      <c r="F153">
        <v>29.8</v>
      </c>
    </row>
    <row r="154" spans="5:6" x14ac:dyDescent="0.25">
      <c r="E154">
        <v>22</v>
      </c>
      <c r="F154">
        <v>30</v>
      </c>
    </row>
    <row r="155" spans="5:6" x14ac:dyDescent="0.25">
      <c r="E155">
        <v>22</v>
      </c>
      <c r="F155">
        <v>30.2</v>
      </c>
    </row>
    <row r="156" spans="5:6" x14ac:dyDescent="0.25">
      <c r="E156">
        <v>22</v>
      </c>
      <c r="F156">
        <v>30.4</v>
      </c>
    </row>
    <row r="157" spans="5:6" x14ac:dyDescent="0.25">
      <c r="E157">
        <v>22</v>
      </c>
      <c r="F157">
        <v>30.6</v>
      </c>
    </row>
    <row r="158" spans="5:6" x14ac:dyDescent="0.25">
      <c r="E158">
        <v>22</v>
      </c>
      <c r="F158">
        <v>30.8</v>
      </c>
    </row>
    <row r="159" spans="5:6" x14ac:dyDescent="0.25">
      <c r="E159">
        <v>22</v>
      </c>
      <c r="F159">
        <v>31</v>
      </c>
    </row>
    <row r="160" spans="5:6" x14ac:dyDescent="0.25">
      <c r="E160">
        <v>22</v>
      </c>
      <c r="F160">
        <v>31.2</v>
      </c>
    </row>
    <row r="161" spans="5:6" x14ac:dyDescent="0.25">
      <c r="E161">
        <v>22</v>
      </c>
      <c r="F161">
        <v>31.4</v>
      </c>
    </row>
    <row r="162" spans="5:6" x14ac:dyDescent="0.25">
      <c r="E162">
        <v>22</v>
      </c>
      <c r="F162">
        <v>31.6</v>
      </c>
    </row>
    <row r="163" spans="5:6" x14ac:dyDescent="0.25">
      <c r="E163">
        <v>22</v>
      </c>
      <c r="F163">
        <v>31.8</v>
      </c>
    </row>
    <row r="164" spans="5:6" x14ac:dyDescent="0.25">
      <c r="E164">
        <v>22</v>
      </c>
      <c r="F164">
        <v>32</v>
      </c>
    </row>
    <row r="165" spans="5:6" x14ac:dyDescent="0.25">
      <c r="E165">
        <v>22</v>
      </c>
      <c r="F165">
        <v>32.200000000000003</v>
      </c>
    </row>
    <row r="166" spans="5:6" x14ac:dyDescent="0.25">
      <c r="E166">
        <v>22</v>
      </c>
      <c r="F166">
        <v>32.4</v>
      </c>
    </row>
    <row r="167" spans="5:6" x14ac:dyDescent="0.25">
      <c r="E167">
        <v>22</v>
      </c>
      <c r="F167">
        <v>32.6</v>
      </c>
    </row>
    <row r="168" spans="5:6" x14ac:dyDescent="0.25">
      <c r="E168">
        <v>22</v>
      </c>
      <c r="F168">
        <v>32.799999999999997</v>
      </c>
    </row>
    <row r="169" spans="5:6" x14ac:dyDescent="0.25">
      <c r="E169">
        <v>22</v>
      </c>
      <c r="F169">
        <v>33</v>
      </c>
    </row>
    <row r="170" spans="5:6" x14ac:dyDescent="0.25">
      <c r="E170">
        <v>22</v>
      </c>
      <c r="F170">
        <v>33.200000000000003</v>
      </c>
    </row>
    <row r="171" spans="5:6" x14ac:dyDescent="0.25">
      <c r="E171">
        <v>22</v>
      </c>
      <c r="F171">
        <v>33.4</v>
      </c>
    </row>
    <row r="172" spans="5:6" x14ac:dyDescent="0.25">
      <c r="E172">
        <v>22</v>
      </c>
      <c r="F172">
        <v>33.6</v>
      </c>
    </row>
    <row r="173" spans="5:6" x14ac:dyDescent="0.25">
      <c r="E173">
        <v>22</v>
      </c>
      <c r="F173">
        <v>33.799999999999997</v>
      </c>
    </row>
    <row r="174" spans="5:6" x14ac:dyDescent="0.25">
      <c r="E174">
        <v>22</v>
      </c>
      <c r="F174">
        <v>34</v>
      </c>
    </row>
    <row r="175" spans="5:6" x14ac:dyDescent="0.25">
      <c r="E175">
        <v>22</v>
      </c>
      <c r="F175">
        <v>34.200000000000003</v>
      </c>
    </row>
    <row r="176" spans="5:6" x14ac:dyDescent="0.25">
      <c r="E176">
        <v>22</v>
      </c>
      <c r="F176">
        <v>34.4</v>
      </c>
    </row>
    <row r="177" spans="5:6" x14ac:dyDescent="0.25">
      <c r="E177">
        <v>22</v>
      </c>
      <c r="F177">
        <v>34.6</v>
      </c>
    </row>
    <row r="178" spans="5:6" x14ac:dyDescent="0.25">
      <c r="E178">
        <v>22</v>
      </c>
      <c r="F178">
        <v>34.799999999999997</v>
      </c>
    </row>
    <row r="179" spans="5:6" x14ac:dyDescent="0.25">
      <c r="E179">
        <v>22</v>
      </c>
      <c r="F179">
        <v>35</v>
      </c>
    </row>
    <row r="180" spans="5:6" x14ac:dyDescent="0.25">
      <c r="E180">
        <v>22</v>
      </c>
      <c r="F180">
        <v>35.200000000000003</v>
      </c>
    </row>
    <row r="181" spans="5:6" x14ac:dyDescent="0.25">
      <c r="E181">
        <v>22</v>
      </c>
      <c r="F181">
        <v>35.4</v>
      </c>
    </row>
    <row r="182" spans="5:6" x14ac:dyDescent="0.25">
      <c r="E182">
        <v>22</v>
      </c>
      <c r="F182">
        <v>35.6</v>
      </c>
    </row>
    <row r="183" spans="5:6" x14ac:dyDescent="0.25">
      <c r="E183">
        <v>22</v>
      </c>
      <c r="F183">
        <v>35.799999999999997</v>
      </c>
    </row>
    <row r="184" spans="5:6" x14ac:dyDescent="0.25">
      <c r="E184">
        <v>22</v>
      </c>
      <c r="F184">
        <v>36</v>
      </c>
    </row>
    <row r="185" spans="5:6" x14ac:dyDescent="0.25">
      <c r="E185">
        <v>22</v>
      </c>
      <c r="F185">
        <v>36.200000000000003</v>
      </c>
    </row>
    <row r="186" spans="5:6" x14ac:dyDescent="0.25">
      <c r="E186">
        <v>22</v>
      </c>
      <c r="F186">
        <v>36.4</v>
      </c>
    </row>
    <row r="187" spans="5:6" x14ac:dyDescent="0.25">
      <c r="E187">
        <v>22</v>
      </c>
      <c r="F187">
        <v>36.6</v>
      </c>
    </row>
    <row r="188" spans="5:6" x14ac:dyDescent="0.25">
      <c r="E188">
        <v>22</v>
      </c>
      <c r="F188">
        <v>36.799999999999997</v>
      </c>
    </row>
    <row r="189" spans="5:6" x14ac:dyDescent="0.25">
      <c r="E189">
        <v>22</v>
      </c>
      <c r="F189">
        <v>37</v>
      </c>
    </row>
    <row r="190" spans="5:6" x14ac:dyDescent="0.25">
      <c r="E190">
        <v>22</v>
      </c>
      <c r="F190">
        <v>37.200000000000003</v>
      </c>
    </row>
    <row r="191" spans="5:6" x14ac:dyDescent="0.25">
      <c r="E191">
        <v>22</v>
      </c>
      <c r="F191">
        <v>37.4</v>
      </c>
    </row>
    <row r="192" spans="5:6" x14ac:dyDescent="0.25">
      <c r="E192">
        <v>22</v>
      </c>
      <c r="F192">
        <v>37.6</v>
      </c>
    </row>
    <row r="193" spans="5:6" x14ac:dyDescent="0.25">
      <c r="E193">
        <v>22</v>
      </c>
      <c r="F193">
        <v>37.799999999999997</v>
      </c>
    </row>
    <row r="194" spans="5:6" x14ac:dyDescent="0.25">
      <c r="E194">
        <v>22</v>
      </c>
      <c r="F194">
        <v>38</v>
      </c>
    </row>
    <row r="195" spans="5:6" x14ac:dyDescent="0.25">
      <c r="E195">
        <v>22</v>
      </c>
      <c r="F195">
        <v>38.200000000000003</v>
      </c>
    </row>
    <row r="196" spans="5:6" x14ac:dyDescent="0.25">
      <c r="E196">
        <v>22</v>
      </c>
      <c r="F196">
        <v>38.4</v>
      </c>
    </row>
    <row r="197" spans="5:6" x14ac:dyDescent="0.25">
      <c r="E197">
        <v>22</v>
      </c>
      <c r="F197">
        <v>38.6</v>
      </c>
    </row>
    <row r="198" spans="5:6" x14ac:dyDescent="0.25">
      <c r="E198">
        <v>22</v>
      </c>
      <c r="F198">
        <v>38.799999999999997</v>
      </c>
    </row>
    <row r="199" spans="5:6" x14ac:dyDescent="0.25">
      <c r="E199">
        <v>22</v>
      </c>
      <c r="F199">
        <v>39</v>
      </c>
    </row>
    <row r="200" spans="5:6" x14ac:dyDescent="0.25">
      <c r="E200">
        <v>23</v>
      </c>
      <c r="F200">
        <v>39.200000000000003</v>
      </c>
    </row>
    <row r="201" spans="5:6" x14ac:dyDescent="0.25">
      <c r="E201">
        <v>23</v>
      </c>
      <c r="F201">
        <v>39.4</v>
      </c>
    </row>
    <row r="202" spans="5:6" x14ac:dyDescent="0.25">
      <c r="E202">
        <v>23</v>
      </c>
      <c r="F202">
        <v>39.6</v>
      </c>
    </row>
    <row r="203" spans="5:6" x14ac:dyDescent="0.25">
      <c r="E203">
        <v>23</v>
      </c>
      <c r="F203">
        <v>39.799999999999997</v>
      </c>
    </row>
    <row r="204" spans="5:6" x14ac:dyDescent="0.25">
      <c r="E204">
        <v>23</v>
      </c>
      <c r="F204">
        <v>40</v>
      </c>
    </row>
    <row r="205" spans="5:6" x14ac:dyDescent="0.25">
      <c r="E205">
        <v>23</v>
      </c>
      <c r="F205">
        <v>40.200000000000003</v>
      </c>
    </row>
    <row r="206" spans="5:6" x14ac:dyDescent="0.25">
      <c r="E206">
        <v>23</v>
      </c>
      <c r="F206">
        <v>40.4</v>
      </c>
    </row>
    <row r="207" spans="5:6" x14ac:dyDescent="0.25">
      <c r="E207">
        <v>23</v>
      </c>
      <c r="F207">
        <v>40.6</v>
      </c>
    </row>
    <row r="208" spans="5:6" x14ac:dyDescent="0.25">
      <c r="E208">
        <v>23</v>
      </c>
      <c r="F208">
        <v>40.799999999999997</v>
      </c>
    </row>
    <row r="209" spans="5:6" x14ac:dyDescent="0.25">
      <c r="E209">
        <v>23</v>
      </c>
      <c r="F209">
        <v>41</v>
      </c>
    </row>
    <row r="210" spans="5:6" x14ac:dyDescent="0.25">
      <c r="E210">
        <v>23</v>
      </c>
      <c r="F210">
        <v>41.2</v>
      </c>
    </row>
    <row r="211" spans="5:6" x14ac:dyDescent="0.25">
      <c r="E211">
        <v>23</v>
      </c>
      <c r="F211">
        <v>41.4</v>
      </c>
    </row>
    <row r="212" spans="5:6" x14ac:dyDescent="0.25">
      <c r="E212">
        <v>23</v>
      </c>
      <c r="F212">
        <v>41.6</v>
      </c>
    </row>
    <row r="213" spans="5:6" x14ac:dyDescent="0.25">
      <c r="E213">
        <v>23</v>
      </c>
      <c r="F213">
        <v>41.8</v>
      </c>
    </row>
    <row r="214" spans="5:6" x14ac:dyDescent="0.25">
      <c r="E214">
        <v>23</v>
      </c>
      <c r="F214">
        <v>42</v>
      </c>
    </row>
    <row r="215" spans="5:6" x14ac:dyDescent="0.25">
      <c r="E215">
        <v>23</v>
      </c>
      <c r="F215">
        <v>42.2</v>
      </c>
    </row>
    <row r="216" spans="5:6" x14ac:dyDescent="0.25">
      <c r="E216">
        <v>23</v>
      </c>
      <c r="F216">
        <v>42.4</v>
      </c>
    </row>
    <row r="217" spans="5:6" x14ac:dyDescent="0.25">
      <c r="E217">
        <v>24</v>
      </c>
      <c r="F217">
        <v>42.6</v>
      </c>
    </row>
    <row r="218" spans="5:6" x14ac:dyDescent="0.25">
      <c r="E218">
        <v>24</v>
      </c>
      <c r="F218">
        <v>42.8</v>
      </c>
    </row>
    <row r="219" spans="5:6" x14ac:dyDescent="0.25">
      <c r="E219">
        <v>24</v>
      </c>
      <c r="F219">
        <v>43</v>
      </c>
    </row>
    <row r="220" spans="5:6" x14ac:dyDescent="0.25">
      <c r="E220">
        <v>24</v>
      </c>
      <c r="F220">
        <v>43.2</v>
      </c>
    </row>
    <row r="221" spans="5:6" x14ac:dyDescent="0.25">
      <c r="E221">
        <v>24</v>
      </c>
      <c r="F221">
        <v>43.4</v>
      </c>
    </row>
    <row r="222" spans="5:6" x14ac:dyDescent="0.25">
      <c r="E222">
        <v>24</v>
      </c>
      <c r="F222">
        <v>43.6</v>
      </c>
    </row>
    <row r="223" spans="5:6" x14ac:dyDescent="0.25">
      <c r="E223">
        <v>24</v>
      </c>
      <c r="F223">
        <v>43.8</v>
      </c>
    </row>
    <row r="224" spans="5:6" x14ac:dyDescent="0.25">
      <c r="E224">
        <v>24</v>
      </c>
      <c r="F224">
        <v>44</v>
      </c>
    </row>
    <row r="225" spans="5:6" x14ac:dyDescent="0.25">
      <c r="E225">
        <v>24</v>
      </c>
      <c r="F225">
        <v>44.2</v>
      </c>
    </row>
    <row r="226" spans="5:6" x14ac:dyDescent="0.25">
      <c r="E226">
        <v>24</v>
      </c>
      <c r="F226">
        <v>44.4</v>
      </c>
    </row>
    <row r="227" spans="5:6" x14ac:dyDescent="0.25">
      <c r="E227">
        <v>24</v>
      </c>
      <c r="F227">
        <v>44.6</v>
      </c>
    </row>
    <row r="228" spans="5:6" x14ac:dyDescent="0.25">
      <c r="E228">
        <v>24</v>
      </c>
      <c r="F228">
        <v>44.8</v>
      </c>
    </row>
    <row r="229" spans="5:6" x14ac:dyDescent="0.25">
      <c r="E229">
        <v>25</v>
      </c>
      <c r="F229">
        <v>45</v>
      </c>
    </row>
    <row r="230" spans="5:6" x14ac:dyDescent="0.25">
      <c r="E230">
        <v>25</v>
      </c>
      <c r="F230">
        <v>45.2</v>
      </c>
    </row>
    <row r="231" spans="5:6" x14ac:dyDescent="0.25">
      <c r="E231">
        <v>25</v>
      </c>
      <c r="F231">
        <v>45.4</v>
      </c>
    </row>
    <row r="232" spans="5:6" x14ac:dyDescent="0.25">
      <c r="E232">
        <v>25</v>
      </c>
      <c r="F232">
        <v>45.6</v>
      </c>
    </row>
    <row r="233" spans="5:6" x14ac:dyDescent="0.25">
      <c r="E233">
        <v>25</v>
      </c>
      <c r="F233">
        <v>45.8</v>
      </c>
    </row>
    <row r="234" spans="5:6" x14ac:dyDescent="0.25">
      <c r="E234">
        <v>25</v>
      </c>
      <c r="F234">
        <v>46</v>
      </c>
    </row>
    <row r="235" spans="5:6" x14ac:dyDescent="0.25">
      <c r="E235">
        <v>25</v>
      </c>
      <c r="F235">
        <v>46.2</v>
      </c>
    </row>
    <row r="236" spans="5:6" x14ac:dyDescent="0.25">
      <c r="E236">
        <v>25</v>
      </c>
      <c r="F236">
        <v>46.4</v>
      </c>
    </row>
    <row r="237" spans="5:6" x14ac:dyDescent="0.25">
      <c r="E237">
        <v>25</v>
      </c>
      <c r="F237">
        <v>46.6</v>
      </c>
    </row>
    <row r="238" spans="5:6" x14ac:dyDescent="0.25">
      <c r="E238">
        <v>25</v>
      </c>
      <c r="F238">
        <v>46.8</v>
      </c>
    </row>
    <row r="239" spans="5:6" x14ac:dyDescent="0.25">
      <c r="E239">
        <v>26</v>
      </c>
      <c r="F239">
        <v>47</v>
      </c>
    </row>
    <row r="240" spans="5:6" x14ac:dyDescent="0.25">
      <c r="E240">
        <v>26</v>
      </c>
      <c r="F240">
        <v>47.2</v>
      </c>
    </row>
    <row r="241" spans="5:6" x14ac:dyDescent="0.25">
      <c r="E241">
        <v>26</v>
      </c>
      <c r="F241">
        <v>47.4</v>
      </c>
    </row>
    <row r="242" spans="5:6" x14ac:dyDescent="0.25">
      <c r="E242">
        <v>26</v>
      </c>
      <c r="F242">
        <v>47.6</v>
      </c>
    </row>
    <row r="243" spans="5:6" x14ac:dyDescent="0.25">
      <c r="E243">
        <v>26</v>
      </c>
      <c r="F243">
        <v>47.8</v>
      </c>
    </row>
    <row r="244" spans="5:6" x14ac:dyDescent="0.25">
      <c r="E244">
        <v>26</v>
      </c>
      <c r="F244">
        <v>48</v>
      </c>
    </row>
    <row r="245" spans="5:6" x14ac:dyDescent="0.25">
      <c r="E245">
        <v>26</v>
      </c>
      <c r="F245">
        <v>48.2</v>
      </c>
    </row>
    <row r="246" spans="5:6" x14ac:dyDescent="0.25">
      <c r="E246">
        <v>26</v>
      </c>
      <c r="F246">
        <v>48.4</v>
      </c>
    </row>
    <row r="247" spans="5:6" x14ac:dyDescent="0.25">
      <c r="E247">
        <v>26</v>
      </c>
      <c r="F247">
        <v>48.6</v>
      </c>
    </row>
    <row r="248" spans="5:6" x14ac:dyDescent="0.25">
      <c r="E248">
        <v>27</v>
      </c>
      <c r="F248">
        <v>48.8</v>
      </c>
    </row>
    <row r="249" spans="5:6" x14ac:dyDescent="0.25">
      <c r="E249">
        <v>27</v>
      </c>
      <c r="F249">
        <v>49</v>
      </c>
    </row>
    <row r="250" spans="5:6" x14ac:dyDescent="0.25">
      <c r="E250">
        <v>27</v>
      </c>
      <c r="F250">
        <v>49.2</v>
      </c>
    </row>
    <row r="251" spans="5:6" x14ac:dyDescent="0.25">
      <c r="E251">
        <v>27</v>
      </c>
      <c r="F251">
        <v>49.4</v>
      </c>
    </row>
    <row r="252" spans="5:6" x14ac:dyDescent="0.25">
      <c r="E252">
        <v>27</v>
      </c>
      <c r="F252">
        <v>49.6</v>
      </c>
    </row>
    <row r="253" spans="5:6" x14ac:dyDescent="0.25">
      <c r="E253">
        <v>27</v>
      </c>
      <c r="F253">
        <v>49.8</v>
      </c>
    </row>
    <row r="254" spans="5:6" x14ac:dyDescent="0.25">
      <c r="E254">
        <v>27</v>
      </c>
      <c r="F254">
        <v>50</v>
      </c>
    </row>
    <row r="255" spans="5:6" x14ac:dyDescent="0.25">
      <c r="E255">
        <v>28</v>
      </c>
      <c r="F255">
        <v>50.2</v>
      </c>
    </row>
    <row r="256" spans="5:6" x14ac:dyDescent="0.25">
      <c r="E256">
        <v>28</v>
      </c>
      <c r="F256">
        <v>50.4</v>
      </c>
    </row>
    <row r="257" spans="5:6" x14ac:dyDescent="0.25">
      <c r="E257">
        <v>28</v>
      </c>
      <c r="F257">
        <v>50.6</v>
      </c>
    </row>
    <row r="258" spans="5:6" x14ac:dyDescent="0.25">
      <c r="E258">
        <v>28</v>
      </c>
      <c r="F258">
        <v>50.8</v>
      </c>
    </row>
    <row r="259" spans="5:6" x14ac:dyDescent="0.25">
      <c r="E259">
        <v>28</v>
      </c>
      <c r="F259">
        <v>51</v>
      </c>
    </row>
    <row r="260" spans="5:6" x14ac:dyDescent="0.25">
      <c r="E260">
        <v>28</v>
      </c>
      <c r="F260">
        <v>51.2</v>
      </c>
    </row>
    <row r="261" spans="5:6" x14ac:dyDescent="0.25">
      <c r="E261">
        <v>28</v>
      </c>
      <c r="F261">
        <v>51.4</v>
      </c>
    </row>
    <row r="262" spans="5:6" x14ac:dyDescent="0.25">
      <c r="E262">
        <v>29</v>
      </c>
      <c r="F262">
        <v>51.6</v>
      </c>
    </row>
    <row r="263" spans="5:6" x14ac:dyDescent="0.25">
      <c r="E263">
        <v>29</v>
      </c>
      <c r="F263">
        <v>51.8</v>
      </c>
    </row>
    <row r="264" spans="5:6" x14ac:dyDescent="0.25">
      <c r="E264">
        <v>29</v>
      </c>
      <c r="F264">
        <v>52</v>
      </c>
    </row>
    <row r="265" spans="5:6" x14ac:dyDescent="0.25">
      <c r="E265">
        <v>29</v>
      </c>
      <c r="F265">
        <v>52.2</v>
      </c>
    </row>
    <row r="266" spans="5:6" x14ac:dyDescent="0.25">
      <c r="E266">
        <v>29</v>
      </c>
      <c r="F266">
        <v>52.4</v>
      </c>
    </row>
    <row r="267" spans="5:6" x14ac:dyDescent="0.25">
      <c r="E267">
        <v>29</v>
      </c>
      <c r="F267">
        <v>52.6</v>
      </c>
    </row>
    <row r="268" spans="5:6" x14ac:dyDescent="0.25">
      <c r="E268">
        <v>29</v>
      </c>
      <c r="F268">
        <v>52.8</v>
      </c>
    </row>
    <row r="269" spans="5:6" x14ac:dyDescent="0.25">
      <c r="E269">
        <v>30</v>
      </c>
      <c r="F269">
        <v>53</v>
      </c>
    </row>
    <row r="270" spans="5:6" x14ac:dyDescent="0.25">
      <c r="E270">
        <v>30</v>
      </c>
      <c r="F270">
        <v>53.2</v>
      </c>
    </row>
    <row r="271" spans="5:6" x14ac:dyDescent="0.25">
      <c r="E271">
        <v>30</v>
      </c>
      <c r="F271">
        <v>53.4</v>
      </c>
    </row>
    <row r="272" spans="5:6" x14ac:dyDescent="0.25">
      <c r="E272">
        <v>30</v>
      </c>
      <c r="F272">
        <v>53.6</v>
      </c>
    </row>
    <row r="273" spans="5:6" x14ac:dyDescent="0.25">
      <c r="E273">
        <v>30</v>
      </c>
      <c r="F273">
        <v>53.8</v>
      </c>
    </row>
    <row r="274" spans="5:6" x14ac:dyDescent="0.25">
      <c r="E274">
        <v>30</v>
      </c>
      <c r="F274">
        <v>54</v>
      </c>
    </row>
    <row r="275" spans="5:6" x14ac:dyDescent="0.25">
      <c r="E275">
        <v>31</v>
      </c>
      <c r="F275">
        <v>54.2</v>
      </c>
    </row>
    <row r="276" spans="5:6" x14ac:dyDescent="0.25">
      <c r="E276">
        <v>31</v>
      </c>
      <c r="F276">
        <v>54.4</v>
      </c>
    </row>
    <row r="277" spans="5:6" x14ac:dyDescent="0.25">
      <c r="E277">
        <v>31</v>
      </c>
      <c r="F277">
        <v>54.6</v>
      </c>
    </row>
    <row r="278" spans="5:6" x14ac:dyDescent="0.25">
      <c r="E278">
        <v>31</v>
      </c>
      <c r="F278">
        <v>54.8</v>
      </c>
    </row>
    <row r="279" spans="5:6" x14ac:dyDescent="0.25">
      <c r="E279">
        <v>31</v>
      </c>
      <c r="F279">
        <v>55</v>
      </c>
    </row>
    <row r="280" spans="5:6" x14ac:dyDescent="0.25">
      <c r="E280">
        <v>31</v>
      </c>
      <c r="F280">
        <v>55.2</v>
      </c>
    </row>
    <row r="281" spans="5:6" x14ac:dyDescent="0.25">
      <c r="E281">
        <v>32</v>
      </c>
      <c r="F281">
        <v>55.4</v>
      </c>
    </row>
    <row r="282" spans="5:6" x14ac:dyDescent="0.25">
      <c r="E282">
        <v>32</v>
      </c>
      <c r="F282">
        <v>55.6</v>
      </c>
    </row>
    <row r="283" spans="5:6" x14ac:dyDescent="0.25">
      <c r="E283">
        <v>32</v>
      </c>
      <c r="F283">
        <v>55.8</v>
      </c>
    </row>
    <row r="284" spans="5:6" x14ac:dyDescent="0.25">
      <c r="E284">
        <v>32</v>
      </c>
      <c r="F284">
        <v>56</v>
      </c>
    </row>
    <row r="285" spans="5:6" x14ac:dyDescent="0.25">
      <c r="E285">
        <v>32</v>
      </c>
      <c r="F285">
        <v>56.2</v>
      </c>
    </row>
    <row r="286" spans="5:6" x14ac:dyDescent="0.25">
      <c r="E286">
        <v>32</v>
      </c>
      <c r="F286">
        <v>56.4</v>
      </c>
    </row>
    <row r="287" spans="5:6" x14ac:dyDescent="0.25">
      <c r="E287">
        <v>33</v>
      </c>
      <c r="F287">
        <v>56.6</v>
      </c>
    </row>
    <row r="288" spans="5:6" x14ac:dyDescent="0.25">
      <c r="E288">
        <v>33</v>
      </c>
      <c r="F288">
        <v>56.8</v>
      </c>
    </row>
    <row r="289" spans="5:6" x14ac:dyDescent="0.25">
      <c r="E289">
        <v>33</v>
      </c>
      <c r="F289">
        <v>57</v>
      </c>
    </row>
    <row r="290" spans="5:6" x14ac:dyDescent="0.25">
      <c r="E290">
        <v>33</v>
      </c>
      <c r="F290">
        <v>57.2</v>
      </c>
    </row>
    <row r="291" spans="5:6" x14ac:dyDescent="0.25">
      <c r="E291">
        <v>33</v>
      </c>
      <c r="F291">
        <v>57.4</v>
      </c>
    </row>
    <row r="292" spans="5:6" x14ac:dyDescent="0.25">
      <c r="E292">
        <v>34</v>
      </c>
      <c r="F292">
        <v>57.6</v>
      </c>
    </row>
    <row r="293" spans="5:6" x14ac:dyDescent="0.25">
      <c r="E293">
        <v>34</v>
      </c>
      <c r="F293">
        <v>57.8</v>
      </c>
    </row>
    <row r="294" spans="5:6" x14ac:dyDescent="0.25">
      <c r="E294">
        <v>34</v>
      </c>
      <c r="F294">
        <v>58</v>
      </c>
    </row>
    <row r="295" spans="5:6" x14ac:dyDescent="0.25">
      <c r="E295">
        <v>34</v>
      </c>
      <c r="F295">
        <v>58.2</v>
      </c>
    </row>
    <row r="296" spans="5:6" x14ac:dyDescent="0.25">
      <c r="E296">
        <v>34</v>
      </c>
      <c r="F296">
        <v>58.4</v>
      </c>
    </row>
    <row r="297" spans="5:6" x14ac:dyDescent="0.25">
      <c r="E297">
        <v>34</v>
      </c>
      <c r="F297">
        <v>58.6</v>
      </c>
    </row>
    <row r="298" spans="5:6" x14ac:dyDescent="0.25">
      <c r="E298">
        <v>35</v>
      </c>
      <c r="F298">
        <v>58.8</v>
      </c>
    </row>
    <row r="299" spans="5:6" x14ac:dyDescent="0.25">
      <c r="E299">
        <v>35</v>
      </c>
      <c r="F299">
        <v>59</v>
      </c>
    </row>
    <row r="300" spans="5:6" x14ac:dyDescent="0.25">
      <c r="E300">
        <v>35</v>
      </c>
      <c r="F300">
        <v>59.2</v>
      </c>
    </row>
    <row r="301" spans="5:6" x14ac:dyDescent="0.25">
      <c r="E301">
        <v>35</v>
      </c>
      <c r="F301">
        <v>59.4</v>
      </c>
    </row>
    <row r="302" spans="5:6" x14ac:dyDescent="0.25">
      <c r="E302">
        <v>35</v>
      </c>
      <c r="F302">
        <v>59.6</v>
      </c>
    </row>
    <row r="303" spans="5:6" x14ac:dyDescent="0.25">
      <c r="E303">
        <v>36</v>
      </c>
      <c r="F303">
        <v>59.8</v>
      </c>
    </row>
    <row r="304" spans="5:6" x14ac:dyDescent="0.25">
      <c r="E304">
        <v>36</v>
      </c>
      <c r="F304">
        <v>60</v>
      </c>
    </row>
    <row r="305" spans="5:6" x14ac:dyDescent="0.25">
      <c r="E305">
        <v>36</v>
      </c>
      <c r="F305">
        <v>60.2</v>
      </c>
    </row>
    <row r="306" spans="5:6" x14ac:dyDescent="0.25">
      <c r="E306">
        <v>36</v>
      </c>
      <c r="F306">
        <v>60.4</v>
      </c>
    </row>
    <row r="307" spans="5:6" x14ac:dyDescent="0.25">
      <c r="E307">
        <v>36</v>
      </c>
      <c r="F307">
        <v>60.6</v>
      </c>
    </row>
    <row r="308" spans="5:6" x14ac:dyDescent="0.25">
      <c r="E308">
        <v>37</v>
      </c>
      <c r="F308">
        <v>60.8</v>
      </c>
    </row>
    <row r="309" spans="5:6" x14ac:dyDescent="0.25">
      <c r="E309">
        <v>37</v>
      </c>
      <c r="F309">
        <v>61</v>
      </c>
    </row>
    <row r="310" spans="5:6" x14ac:dyDescent="0.25">
      <c r="E310">
        <v>37</v>
      </c>
      <c r="F310">
        <v>61.2</v>
      </c>
    </row>
    <row r="311" spans="5:6" x14ac:dyDescent="0.25">
      <c r="E311">
        <v>37</v>
      </c>
      <c r="F311">
        <v>61.4</v>
      </c>
    </row>
    <row r="312" spans="5:6" x14ac:dyDescent="0.25">
      <c r="E312">
        <v>37</v>
      </c>
      <c r="F312">
        <v>61.6</v>
      </c>
    </row>
    <row r="313" spans="5:6" x14ac:dyDescent="0.25">
      <c r="E313">
        <v>38</v>
      </c>
      <c r="F313">
        <v>61.8</v>
      </c>
    </row>
    <row r="314" spans="5:6" x14ac:dyDescent="0.25">
      <c r="E314">
        <v>38</v>
      </c>
      <c r="F314">
        <v>62</v>
      </c>
    </row>
    <row r="315" spans="5:6" x14ac:dyDescent="0.25">
      <c r="E315">
        <v>38</v>
      </c>
      <c r="F315">
        <v>62.2</v>
      </c>
    </row>
    <row r="316" spans="5:6" x14ac:dyDescent="0.25">
      <c r="E316">
        <v>38</v>
      </c>
      <c r="F316">
        <v>62.4</v>
      </c>
    </row>
    <row r="317" spans="5:6" x14ac:dyDescent="0.25">
      <c r="E317">
        <v>38</v>
      </c>
      <c r="F317">
        <v>62.6</v>
      </c>
    </row>
    <row r="318" spans="5:6" x14ac:dyDescent="0.25">
      <c r="E318">
        <v>39</v>
      </c>
      <c r="F318">
        <v>62.8</v>
      </c>
    </row>
    <row r="319" spans="5:6" x14ac:dyDescent="0.25">
      <c r="E319">
        <v>39</v>
      </c>
      <c r="F319">
        <v>63</v>
      </c>
    </row>
    <row r="320" spans="5:6" x14ac:dyDescent="0.25">
      <c r="E320">
        <v>39</v>
      </c>
      <c r="F320">
        <v>63.2</v>
      </c>
    </row>
    <row r="321" spans="5:6" x14ac:dyDescent="0.25">
      <c r="E321">
        <v>39</v>
      </c>
      <c r="F321">
        <v>63.4</v>
      </c>
    </row>
    <row r="322" spans="5:6" x14ac:dyDescent="0.25">
      <c r="E322">
        <v>39</v>
      </c>
      <c r="F322">
        <v>63.6</v>
      </c>
    </row>
    <row r="323" spans="5:6" x14ac:dyDescent="0.25">
      <c r="E323">
        <v>40</v>
      </c>
      <c r="F323">
        <v>63.8</v>
      </c>
    </row>
    <row r="324" spans="5:6" x14ac:dyDescent="0.25">
      <c r="E324">
        <v>40</v>
      </c>
      <c r="F324">
        <v>64</v>
      </c>
    </row>
    <row r="325" spans="5:6" x14ac:dyDescent="0.25">
      <c r="E325">
        <v>40</v>
      </c>
      <c r="F325">
        <v>64.2</v>
      </c>
    </row>
    <row r="326" spans="5:6" x14ac:dyDescent="0.25">
      <c r="E326">
        <v>40</v>
      </c>
      <c r="F326">
        <v>64.400000000000006</v>
      </c>
    </row>
    <row r="327" spans="5:6" x14ac:dyDescent="0.25">
      <c r="E327">
        <v>41</v>
      </c>
      <c r="F327">
        <v>64.599999999999994</v>
      </c>
    </row>
    <row r="328" spans="5:6" x14ac:dyDescent="0.25">
      <c r="E328">
        <v>41</v>
      </c>
      <c r="F328">
        <v>64.8</v>
      </c>
    </row>
    <row r="329" spans="5:6" x14ac:dyDescent="0.25">
      <c r="E329">
        <v>41</v>
      </c>
      <c r="F329">
        <v>65</v>
      </c>
    </row>
    <row r="330" spans="5:6" x14ac:dyDescent="0.25">
      <c r="E330">
        <v>41</v>
      </c>
      <c r="F330">
        <v>65.2</v>
      </c>
    </row>
    <row r="331" spans="5:6" x14ac:dyDescent="0.25">
      <c r="E331">
        <v>41</v>
      </c>
      <c r="F331">
        <v>65.400000000000006</v>
      </c>
    </row>
    <row r="332" spans="5:6" x14ac:dyDescent="0.25">
      <c r="E332">
        <v>42</v>
      </c>
      <c r="F332">
        <v>65.599999999999994</v>
      </c>
    </row>
    <row r="333" spans="5:6" x14ac:dyDescent="0.25">
      <c r="E333">
        <v>42</v>
      </c>
      <c r="F333">
        <v>65.8</v>
      </c>
    </row>
    <row r="334" spans="5:6" x14ac:dyDescent="0.25">
      <c r="E334">
        <v>42</v>
      </c>
      <c r="F334">
        <v>66</v>
      </c>
    </row>
    <row r="335" spans="5:6" x14ac:dyDescent="0.25">
      <c r="E335">
        <v>42</v>
      </c>
      <c r="F335">
        <v>66.2</v>
      </c>
    </row>
    <row r="336" spans="5:6" x14ac:dyDescent="0.25">
      <c r="E336">
        <v>43</v>
      </c>
      <c r="F336">
        <v>66.400000000000006</v>
      </c>
    </row>
    <row r="337" spans="5:6" x14ac:dyDescent="0.25">
      <c r="E337">
        <v>43</v>
      </c>
      <c r="F337">
        <v>66.599999999999994</v>
      </c>
    </row>
    <row r="338" spans="5:6" x14ac:dyDescent="0.25">
      <c r="E338">
        <v>43</v>
      </c>
      <c r="F338">
        <v>66.8</v>
      </c>
    </row>
    <row r="339" spans="5:6" x14ac:dyDescent="0.25">
      <c r="E339">
        <v>43</v>
      </c>
      <c r="F339">
        <v>67</v>
      </c>
    </row>
    <row r="340" spans="5:6" x14ac:dyDescent="0.25">
      <c r="E340">
        <v>43</v>
      </c>
      <c r="F340">
        <v>67.2</v>
      </c>
    </row>
    <row r="341" spans="5:6" x14ac:dyDescent="0.25">
      <c r="E341">
        <v>44</v>
      </c>
      <c r="F341">
        <v>67.400000000000006</v>
      </c>
    </row>
    <row r="342" spans="5:6" x14ac:dyDescent="0.25">
      <c r="E342">
        <v>44</v>
      </c>
      <c r="F342">
        <v>67.599999999999994</v>
      </c>
    </row>
    <row r="343" spans="5:6" x14ac:dyDescent="0.25">
      <c r="E343">
        <v>44</v>
      </c>
      <c r="F343">
        <v>67.8</v>
      </c>
    </row>
    <row r="344" spans="5:6" x14ac:dyDescent="0.25">
      <c r="E344">
        <v>44</v>
      </c>
      <c r="F344">
        <v>68</v>
      </c>
    </row>
    <row r="345" spans="5:6" x14ac:dyDescent="0.25">
      <c r="E345">
        <v>45</v>
      </c>
      <c r="F345">
        <v>68.2</v>
      </c>
    </row>
    <row r="346" spans="5:6" x14ac:dyDescent="0.25">
      <c r="E346">
        <v>45</v>
      </c>
      <c r="F346">
        <v>68.400000000000006</v>
      </c>
    </row>
    <row r="347" spans="5:6" x14ac:dyDescent="0.25">
      <c r="E347">
        <v>45</v>
      </c>
      <c r="F347">
        <v>68.599999999999994</v>
      </c>
    </row>
    <row r="348" spans="5:6" x14ac:dyDescent="0.25">
      <c r="E348">
        <v>45</v>
      </c>
      <c r="F348">
        <v>68.8</v>
      </c>
    </row>
    <row r="349" spans="5:6" x14ac:dyDescent="0.25">
      <c r="E349">
        <v>46</v>
      </c>
      <c r="F349">
        <v>69</v>
      </c>
    </row>
    <row r="350" spans="5:6" x14ac:dyDescent="0.25">
      <c r="E350">
        <v>46</v>
      </c>
      <c r="F350">
        <v>69.2</v>
      </c>
    </row>
    <row r="351" spans="5:6" x14ac:dyDescent="0.25">
      <c r="E351">
        <v>46</v>
      </c>
      <c r="F351">
        <v>69.400000000000006</v>
      </c>
    </row>
    <row r="352" spans="5:6" x14ac:dyDescent="0.25">
      <c r="E352">
        <v>46</v>
      </c>
      <c r="F352">
        <v>69.599999999999994</v>
      </c>
    </row>
    <row r="353" spans="5:6" x14ac:dyDescent="0.25">
      <c r="E353">
        <v>46</v>
      </c>
      <c r="F353">
        <v>69.8</v>
      </c>
    </row>
    <row r="354" spans="5:6" x14ac:dyDescent="0.25">
      <c r="E354">
        <v>47</v>
      </c>
      <c r="F354">
        <v>70</v>
      </c>
    </row>
    <row r="355" spans="5:6" x14ac:dyDescent="0.25">
      <c r="E355">
        <v>47</v>
      </c>
      <c r="F355">
        <v>70.2</v>
      </c>
    </row>
    <row r="356" spans="5:6" x14ac:dyDescent="0.25">
      <c r="E356">
        <v>47</v>
      </c>
      <c r="F356">
        <v>70.400000000000006</v>
      </c>
    </row>
    <row r="357" spans="5:6" x14ac:dyDescent="0.25">
      <c r="E357">
        <v>47</v>
      </c>
      <c r="F357">
        <v>70.599999999999994</v>
      </c>
    </row>
    <row r="358" spans="5:6" x14ac:dyDescent="0.25">
      <c r="E358">
        <v>48</v>
      </c>
      <c r="F358">
        <v>70.8</v>
      </c>
    </row>
    <row r="359" spans="5:6" x14ac:dyDescent="0.25">
      <c r="E359">
        <v>48</v>
      </c>
      <c r="F359">
        <v>71</v>
      </c>
    </row>
    <row r="360" spans="5:6" x14ac:dyDescent="0.25">
      <c r="E360">
        <v>48</v>
      </c>
      <c r="F360">
        <v>71.2</v>
      </c>
    </row>
    <row r="361" spans="5:6" x14ac:dyDescent="0.25">
      <c r="E361">
        <v>48</v>
      </c>
      <c r="F361">
        <v>71.400000000000006</v>
      </c>
    </row>
    <row r="362" spans="5:6" x14ac:dyDescent="0.25">
      <c r="E362">
        <v>49</v>
      </c>
      <c r="F362">
        <v>71.599999999999994</v>
      </c>
    </row>
    <row r="363" spans="5:6" x14ac:dyDescent="0.25">
      <c r="E363">
        <v>49</v>
      </c>
      <c r="F363">
        <v>71.8</v>
      </c>
    </row>
    <row r="364" spans="5:6" x14ac:dyDescent="0.25">
      <c r="E364">
        <v>49</v>
      </c>
      <c r="F364">
        <v>72</v>
      </c>
    </row>
    <row r="365" spans="5:6" x14ac:dyDescent="0.25">
      <c r="E365">
        <v>49</v>
      </c>
      <c r="F365">
        <v>72.2</v>
      </c>
    </row>
    <row r="366" spans="5:6" x14ac:dyDescent="0.25">
      <c r="E366">
        <v>50</v>
      </c>
      <c r="F366">
        <v>72.400000000000006</v>
      </c>
    </row>
    <row r="367" spans="5:6" x14ac:dyDescent="0.25">
      <c r="E367">
        <v>50</v>
      </c>
      <c r="F367">
        <v>72.599999999999994</v>
      </c>
    </row>
    <row r="368" spans="5:6" x14ac:dyDescent="0.25">
      <c r="E368">
        <v>50</v>
      </c>
      <c r="F368">
        <v>72.8</v>
      </c>
    </row>
    <row r="369" spans="5:6" x14ac:dyDescent="0.25">
      <c r="E369">
        <v>50</v>
      </c>
      <c r="F369">
        <v>73</v>
      </c>
    </row>
    <row r="370" spans="5:6" x14ac:dyDescent="0.25">
      <c r="E370">
        <v>51</v>
      </c>
      <c r="F370">
        <v>73.2</v>
      </c>
    </row>
    <row r="371" spans="5:6" x14ac:dyDescent="0.25">
      <c r="E371">
        <v>51</v>
      </c>
      <c r="F371">
        <v>73.400000000000006</v>
      </c>
    </row>
    <row r="372" spans="5:6" x14ac:dyDescent="0.25">
      <c r="E372">
        <v>51</v>
      </c>
      <c r="F372">
        <v>73.599999999999994</v>
      </c>
    </row>
    <row r="373" spans="5:6" x14ac:dyDescent="0.25">
      <c r="E373">
        <v>51</v>
      </c>
      <c r="F373">
        <v>73.8</v>
      </c>
    </row>
    <row r="374" spans="5:6" x14ac:dyDescent="0.25">
      <c r="E374">
        <v>52</v>
      </c>
      <c r="F374">
        <v>74</v>
      </c>
    </row>
    <row r="375" spans="5:6" x14ac:dyDescent="0.25">
      <c r="E375">
        <v>52</v>
      </c>
      <c r="F375">
        <v>74.2</v>
      </c>
    </row>
    <row r="376" spans="5:6" x14ac:dyDescent="0.25">
      <c r="E376">
        <v>52</v>
      </c>
      <c r="F376">
        <v>74.400000000000006</v>
      </c>
    </row>
    <row r="377" spans="5:6" x14ac:dyDescent="0.25">
      <c r="E377">
        <v>52</v>
      </c>
      <c r="F377">
        <v>74.599999999999994</v>
      </c>
    </row>
    <row r="378" spans="5:6" x14ac:dyDescent="0.25">
      <c r="E378">
        <v>53</v>
      </c>
      <c r="F378">
        <v>74.8</v>
      </c>
    </row>
    <row r="379" spans="5:6" x14ac:dyDescent="0.25">
      <c r="E379">
        <v>53</v>
      </c>
      <c r="F379">
        <v>75</v>
      </c>
    </row>
    <row r="380" spans="5:6" x14ac:dyDescent="0.25">
      <c r="E380">
        <v>53</v>
      </c>
      <c r="F380">
        <v>75.2</v>
      </c>
    </row>
    <row r="381" spans="5:6" x14ac:dyDescent="0.25">
      <c r="E381">
        <v>53</v>
      </c>
      <c r="F381">
        <v>75.400000000000006</v>
      </c>
    </row>
    <row r="382" spans="5:6" x14ac:dyDescent="0.25">
      <c r="E382">
        <v>54</v>
      </c>
      <c r="F382">
        <v>75.599999999999994</v>
      </c>
    </row>
    <row r="383" spans="5:6" x14ac:dyDescent="0.25">
      <c r="E383">
        <v>54</v>
      </c>
      <c r="F383">
        <v>75.8</v>
      </c>
    </row>
    <row r="384" spans="5:6" x14ac:dyDescent="0.25">
      <c r="E384">
        <v>54</v>
      </c>
      <c r="F384">
        <v>76</v>
      </c>
    </row>
    <row r="385" spans="5:6" x14ac:dyDescent="0.25">
      <c r="E385">
        <v>54</v>
      </c>
      <c r="F385">
        <v>76.2</v>
      </c>
    </row>
    <row r="386" spans="5:6" x14ac:dyDescent="0.25">
      <c r="E386">
        <v>55</v>
      </c>
      <c r="F386">
        <v>76.400000000000006</v>
      </c>
    </row>
    <row r="387" spans="5:6" x14ac:dyDescent="0.25">
      <c r="E387">
        <v>55</v>
      </c>
      <c r="F387">
        <v>76.599999999999994</v>
      </c>
    </row>
    <row r="388" spans="5:6" x14ac:dyDescent="0.25">
      <c r="E388">
        <v>55</v>
      </c>
      <c r="F388">
        <v>76.8</v>
      </c>
    </row>
    <row r="389" spans="5:6" x14ac:dyDescent="0.25">
      <c r="E389">
        <v>55</v>
      </c>
      <c r="F389">
        <v>77</v>
      </c>
    </row>
    <row r="390" spans="5:6" x14ac:dyDescent="0.25">
      <c r="E390">
        <v>56</v>
      </c>
      <c r="F390">
        <v>77.2</v>
      </c>
    </row>
    <row r="391" spans="5:6" x14ac:dyDescent="0.25">
      <c r="E391">
        <v>56</v>
      </c>
      <c r="F391">
        <v>77.400000000000006</v>
      </c>
    </row>
    <row r="392" spans="5:6" x14ac:dyDescent="0.25">
      <c r="E392">
        <v>56</v>
      </c>
      <c r="F392">
        <v>77.599999999999994</v>
      </c>
    </row>
    <row r="393" spans="5:6" x14ac:dyDescent="0.25">
      <c r="E393">
        <v>56</v>
      </c>
      <c r="F393">
        <v>77.8</v>
      </c>
    </row>
    <row r="394" spans="5:6" x14ac:dyDescent="0.25">
      <c r="E394">
        <v>57</v>
      </c>
      <c r="F394">
        <v>78</v>
      </c>
    </row>
    <row r="395" spans="5:6" x14ac:dyDescent="0.25">
      <c r="E395">
        <v>57</v>
      </c>
      <c r="F395">
        <v>78.2</v>
      </c>
    </row>
    <row r="396" spans="5:6" x14ac:dyDescent="0.25">
      <c r="E396">
        <v>57</v>
      </c>
      <c r="F396">
        <v>78.400000000000006</v>
      </c>
    </row>
    <row r="397" spans="5:6" x14ac:dyDescent="0.25">
      <c r="E397">
        <v>57</v>
      </c>
      <c r="F397">
        <v>78.599999999999994</v>
      </c>
    </row>
    <row r="398" spans="5:6" x14ac:dyDescent="0.25">
      <c r="E398">
        <v>58</v>
      </c>
      <c r="F398">
        <v>78.8</v>
      </c>
    </row>
    <row r="399" spans="5:6" x14ac:dyDescent="0.25">
      <c r="E399">
        <v>58</v>
      </c>
      <c r="F399">
        <v>79</v>
      </c>
    </row>
    <row r="400" spans="5:6" x14ac:dyDescent="0.25">
      <c r="E400">
        <v>58</v>
      </c>
      <c r="F400">
        <v>79.2</v>
      </c>
    </row>
    <row r="401" spans="5:6" x14ac:dyDescent="0.25">
      <c r="E401">
        <v>58</v>
      </c>
      <c r="F401">
        <v>79.400000000000006</v>
      </c>
    </row>
    <row r="402" spans="5:6" x14ac:dyDescent="0.25">
      <c r="E402">
        <v>59</v>
      </c>
      <c r="F402">
        <v>79.599999999999994</v>
      </c>
    </row>
    <row r="403" spans="5:6" x14ac:dyDescent="0.25">
      <c r="E403">
        <v>59</v>
      </c>
      <c r="F403">
        <v>79.8</v>
      </c>
    </row>
    <row r="404" spans="5:6" x14ac:dyDescent="0.25">
      <c r="E404">
        <v>59</v>
      </c>
      <c r="F404">
        <v>80</v>
      </c>
    </row>
    <row r="405" spans="5:6" x14ac:dyDescent="0.25">
      <c r="E405">
        <v>59</v>
      </c>
      <c r="F405">
        <v>80.2</v>
      </c>
    </row>
    <row r="406" spans="5:6" x14ac:dyDescent="0.25">
      <c r="E406">
        <v>60</v>
      </c>
      <c r="F406">
        <v>80.400000000000006</v>
      </c>
    </row>
    <row r="407" spans="5:6" x14ac:dyDescent="0.25">
      <c r="E407">
        <v>60</v>
      </c>
      <c r="F407">
        <v>80.599999999999994</v>
      </c>
    </row>
    <row r="408" spans="5:6" x14ac:dyDescent="0.25">
      <c r="E408">
        <v>60</v>
      </c>
      <c r="F408">
        <v>80.8</v>
      </c>
    </row>
    <row r="409" spans="5:6" x14ac:dyDescent="0.25">
      <c r="E409">
        <v>60</v>
      </c>
      <c r="F409">
        <v>81</v>
      </c>
    </row>
    <row r="410" spans="5:6" x14ac:dyDescent="0.25">
      <c r="E410">
        <v>61</v>
      </c>
      <c r="F410">
        <v>81.2</v>
      </c>
    </row>
    <row r="411" spans="5:6" x14ac:dyDescent="0.25">
      <c r="E411">
        <v>61</v>
      </c>
      <c r="F411">
        <v>81.400000000000006</v>
      </c>
    </row>
    <row r="412" spans="5:6" x14ac:dyDescent="0.25">
      <c r="E412">
        <v>61</v>
      </c>
      <c r="F412">
        <v>81.599999999999994</v>
      </c>
    </row>
    <row r="413" spans="5:6" x14ac:dyDescent="0.25">
      <c r="E413">
        <v>62</v>
      </c>
      <c r="F413">
        <v>81.8</v>
      </c>
    </row>
    <row r="414" spans="5:6" x14ac:dyDescent="0.25">
      <c r="E414">
        <v>62</v>
      </c>
      <c r="F414">
        <v>82</v>
      </c>
    </row>
    <row r="415" spans="5:6" x14ac:dyDescent="0.25">
      <c r="E415">
        <v>62</v>
      </c>
      <c r="F415">
        <v>82.2</v>
      </c>
    </row>
    <row r="416" spans="5:6" x14ac:dyDescent="0.25">
      <c r="E416">
        <v>62</v>
      </c>
      <c r="F416">
        <v>82.4</v>
      </c>
    </row>
    <row r="417" spans="5:6" x14ac:dyDescent="0.25">
      <c r="E417">
        <v>63</v>
      </c>
      <c r="F417">
        <v>82.6</v>
      </c>
    </row>
    <row r="418" spans="5:6" x14ac:dyDescent="0.25">
      <c r="E418">
        <v>63</v>
      </c>
      <c r="F418">
        <v>82.8</v>
      </c>
    </row>
    <row r="419" spans="5:6" x14ac:dyDescent="0.25">
      <c r="E419">
        <v>63</v>
      </c>
      <c r="F419">
        <v>83</v>
      </c>
    </row>
    <row r="420" spans="5:6" x14ac:dyDescent="0.25">
      <c r="E420">
        <v>63</v>
      </c>
      <c r="F420">
        <v>83.2</v>
      </c>
    </row>
    <row r="421" spans="5:6" x14ac:dyDescent="0.25">
      <c r="E421">
        <v>64</v>
      </c>
      <c r="F421">
        <v>83.4</v>
      </c>
    </row>
    <row r="422" spans="5:6" x14ac:dyDescent="0.25">
      <c r="E422">
        <v>64</v>
      </c>
      <c r="F422">
        <v>83.6</v>
      </c>
    </row>
    <row r="423" spans="5:6" x14ac:dyDescent="0.25">
      <c r="E423">
        <v>64</v>
      </c>
      <c r="F423">
        <v>83.8</v>
      </c>
    </row>
    <row r="424" spans="5:6" x14ac:dyDescent="0.25">
      <c r="E424">
        <v>64</v>
      </c>
      <c r="F424">
        <v>84</v>
      </c>
    </row>
    <row r="425" spans="5:6" x14ac:dyDescent="0.25">
      <c r="E425">
        <v>65</v>
      </c>
      <c r="F425">
        <v>84.2</v>
      </c>
    </row>
    <row r="426" spans="5:6" x14ac:dyDescent="0.25">
      <c r="E426">
        <v>65</v>
      </c>
      <c r="F426">
        <v>84.4</v>
      </c>
    </row>
    <row r="427" spans="5:6" x14ac:dyDescent="0.25">
      <c r="E427">
        <v>65</v>
      </c>
      <c r="F427">
        <v>84.6</v>
      </c>
    </row>
    <row r="428" spans="5:6" x14ac:dyDescent="0.25">
      <c r="E428">
        <v>65</v>
      </c>
      <c r="F428">
        <v>84.8</v>
      </c>
    </row>
    <row r="429" spans="5:6" x14ac:dyDescent="0.25">
      <c r="E429">
        <v>66</v>
      </c>
      <c r="F429">
        <v>85</v>
      </c>
    </row>
    <row r="430" spans="5:6" x14ac:dyDescent="0.25">
      <c r="E430">
        <v>66</v>
      </c>
      <c r="F430">
        <v>85.2</v>
      </c>
    </row>
    <row r="431" spans="5:6" x14ac:dyDescent="0.25">
      <c r="E431">
        <v>66</v>
      </c>
      <c r="F431">
        <v>85.4</v>
      </c>
    </row>
    <row r="432" spans="5:6" x14ac:dyDescent="0.25">
      <c r="E432">
        <v>66</v>
      </c>
      <c r="F432">
        <v>85.6</v>
      </c>
    </row>
    <row r="433" spans="5:6" x14ac:dyDescent="0.25">
      <c r="E433">
        <v>67</v>
      </c>
      <c r="F433">
        <v>85.8</v>
      </c>
    </row>
    <row r="434" spans="5:6" x14ac:dyDescent="0.25">
      <c r="E434">
        <v>67</v>
      </c>
      <c r="F434">
        <v>86</v>
      </c>
    </row>
    <row r="435" spans="5:6" x14ac:dyDescent="0.25">
      <c r="E435">
        <v>67</v>
      </c>
      <c r="F435">
        <v>86.2</v>
      </c>
    </row>
    <row r="436" spans="5:6" x14ac:dyDescent="0.25">
      <c r="E436">
        <v>68</v>
      </c>
      <c r="F436">
        <v>86.4</v>
      </c>
    </row>
    <row r="437" spans="5:6" x14ac:dyDescent="0.25">
      <c r="E437">
        <v>68</v>
      </c>
      <c r="F437">
        <v>86.6</v>
      </c>
    </row>
    <row r="438" spans="5:6" x14ac:dyDescent="0.25">
      <c r="E438">
        <v>68</v>
      </c>
      <c r="F438">
        <v>86.8</v>
      </c>
    </row>
    <row r="439" spans="5:6" x14ac:dyDescent="0.25">
      <c r="E439">
        <v>68</v>
      </c>
      <c r="F439">
        <v>87</v>
      </c>
    </row>
    <row r="440" spans="5:6" x14ac:dyDescent="0.25">
      <c r="E440">
        <v>69</v>
      </c>
      <c r="F440">
        <v>87.2</v>
      </c>
    </row>
    <row r="441" spans="5:6" x14ac:dyDescent="0.25">
      <c r="E441">
        <v>69</v>
      </c>
      <c r="F441">
        <v>87.4</v>
      </c>
    </row>
    <row r="442" spans="5:6" x14ac:dyDescent="0.25">
      <c r="E442">
        <v>69</v>
      </c>
      <c r="F442">
        <v>87.6</v>
      </c>
    </row>
    <row r="443" spans="5:6" x14ac:dyDescent="0.25">
      <c r="E443">
        <v>70</v>
      </c>
      <c r="F443">
        <v>87.8</v>
      </c>
    </row>
    <row r="444" spans="5:6" x14ac:dyDescent="0.25">
      <c r="E444">
        <v>70</v>
      </c>
      <c r="F444">
        <v>88</v>
      </c>
    </row>
    <row r="445" spans="5:6" x14ac:dyDescent="0.25">
      <c r="E445">
        <v>70</v>
      </c>
      <c r="F445">
        <v>88.2</v>
      </c>
    </row>
    <row r="446" spans="5:6" x14ac:dyDescent="0.25">
      <c r="E446">
        <v>70</v>
      </c>
      <c r="F446">
        <v>88.4</v>
      </c>
    </row>
    <row r="447" spans="5:6" x14ac:dyDescent="0.25">
      <c r="E447">
        <v>70</v>
      </c>
      <c r="F447">
        <v>88.6</v>
      </c>
    </row>
    <row r="448" spans="5:6" x14ac:dyDescent="0.25">
      <c r="E448">
        <v>71</v>
      </c>
      <c r="F448">
        <v>88.8</v>
      </c>
    </row>
    <row r="449" spans="5:6" x14ac:dyDescent="0.25">
      <c r="E449">
        <v>71</v>
      </c>
      <c r="F449">
        <v>89</v>
      </c>
    </row>
    <row r="450" spans="5:6" x14ac:dyDescent="0.25">
      <c r="E450">
        <v>71</v>
      </c>
      <c r="F450">
        <v>89.2</v>
      </c>
    </row>
    <row r="451" spans="5:6" x14ac:dyDescent="0.25">
      <c r="E451">
        <v>72</v>
      </c>
      <c r="F451">
        <v>89.4</v>
      </c>
    </row>
    <row r="452" spans="5:6" x14ac:dyDescent="0.25">
      <c r="E452">
        <v>72</v>
      </c>
      <c r="F452">
        <v>89.6</v>
      </c>
    </row>
    <row r="453" spans="5:6" x14ac:dyDescent="0.25">
      <c r="E453">
        <v>72</v>
      </c>
      <c r="F453">
        <v>89.8</v>
      </c>
    </row>
    <row r="454" spans="5:6" x14ac:dyDescent="0.25">
      <c r="E454">
        <v>73</v>
      </c>
      <c r="F454">
        <v>90</v>
      </c>
    </row>
    <row r="455" spans="5:6" x14ac:dyDescent="0.25">
      <c r="E455">
        <v>73</v>
      </c>
      <c r="F455">
        <v>90.2</v>
      </c>
    </row>
    <row r="456" spans="5:6" x14ac:dyDescent="0.25">
      <c r="E456">
        <v>73</v>
      </c>
      <c r="F456">
        <v>90.4</v>
      </c>
    </row>
    <row r="457" spans="5:6" x14ac:dyDescent="0.25">
      <c r="E457">
        <v>73</v>
      </c>
      <c r="F457">
        <v>90.6</v>
      </c>
    </row>
    <row r="458" spans="5:6" x14ac:dyDescent="0.25">
      <c r="E458">
        <v>74</v>
      </c>
      <c r="F458">
        <v>90.8</v>
      </c>
    </row>
    <row r="459" spans="5:6" x14ac:dyDescent="0.25">
      <c r="E459">
        <v>74</v>
      </c>
      <c r="F459">
        <v>91</v>
      </c>
    </row>
    <row r="460" spans="5:6" x14ac:dyDescent="0.25">
      <c r="E460">
        <v>74</v>
      </c>
      <c r="F460">
        <v>91.2</v>
      </c>
    </row>
    <row r="461" spans="5:6" x14ac:dyDescent="0.25">
      <c r="E461">
        <v>74</v>
      </c>
      <c r="F461">
        <v>91.4</v>
      </c>
    </row>
    <row r="462" spans="5:6" x14ac:dyDescent="0.25">
      <c r="E462">
        <v>75</v>
      </c>
      <c r="F462">
        <v>91.6</v>
      </c>
    </row>
    <row r="463" spans="5:6" x14ac:dyDescent="0.25">
      <c r="E463">
        <v>75</v>
      </c>
      <c r="F463">
        <v>91.8</v>
      </c>
    </row>
    <row r="464" spans="5:6" x14ac:dyDescent="0.25">
      <c r="E464">
        <v>75</v>
      </c>
      <c r="F464">
        <v>92</v>
      </c>
    </row>
    <row r="465" spans="5:6" x14ac:dyDescent="0.25">
      <c r="E465">
        <v>76</v>
      </c>
      <c r="F465">
        <v>92.2</v>
      </c>
    </row>
    <row r="466" spans="5:6" x14ac:dyDescent="0.25">
      <c r="E466">
        <v>76</v>
      </c>
      <c r="F466">
        <v>92.4</v>
      </c>
    </row>
    <row r="467" spans="5:6" x14ac:dyDescent="0.25">
      <c r="E467">
        <v>76</v>
      </c>
      <c r="F467">
        <v>92.6</v>
      </c>
    </row>
    <row r="468" spans="5:6" x14ac:dyDescent="0.25">
      <c r="E468">
        <v>76</v>
      </c>
      <c r="F468">
        <v>92.8</v>
      </c>
    </row>
    <row r="469" spans="5:6" x14ac:dyDescent="0.25">
      <c r="E469">
        <v>77</v>
      </c>
      <c r="F469">
        <v>93</v>
      </c>
    </row>
    <row r="470" spans="5:6" x14ac:dyDescent="0.25">
      <c r="E470">
        <v>77</v>
      </c>
      <c r="F470">
        <v>93.2</v>
      </c>
    </row>
    <row r="471" spans="5:6" x14ac:dyDescent="0.25">
      <c r="E471">
        <v>77</v>
      </c>
      <c r="F471">
        <v>93.4</v>
      </c>
    </row>
    <row r="472" spans="5:6" x14ac:dyDescent="0.25">
      <c r="E472">
        <v>77</v>
      </c>
      <c r="F472">
        <v>93.6</v>
      </c>
    </row>
    <row r="473" spans="5:6" x14ac:dyDescent="0.25">
      <c r="E473">
        <v>78</v>
      </c>
      <c r="F473">
        <v>93.8</v>
      </c>
    </row>
    <row r="474" spans="5:6" x14ac:dyDescent="0.25">
      <c r="E474">
        <v>78</v>
      </c>
      <c r="F474">
        <v>94</v>
      </c>
    </row>
    <row r="475" spans="5:6" x14ac:dyDescent="0.25">
      <c r="E475">
        <v>78</v>
      </c>
      <c r="F475">
        <v>94.2</v>
      </c>
    </row>
    <row r="476" spans="5:6" x14ac:dyDescent="0.25">
      <c r="E476">
        <v>78</v>
      </c>
      <c r="F476">
        <v>94.4</v>
      </c>
    </row>
    <row r="477" spans="5:6" x14ac:dyDescent="0.25">
      <c r="E477">
        <v>79</v>
      </c>
      <c r="F477">
        <v>94.6</v>
      </c>
    </row>
    <row r="478" spans="5:6" x14ac:dyDescent="0.25">
      <c r="E478">
        <v>79</v>
      </c>
      <c r="F478">
        <v>94.8</v>
      </c>
    </row>
    <row r="479" spans="5:6" x14ac:dyDescent="0.25">
      <c r="E479">
        <v>79</v>
      </c>
      <c r="F479">
        <v>95</v>
      </c>
    </row>
    <row r="480" spans="5:6" x14ac:dyDescent="0.25">
      <c r="E480">
        <v>80</v>
      </c>
      <c r="F480">
        <v>95.2</v>
      </c>
    </row>
    <row r="481" spans="5:6" x14ac:dyDescent="0.25">
      <c r="E481">
        <v>80</v>
      </c>
      <c r="F481">
        <v>95.4</v>
      </c>
    </row>
    <row r="482" spans="5:6" x14ac:dyDescent="0.25">
      <c r="E482">
        <v>80</v>
      </c>
      <c r="F482">
        <v>95.6</v>
      </c>
    </row>
    <row r="483" spans="5:6" x14ac:dyDescent="0.25">
      <c r="E483">
        <v>81</v>
      </c>
      <c r="F483">
        <v>95.8</v>
      </c>
    </row>
    <row r="484" spans="5:6" x14ac:dyDescent="0.25">
      <c r="E484">
        <v>81</v>
      </c>
      <c r="F484">
        <v>96</v>
      </c>
    </row>
    <row r="485" spans="5:6" x14ac:dyDescent="0.25">
      <c r="E485">
        <v>81</v>
      </c>
      <c r="F485">
        <v>96.2</v>
      </c>
    </row>
    <row r="486" spans="5:6" x14ac:dyDescent="0.25">
      <c r="E486">
        <v>81</v>
      </c>
      <c r="F486">
        <v>96.4</v>
      </c>
    </row>
    <row r="487" spans="5:6" x14ac:dyDescent="0.25">
      <c r="E487">
        <v>82</v>
      </c>
      <c r="F487">
        <v>96.6</v>
      </c>
    </row>
    <row r="488" spans="5:6" x14ac:dyDescent="0.25">
      <c r="E488">
        <v>82</v>
      </c>
      <c r="F488">
        <v>96.8</v>
      </c>
    </row>
    <row r="489" spans="5:6" x14ac:dyDescent="0.25">
      <c r="E489">
        <v>82</v>
      </c>
      <c r="F489">
        <v>97</v>
      </c>
    </row>
    <row r="490" spans="5:6" x14ac:dyDescent="0.25">
      <c r="E490">
        <v>82</v>
      </c>
      <c r="F490">
        <v>97.2</v>
      </c>
    </row>
    <row r="491" spans="5:6" x14ac:dyDescent="0.25">
      <c r="E491">
        <v>83</v>
      </c>
      <c r="F491">
        <v>97.4</v>
      </c>
    </row>
    <row r="492" spans="5:6" x14ac:dyDescent="0.25">
      <c r="E492">
        <v>83</v>
      </c>
      <c r="F492">
        <v>97.6</v>
      </c>
    </row>
    <row r="493" spans="5:6" x14ac:dyDescent="0.25">
      <c r="E493">
        <v>83</v>
      </c>
      <c r="F493">
        <v>97.8</v>
      </c>
    </row>
    <row r="494" spans="5:6" x14ac:dyDescent="0.25">
      <c r="E494">
        <v>83</v>
      </c>
      <c r="F494">
        <v>98</v>
      </c>
    </row>
    <row r="495" spans="5:6" x14ac:dyDescent="0.25">
      <c r="E495">
        <v>84</v>
      </c>
      <c r="F495">
        <v>98.2</v>
      </c>
    </row>
    <row r="496" spans="5:6" x14ac:dyDescent="0.25">
      <c r="E496">
        <v>84</v>
      </c>
      <c r="F496">
        <v>98.4</v>
      </c>
    </row>
    <row r="497" spans="5:6" x14ac:dyDescent="0.25">
      <c r="E497">
        <v>84</v>
      </c>
      <c r="F497">
        <v>98.6</v>
      </c>
    </row>
    <row r="498" spans="5:6" x14ac:dyDescent="0.25">
      <c r="E498">
        <v>84</v>
      </c>
      <c r="F498">
        <v>98.8</v>
      </c>
    </row>
    <row r="499" spans="5:6" x14ac:dyDescent="0.25">
      <c r="E499">
        <v>85</v>
      </c>
      <c r="F499">
        <v>99</v>
      </c>
    </row>
    <row r="500" spans="5:6" x14ac:dyDescent="0.25">
      <c r="E500">
        <v>85</v>
      </c>
      <c r="F500">
        <v>99.2</v>
      </c>
    </row>
    <row r="501" spans="5:6" x14ac:dyDescent="0.25">
      <c r="E501">
        <v>85</v>
      </c>
      <c r="F501">
        <v>99.4</v>
      </c>
    </row>
    <row r="502" spans="5:6" x14ac:dyDescent="0.25">
      <c r="E502">
        <v>85</v>
      </c>
      <c r="F502">
        <v>99.6</v>
      </c>
    </row>
    <row r="503" spans="5:6" x14ac:dyDescent="0.25">
      <c r="E503">
        <v>86</v>
      </c>
      <c r="F503">
        <v>99.8</v>
      </c>
    </row>
    <row r="504" spans="5:6" x14ac:dyDescent="0.25">
      <c r="E504">
        <v>86</v>
      </c>
      <c r="F504">
        <v>100</v>
      </c>
    </row>
    <row r="505" spans="5:6" x14ac:dyDescent="0.25">
      <c r="E505">
        <v>86</v>
      </c>
      <c r="F505">
        <v>100.2</v>
      </c>
    </row>
    <row r="506" spans="5:6" x14ac:dyDescent="0.25">
      <c r="E506">
        <v>86</v>
      </c>
      <c r="F506">
        <v>100.4</v>
      </c>
    </row>
    <row r="507" spans="5:6" x14ac:dyDescent="0.25">
      <c r="E507">
        <v>86</v>
      </c>
      <c r="F507">
        <v>100.6</v>
      </c>
    </row>
    <row r="508" spans="5:6" x14ac:dyDescent="0.25">
      <c r="E508">
        <v>87</v>
      </c>
      <c r="F508">
        <v>100.8</v>
      </c>
    </row>
    <row r="509" spans="5:6" x14ac:dyDescent="0.25">
      <c r="E509">
        <v>87</v>
      </c>
      <c r="F509">
        <v>101</v>
      </c>
    </row>
    <row r="510" spans="5:6" x14ac:dyDescent="0.25">
      <c r="E510">
        <v>87</v>
      </c>
      <c r="F510">
        <v>101.2</v>
      </c>
    </row>
    <row r="511" spans="5:6" x14ac:dyDescent="0.25">
      <c r="E511">
        <v>88</v>
      </c>
      <c r="F511">
        <v>101.4</v>
      </c>
    </row>
    <row r="512" spans="5:6" x14ac:dyDescent="0.25">
      <c r="E512">
        <v>88</v>
      </c>
      <c r="F512">
        <v>101.6</v>
      </c>
    </row>
    <row r="513" spans="5:6" x14ac:dyDescent="0.25">
      <c r="E513">
        <v>88</v>
      </c>
      <c r="F513">
        <v>101.8</v>
      </c>
    </row>
    <row r="514" spans="5:6" x14ac:dyDescent="0.25">
      <c r="E514">
        <v>88</v>
      </c>
      <c r="F514">
        <v>102</v>
      </c>
    </row>
    <row r="515" spans="5:6" x14ac:dyDescent="0.25">
      <c r="E515">
        <v>89</v>
      </c>
      <c r="F515">
        <v>102.2</v>
      </c>
    </row>
    <row r="516" spans="5:6" x14ac:dyDescent="0.25">
      <c r="E516">
        <v>89</v>
      </c>
      <c r="F516">
        <v>102.4</v>
      </c>
    </row>
    <row r="517" spans="5:6" x14ac:dyDescent="0.25">
      <c r="E517">
        <v>89</v>
      </c>
      <c r="F517">
        <v>102.6</v>
      </c>
    </row>
    <row r="518" spans="5:6" x14ac:dyDescent="0.25">
      <c r="E518">
        <v>90</v>
      </c>
      <c r="F518">
        <v>102.8</v>
      </c>
    </row>
    <row r="519" spans="5:6" x14ac:dyDescent="0.25">
      <c r="E519">
        <v>90</v>
      </c>
      <c r="F519">
        <v>103</v>
      </c>
    </row>
    <row r="520" spans="5:6" x14ac:dyDescent="0.25">
      <c r="E520">
        <v>90</v>
      </c>
      <c r="F520">
        <v>103.2</v>
      </c>
    </row>
    <row r="521" spans="5:6" x14ac:dyDescent="0.25">
      <c r="E521">
        <v>90</v>
      </c>
      <c r="F521">
        <v>103.4</v>
      </c>
    </row>
    <row r="522" spans="5:6" x14ac:dyDescent="0.25">
      <c r="E522">
        <v>90</v>
      </c>
      <c r="F522">
        <v>103.6</v>
      </c>
    </row>
    <row r="523" spans="5:6" x14ac:dyDescent="0.25">
      <c r="E523">
        <v>91</v>
      </c>
      <c r="F523">
        <v>103.8</v>
      </c>
    </row>
    <row r="524" spans="5:6" x14ac:dyDescent="0.25">
      <c r="E524">
        <v>91</v>
      </c>
      <c r="F524">
        <v>104</v>
      </c>
    </row>
    <row r="525" spans="5:6" x14ac:dyDescent="0.25">
      <c r="E525">
        <v>91</v>
      </c>
      <c r="F525">
        <v>104.2</v>
      </c>
    </row>
    <row r="526" spans="5:6" x14ac:dyDescent="0.25">
      <c r="E526">
        <v>92</v>
      </c>
      <c r="F526">
        <v>104.4</v>
      </c>
    </row>
    <row r="527" spans="5:6" x14ac:dyDescent="0.25">
      <c r="E527">
        <v>92</v>
      </c>
      <c r="F527">
        <v>104.6</v>
      </c>
    </row>
    <row r="528" spans="5:6" x14ac:dyDescent="0.25">
      <c r="E528">
        <v>92</v>
      </c>
      <c r="F528">
        <v>104.8</v>
      </c>
    </row>
    <row r="529" spans="5:6" x14ac:dyDescent="0.25">
      <c r="E529">
        <v>93</v>
      </c>
      <c r="F529">
        <v>105</v>
      </c>
    </row>
    <row r="530" spans="5:6" x14ac:dyDescent="0.25">
      <c r="E530">
        <v>93</v>
      </c>
      <c r="F530">
        <v>105.2</v>
      </c>
    </row>
    <row r="531" spans="5:6" x14ac:dyDescent="0.25">
      <c r="E531">
        <v>93</v>
      </c>
      <c r="F531">
        <v>105.4</v>
      </c>
    </row>
    <row r="532" spans="5:6" x14ac:dyDescent="0.25">
      <c r="E532">
        <v>94</v>
      </c>
      <c r="F532">
        <v>105.6</v>
      </c>
    </row>
    <row r="533" spans="5:6" x14ac:dyDescent="0.25">
      <c r="E533">
        <v>94</v>
      </c>
      <c r="F533">
        <v>105.8</v>
      </c>
    </row>
    <row r="534" spans="5:6" x14ac:dyDescent="0.25">
      <c r="E534">
        <v>94</v>
      </c>
      <c r="F534">
        <v>106</v>
      </c>
    </row>
    <row r="535" spans="5:6" x14ac:dyDescent="0.25">
      <c r="E535">
        <v>94</v>
      </c>
      <c r="F535">
        <v>106.2</v>
      </c>
    </row>
    <row r="536" spans="5:6" x14ac:dyDescent="0.25">
      <c r="E536">
        <v>95</v>
      </c>
      <c r="F536">
        <v>106.4</v>
      </c>
    </row>
    <row r="537" spans="5:6" x14ac:dyDescent="0.25">
      <c r="E537">
        <v>95</v>
      </c>
      <c r="F537">
        <v>106.6</v>
      </c>
    </row>
    <row r="538" spans="5:6" x14ac:dyDescent="0.25">
      <c r="E538">
        <v>95</v>
      </c>
      <c r="F538">
        <v>106.8</v>
      </c>
    </row>
    <row r="539" spans="5:6" x14ac:dyDescent="0.25">
      <c r="E539">
        <v>95</v>
      </c>
      <c r="F539">
        <v>107</v>
      </c>
    </row>
    <row r="540" spans="5:6" x14ac:dyDescent="0.25">
      <c r="E540">
        <v>96</v>
      </c>
      <c r="F540">
        <v>107.2</v>
      </c>
    </row>
    <row r="541" spans="5:6" x14ac:dyDescent="0.25">
      <c r="E541">
        <v>96</v>
      </c>
      <c r="F541">
        <v>107.4</v>
      </c>
    </row>
    <row r="542" spans="5:6" x14ac:dyDescent="0.25">
      <c r="E542">
        <v>96</v>
      </c>
      <c r="F542">
        <v>107.6</v>
      </c>
    </row>
    <row r="543" spans="5:6" x14ac:dyDescent="0.25">
      <c r="E543">
        <v>97</v>
      </c>
      <c r="F543">
        <v>107.8</v>
      </c>
    </row>
    <row r="544" spans="5:6" x14ac:dyDescent="0.25">
      <c r="E544">
        <v>97</v>
      </c>
      <c r="F544">
        <v>108</v>
      </c>
    </row>
    <row r="545" spans="5:6" x14ac:dyDescent="0.25">
      <c r="E545">
        <v>97</v>
      </c>
      <c r="F545">
        <v>108.2</v>
      </c>
    </row>
    <row r="546" spans="5:6" x14ac:dyDescent="0.25">
      <c r="E546">
        <v>97</v>
      </c>
      <c r="F546">
        <v>108.4</v>
      </c>
    </row>
    <row r="547" spans="5:6" x14ac:dyDescent="0.25">
      <c r="E547">
        <v>97</v>
      </c>
      <c r="F547">
        <v>108.6</v>
      </c>
    </row>
    <row r="548" spans="5:6" x14ac:dyDescent="0.25">
      <c r="E548">
        <v>98</v>
      </c>
      <c r="F548">
        <v>108.8</v>
      </c>
    </row>
    <row r="549" spans="5:6" x14ac:dyDescent="0.25">
      <c r="E549">
        <v>98</v>
      </c>
      <c r="F549">
        <v>109</v>
      </c>
    </row>
    <row r="550" spans="5:6" x14ac:dyDescent="0.25">
      <c r="E550">
        <v>98</v>
      </c>
      <c r="F550">
        <v>109.2</v>
      </c>
    </row>
    <row r="551" spans="5:6" x14ac:dyDescent="0.25">
      <c r="E551">
        <v>99</v>
      </c>
      <c r="F551">
        <v>109.4</v>
      </c>
    </row>
    <row r="552" spans="5:6" x14ac:dyDescent="0.25">
      <c r="E552">
        <v>99</v>
      </c>
      <c r="F552">
        <v>109.6</v>
      </c>
    </row>
    <row r="553" spans="5:6" x14ac:dyDescent="0.25">
      <c r="E553">
        <v>99</v>
      </c>
      <c r="F553">
        <v>109.8</v>
      </c>
    </row>
    <row r="554" spans="5:6" x14ac:dyDescent="0.25">
      <c r="E554">
        <v>99</v>
      </c>
      <c r="F554">
        <v>110</v>
      </c>
    </row>
    <row r="555" spans="5:6" x14ac:dyDescent="0.25">
      <c r="E555">
        <v>100</v>
      </c>
      <c r="F555">
        <v>110.2</v>
      </c>
    </row>
    <row r="556" spans="5:6" x14ac:dyDescent="0.25">
      <c r="E556">
        <v>100</v>
      </c>
      <c r="F556">
        <v>110.4</v>
      </c>
    </row>
    <row r="557" spans="5:6" x14ac:dyDescent="0.25">
      <c r="E557">
        <v>100</v>
      </c>
      <c r="F557">
        <v>110.6</v>
      </c>
    </row>
    <row r="558" spans="5:6" x14ac:dyDescent="0.25">
      <c r="E558">
        <v>100</v>
      </c>
      <c r="F558">
        <v>110.8</v>
      </c>
    </row>
    <row r="559" spans="5:6" x14ac:dyDescent="0.25">
      <c r="E559">
        <v>101</v>
      </c>
      <c r="F559">
        <v>111</v>
      </c>
    </row>
    <row r="560" spans="5:6" x14ac:dyDescent="0.25">
      <c r="E560">
        <v>101</v>
      </c>
      <c r="F560">
        <v>111.2</v>
      </c>
    </row>
    <row r="561" spans="5:6" x14ac:dyDescent="0.25">
      <c r="E561">
        <v>101</v>
      </c>
      <c r="F561">
        <v>111.4</v>
      </c>
    </row>
    <row r="562" spans="5:6" x14ac:dyDescent="0.25">
      <c r="E562">
        <v>101</v>
      </c>
      <c r="F562">
        <v>111.6</v>
      </c>
    </row>
    <row r="563" spans="5:6" x14ac:dyDescent="0.25">
      <c r="E563">
        <v>102</v>
      </c>
      <c r="F563">
        <v>111.8</v>
      </c>
    </row>
    <row r="564" spans="5:6" x14ac:dyDescent="0.25">
      <c r="E564">
        <v>102</v>
      </c>
      <c r="F564">
        <v>112</v>
      </c>
    </row>
    <row r="565" spans="5:6" x14ac:dyDescent="0.25">
      <c r="E565">
        <v>102</v>
      </c>
      <c r="F565">
        <v>112.2</v>
      </c>
    </row>
    <row r="566" spans="5:6" x14ac:dyDescent="0.25">
      <c r="E566">
        <v>102</v>
      </c>
      <c r="F566">
        <v>112.4</v>
      </c>
    </row>
    <row r="567" spans="5:6" x14ac:dyDescent="0.25">
      <c r="E567">
        <v>103</v>
      </c>
      <c r="F567">
        <v>112.6</v>
      </c>
    </row>
    <row r="568" spans="5:6" x14ac:dyDescent="0.25">
      <c r="E568">
        <v>103</v>
      </c>
      <c r="F568">
        <v>112.8</v>
      </c>
    </row>
    <row r="569" spans="5:6" x14ac:dyDescent="0.25">
      <c r="E569">
        <v>104</v>
      </c>
      <c r="F569">
        <v>113</v>
      </c>
    </row>
    <row r="570" spans="5:6" x14ac:dyDescent="0.25">
      <c r="E570">
        <v>104</v>
      </c>
      <c r="F570">
        <v>113.2</v>
      </c>
    </row>
    <row r="571" spans="5:6" x14ac:dyDescent="0.25">
      <c r="E571">
        <v>104</v>
      </c>
      <c r="F571">
        <v>113.4</v>
      </c>
    </row>
    <row r="572" spans="5:6" x14ac:dyDescent="0.25">
      <c r="E572">
        <v>104</v>
      </c>
      <c r="F572">
        <v>113.6</v>
      </c>
    </row>
    <row r="573" spans="5:6" x14ac:dyDescent="0.25">
      <c r="E573">
        <v>104</v>
      </c>
      <c r="F573">
        <v>113.8</v>
      </c>
    </row>
    <row r="574" spans="5:6" x14ac:dyDescent="0.25">
      <c r="E574">
        <v>105</v>
      </c>
      <c r="F574">
        <v>114</v>
      </c>
    </row>
    <row r="575" spans="5:6" x14ac:dyDescent="0.25">
      <c r="E575">
        <v>105</v>
      </c>
      <c r="F575">
        <v>114.2</v>
      </c>
    </row>
    <row r="576" spans="5:6" x14ac:dyDescent="0.25">
      <c r="E576">
        <v>105</v>
      </c>
      <c r="F576">
        <v>114.4</v>
      </c>
    </row>
    <row r="577" spans="5:6" x14ac:dyDescent="0.25">
      <c r="E577">
        <v>105</v>
      </c>
      <c r="F577">
        <v>114.6</v>
      </c>
    </row>
    <row r="578" spans="5:6" x14ac:dyDescent="0.25">
      <c r="E578">
        <v>105</v>
      </c>
      <c r="F578">
        <v>114.8</v>
      </c>
    </row>
    <row r="579" spans="5:6" x14ac:dyDescent="0.25">
      <c r="E579">
        <v>106</v>
      </c>
      <c r="F579">
        <v>115</v>
      </c>
    </row>
    <row r="580" spans="5:6" x14ac:dyDescent="0.25">
      <c r="E580">
        <v>106</v>
      </c>
      <c r="F580">
        <v>115.2</v>
      </c>
    </row>
    <row r="581" spans="5:6" x14ac:dyDescent="0.25">
      <c r="E581">
        <v>107</v>
      </c>
      <c r="F581">
        <v>115.4</v>
      </c>
    </row>
    <row r="582" spans="5:6" x14ac:dyDescent="0.25">
      <c r="E582">
        <v>107</v>
      </c>
      <c r="F582">
        <v>115.6</v>
      </c>
    </row>
    <row r="583" spans="5:6" x14ac:dyDescent="0.25">
      <c r="E583">
        <v>107</v>
      </c>
      <c r="F583">
        <v>115.8</v>
      </c>
    </row>
    <row r="584" spans="5:6" x14ac:dyDescent="0.25">
      <c r="E584">
        <v>107</v>
      </c>
      <c r="F584">
        <v>116</v>
      </c>
    </row>
    <row r="585" spans="5:6" x14ac:dyDescent="0.25">
      <c r="E585">
        <v>108</v>
      </c>
      <c r="F585">
        <v>116.2</v>
      </c>
    </row>
    <row r="586" spans="5:6" x14ac:dyDescent="0.25">
      <c r="E586">
        <v>108</v>
      </c>
      <c r="F586">
        <v>116.4</v>
      </c>
    </row>
    <row r="587" spans="5:6" x14ac:dyDescent="0.25">
      <c r="E587">
        <v>108</v>
      </c>
      <c r="F587">
        <v>116.6</v>
      </c>
    </row>
    <row r="588" spans="5:6" x14ac:dyDescent="0.25">
      <c r="E588">
        <v>108</v>
      </c>
      <c r="F588">
        <v>116.8</v>
      </c>
    </row>
    <row r="589" spans="5:6" x14ac:dyDescent="0.25">
      <c r="E589">
        <v>108</v>
      </c>
      <c r="F589">
        <v>117</v>
      </c>
    </row>
    <row r="590" spans="5:6" x14ac:dyDescent="0.25">
      <c r="E590">
        <v>109</v>
      </c>
      <c r="F590">
        <v>117.2</v>
      </c>
    </row>
    <row r="591" spans="5:6" x14ac:dyDescent="0.25">
      <c r="E591">
        <v>109</v>
      </c>
      <c r="F591">
        <v>117.4</v>
      </c>
    </row>
    <row r="592" spans="5:6" x14ac:dyDescent="0.25">
      <c r="E592">
        <v>109</v>
      </c>
      <c r="F592">
        <v>117.6</v>
      </c>
    </row>
    <row r="593" spans="5:6" x14ac:dyDescent="0.25">
      <c r="E593">
        <v>110</v>
      </c>
      <c r="F593">
        <v>117.8</v>
      </c>
    </row>
    <row r="594" spans="5:6" x14ac:dyDescent="0.25">
      <c r="E594">
        <v>110</v>
      </c>
      <c r="F594">
        <v>118</v>
      </c>
    </row>
    <row r="595" spans="5:6" x14ac:dyDescent="0.25">
      <c r="E595">
        <v>110</v>
      </c>
      <c r="F595">
        <v>118.2</v>
      </c>
    </row>
    <row r="596" spans="5:6" x14ac:dyDescent="0.25">
      <c r="E596">
        <v>111</v>
      </c>
      <c r="F596">
        <v>118.4</v>
      </c>
    </row>
    <row r="597" spans="5:6" x14ac:dyDescent="0.25">
      <c r="E597">
        <v>111</v>
      </c>
      <c r="F597">
        <v>118.6</v>
      </c>
    </row>
    <row r="598" spans="5:6" x14ac:dyDescent="0.25">
      <c r="E598">
        <v>111</v>
      </c>
      <c r="F598">
        <v>118.8</v>
      </c>
    </row>
    <row r="599" spans="5:6" x14ac:dyDescent="0.25">
      <c r="E599">
        <v>111</v>
      </c>
      <c r="F599">
        <v>119</v>
      </c>
    </row>
    <row r="600" spans="5:6" x14ac:dyDescent="0.25">
      <c r="E600">
        <v>111</v>
      </c>
      <c r="F600">
        <v>119.2</v>
      </c>
    </row>
    <row r="601" spans="5:6" x14ac:dyDescent="0.25">
      <c r="E601">
        <v>112</v>
      </c>
      <c r="F601">
        <v>119.4</v>
      </c>
    </row>
    <row r="602" spans="5:6" x14ac:dyDescent="0.25">
      <c r="E602">
        <v>112</v>
      </c>
      <c r="F602">
        <v>119.6</v>
      </c>
    </row>
    <row r="603" spans="5:6" x14ac:dyDescent="0.25">
      <c r="E603">
        <v>113</v>
      </c>
      <c r="F603">
        <v>119.8</v>
      </c>
    </row>
    <row r="604" spans="5:6" x14ac:dyDescent="0.25">
      <c r="E604">
        <v>112</v>
      </c>
      <c r="F604">
        <v>120</v>
      </c>
    </row>
    <row r="605" spans="5:6" x14ac:dyDescent="0.25">
      <c r="E605">
        <v>113</v>
      </c>
      <c r="F605">
        <v>120.2</v>
      </c>
    </row>
    <row r="606" spans="5:6" x14ac:dyDescent="0.25">
      <c r="E606">
        <v>113</v>
      </c>
      <c r="F606">
        <v>120.4</v>
      </c>
    </row>
    <row r="607" spans="5:6" x14ac:dyDescent="0.25">
      <c r="E607">
        <v>114</v>
      </c>
      <c r="F607">
        <v>120.6</v>
      </c>
    </row>
    <row r="608" spans="5:6" x14ac:dyDescent="0.25">
      <c r="E608">
        <v>114</v>
      </c>
      <c r="F608">
        <v>120.8</v>
      </c>
    </row>
    <row r="609" spans="5:6" x14ac:dyDescent="0.25">
      <c r="E609">
        <v>114</v>
      </c>
      <c r="F609">
        <v>121</v>
      </c>
    </row>
    <row r="610" spans="5:6" x14ac:dyDescent="0.25">
      <c r="E610">
        <v>114</v>
      </c>
      <c r="F610">
        <v>121.2</v>
      </c>
    </row>
    <row r="611" spans="5:6" x14ac:dyDescent="0.25">
      <c r="E611">
        <v>115</v>
      </c>
      <c r="F611">
        <v>121.4</v>
      </c>
    </row>
    <row r="612" spans="5:6" x14ac:dyDescent="0.25">
      <c r="E612">
        <v>115</v>
      </c>
      <c r="F612">
        <v>121.6</v>
      </c>
    </row>
    <row r="613" spans="5:6" x14ac:dyDescent="0.25">
      <c r="E613">
        <v>115</v>
      </c>
      <c r="F613">
        <v>121.8</v>
      </c>
    </row>
    <row r="614" spans="5:6" x14ac:dyDescent="0.25">
      <c r="E614">
        <v>116</v>
      </c>
      <c r="F614">
        <v>122</v>
      </c>
    </row>
    <row r="615" spans="5:6" x14ac:dyDescent="0.25">
      <c r="E615">
        <v>116</v>
      </c>
      <c r="F615">
        <v>122.2</v>
      </c>
    </row>
    <row r="616" spans="5:6" x14ac:dyDescent="0.25">
      <c r="E616">
        <v>116</v>
      </c>
      <c r="F616">
        <v>122.4</v>
      </c>
    </row>
    <row r="617" spans="5:6" x14ac:dyDescent="0.25">
      <c r="E617">
        <v>116</v>
      </c>
      <c r="F617">
        <v>122.6</v>
      </c>
    </row>
    <row r="618" spans="5:6" x14ac:dyDescent="0.25">
      <c r="E618">
        <v>117</v>
      </c>
      <c r="F618">
        <v>122.8</v>
      </c>
    </row>
    <row r="619" spans="5:6" x14ac:dyDescent="0.25">
      <c r="E619">
        <v>117</v>
      </c>
      <c r="F619">
        <v>123</v>
      </c>
    </row>
    <row r="620" spans="5:6" x14ac:dyDescent="0.25">
      <c r="E620">
        <v>117</v>
      </c>
      <c r="F620">
        <v>123.2</v>
      </c>
    </row>
    <row r="621" spans="5:6" x14ac:dyDescent="0.25">
      <c r="E621">
        <v>118</v>
      </c>
      <c r="F621">
        <v>123.4</v>
      </c>
    </row>
    <row r="622" spans="5:6" x14ac:dyDescent="0.25">
      <c r="E622">
        <v>118</v>
      </c>
      <c r="F622">
        <v>123.6</v>
      </c>
    </row>
    <row r="623" spans="5:6" x14ac:dyDescent="0.25">
      <c r="E623">
        <v>117</v>
      </c>
      <c r="F623">
        <v>123.8</v>
      </c>
    </row>
    <row r="624" spans="5:6" x14ac:dyDescent="0.25">
      <c r="E624">
        <v>119</v>
      </c>
      <c r="F624">
        <v>124</v>
      </c>
    </row>
    <row r="625" spans="5:6" x14ac:dyDescent="0.25">
      <c r="E625">
        <v>119</v>
      </c>
      <c r="F625">
        <v>124.2</v>
      </c>
    </row>
    <row r="626" spans="5:6" x14ac:dyDescent="0.25">
      <c r="E626">
        <v>119</v>
      </c>
      <c r="F626">
        <v>124.4</v>
      </c>
    </row>
    <row r="627" spans="5:6" x14ac:dyDescent="0.25">
      <c r="E627">
        <v>119</v>
      </c>
      <c r="F627">
        <v>124.6</v>
      </c>
    </row>
    <row r="628" spans="5:6" x14ac:dyDescent="0.25">
      <c r="E628">
        <v>119</v>
      </c>
      <c r="F628">
        <v>124.8</v>
      </c>
    </row>
    <row r="629" spans="5:6" x14ac:dyDescent="0.25">
      <c r="E629">
        <v>120</v>
      </c>
      <c r="F629">
        <v>125</v>
      </c>
    </row>
    <row r="630" spans="5:6" x14ac:dyDescent="0.25">
      <c r="E630">
        <v>120</v>
      </c>
      <c r="F630">
        <v>125.2</v>
      </c>
    </row>
    <row r="631" spans="5:6" x14ac:dyDescent="0.25">
      <c r="E631">
        <v>120</v>
      </c>
      <c r="F631">
        <v>125.4</v>
      </c>
    </row>
    <row r="632" spans="5:6" x14ac:dyDescent="0.25">
      <c r="E632">
        <v>120</v>
      </c>
      <c r="F632">
        <v>125.6</v>
      </c>
    </row>
    <row r="633" spans="5:6" x14ac:dyDescent="0.25">
      <c r="E633">
        <v>121</v>
      </c>
      <c r="F633">
        <v>125.8</v>
      </c>
    </row>
    <row r="634" spans="5:6" x14ac:dyDescent="0.25">
      <c r="E634">
        <v>121</v>
      </c>
      <c r="F634">
        <v>126</v>
      </c>
    </row>
    <row r="635" spans="5:6" x14ac:dyDescent="0.25">
      <c r="E635">
        <v>121</v>
      </c>
      <c r="F635">
        <v>126.2</v>
      </c>
    </row>
    <row r="636" spans="5:6" x14ac:dyDescent="0.25">
      <c r="E636">
        <v>121</v>
      </c>
      <c r="F636">
        <v>126.4</v>
      </c>
    </row>
    <row r="637" spans="5:6" x14ac:dyDescent="0.25">
      <c r="E637">
        <v>122</v>
      </c>
      <c r="F637">
        <v>126.6</v>
      </c>
    </row>
    <row r="638" spans="5:6" x14ac:dyDescent="0.25">
      <c r="E638">
        <v>122</v>
      </c>
      <c r="F638">
        <v>126.8</v>
      </c>
    </row>
    <row r="639" spans="5:6" x14ac:dyDescent="0.25">
      <c r="E639">
        <v>122</v>
      </c>
      <c r="F639">
        <v>127</v>
      </c>
    </row>
    <row r="640" spans="5:6" x14ac:dyDescent="0.25">
      <c r="E640">
        <v>122</v>
      </c>
      <c r="F640">
        <v>127.2</v>
      </c>
    </row>
    <row r="641" spans="5:6" x14ac:dyDescent="0.25">
      <c r="E641">
        <v>122</v>
      </c>
      <c r="F641">
        <v>127.4</v>
      </c>
    </row>
    <row r="642" spans="5:6" x14ac:dyDescent="0.25">
      <c r="E642">
        <v>123</v>
      </c>
      <c r="F642">
        <v>127.6</v>
      </c>
    </row>
    <row r="643" spans="5:6" x14ac:dyDescent="0.25">
      <c r="E643">
        <v>123</v>
      </c>
      <c r="F643">
        <v>127.8</v>
      </c>
    </row>
    <row r="644" spans="5:6" x14ac:dyDescent="0.25">
      <c r="E644">
        <v>123</v>
      </c>
      <c r="F644">
        <v>128</v>
      </c>
    </row>
    <row r="645" spans="5:6" x14ac:dyDescent="0.25">
      <c r="E645">
        <v>124</v>
      </c>
      <c r="F645">
        <v>128.19999999999999</v>
      </c>
    </row>
    <row r="646" spans="5:6" x14ac:dyDescent="0.25">
      <c r="E646">
        <v>124</v>
      </c>
      <c r="F646">
        <v>128.4</v>
      </c>
    </row>
    <row r="647" spans="5:6" x14ac:dyDescent="0.25">
      <c r="E647">
        <v>124</v>
      </c>
      <c r="F647">
        <v>128.6</v>
      </c>
    </row>
    <row r="648" spans="5:6" x14ac:dyDescent="0.25">
      <c r="E648">
        <v>124</v>
      </c>
      <c r="F648">
        <v>128.80000000000001</v>
      </c>
    </row>
    <row r="649" spans="5:6" x14ac:dyDescent="0.25">
      <c r="E649">
        <v>124</v>
      </c>
      <c r="F649">
        <v>129</v>
      </c>
    </row>
    <row r="650" spans="5:6" x14ac:dyDescent="0.25">
      <c r="E650">
        <v>124</v>
      </c>
      <c r="F650">
        <v>129.19999999999999</v>
      </c>
    </row>
    <row r="651" spans="5:6" x14ac:dyDescent="0.25">
      <c r="E651">
        <v>125</v>
      </c>
      <c r="F651">
        <v>129.4</v>
      </c>
    </row>
    <row r="652" spans="5:6" x14ac:dyDescent="0.25">
      <c r="E652">
        <v>125</v>
      </c>
      <c r="F652">
        <v>129.6</v>
      </c>
    </row>
    <row r="653" spans="5:6" x14ac:dyDescent="0.25">
      <c r="E653">
        <v>125</v>
      </c>
      <c r="F653">
        <v>129.80000000000001</v>
      </c>
    </row>
    <row r="654" spans="5:6" x14ac:dyDescent="0.25">
      <c r="E654">
        <v>126</v>
      </c>
      <c r="F654">
        <v>130</v>
      </c>
    </row>
    <row r="655" spans="5:6" x14ac:dyDescent="0.25">
      <c r="E655">
        <v>126</v>
      </c>
      <c r="F655">
        <v>130.19999999999999</v>
      </c>
    </row>
    <row r="656" spans="5:6" x14ac:dyDescent="0.25">
      <c r="E656">
        <v>126</v>
      </c>
      <c r="F656">
        <v>130.4</v>
      </c>
    </row>
    <row r="657" spans="5:6" x14ac:dyDescent="0.25">
      <c r="E657">
        <v>126</v>
      </c>
      <c r="F657">
        <v>130.6</v>
      </c>
    </row>
    <row r="658" spans="5:6" x14ac:dyDescent="0.25">
      <c r="E658">
        <v>126</v>
      </c>
      <c r="F658">
        <v>130.80000000000001</v>
      </c>
    </row>
    <row r="659" spans="5:6" x14ac:dyDescent="0.25">
      <c r="E659">
        <v>126</v>
      </c>
      <c r="F659">
        <v>131</v>
      </c>
    </row>
    <row r="660" spans="5:6" x14ac:dyDescent="0.25">
      <c r="E660">
        <v>126</v>
      </c>
      <c r="F660">
        <v>131.19999999999999</v>
      </c>
    </row>
    <row r="661" spans="5:6" x14ac:dyDescent="0.25">
      <c r="E661">
        <v>127</v>
      </c>
      <c r="F661">
        <v>131.4</v>
      </c>
    </row>
    <row r="662" spans="5:6" x14ac:dyDescent="0.25">
      <c r="E662">
        <v>127</v>
      </c>
      <c r="F662">
        <v>131.6</v>
      </c>
    </row>
    <row r="663" spans="5:6" x14ac:dyDescent="0.25">
      <c r="E663">
        <v>127</v>
      </c>
      <c r="F663">
        <v>131.80000000000001</v>
      </c>
    </row>
    <row r="664" spans="5:6" x14ac:dyDescent="0.25">
      <c r="E664">
        <v>129</v>
      </c>
      <c r="F664">
        <v>132</v>
      </c>
    </row>
    <row r="665" spans="5:6" x14ac:dyDescent="0.25">
      <c r="E665">
        <v>129</v>
      </c>
      <c r="F665">
        <v>132.19999999999999</v>
      </c>
    </row>
    <row r="666" spans="5:6" x14ac:dyDescent="0.25">
      <c r="E666">
        <v>129</v>
      </c>
      <c r="F666">
        <v>132.4</v>
      </c>
    </row>
    <row r="667" spans="5:6" x14ac:dyDescent="0.25">
      <c r="E667">
        <v>129</v>
      </c>
      <c r="F667">
        <v>132.6</v>
      </c>
    </row>
    <row r="668" spans="5:6" x14ac:dyDescent="0.25">
      <c r="E668">
        <v>129</v>
      </c>
      <c r="F668">
        <v>132.80000000000001</v>
      </c>
    </row>
    <row r="669" spans="5:6" x14ac:dyDescent="0.25">
      <c r="E669">
        <v>129</v>
      </c>
      <c r="F669">
        <v>133</v>
      </c>
    </row>
    <row r="670" spans="5:6" x14ac:dyDescent="0.25">
      <c r="E670">
        <v>130</v>
      </c>
      <c r="F670">
        <v>133.19999999999999</v>
      </c>
    </row>
    <row r="671" spans="5:6" x14ac:dyDescent="0.25">
      <c r="E671">
        <v>130</v>
      </c>
      <c r="F671">
        <v>133.4</v>
      </c>
    </row>
    <row r="672" spans="5:6" x14ac:dyDescent="0.25">
      <c r="E672">
        <v>130</v>
      </c>
      <c r="F672">
        <v>133.6</v>
      </c>
    </row>
    <row r="673" spans="5:6" x14ac:dyDescent="0.25">
      <c r="E673">
        <v>130</v>
      </c>
      <c r="F673">
        <v>133.80000000000001</v>
      </c>
    </row>
    <row r="674" spans="5:6" x14ac:dyDescent="0.25">
      <c r="E674">
        <v>130</v>
      </c>
      <c r="F674">
        <v>134</v>
      </c>
    </row>
    <row r="675" spans="5:6" x14ac:dyDescent="0.25">
      <c r="E675">
        <v>131</v>
      </c>
      <c r="F675">
        <v>134.19999999999999</v>
      </c>
    </row>
    <row r="676" spans="5:6" x14ac:dyDescent="0.25">
      <c r="E676">
        <v>130</v>
      </c>
      <c r="F676">
        <v>134.4</v>
      </c>
    </row>
    <row r="677" spans="5:6" x14ac:dyDescent="0.25">
      <c r="E677">
        <v>131</v>
      </c>
      <c r="F677">
        <v>134.6</v>
      </c>
    </row>
    <row r="678" spans="5:6" x14ac:dyDescent="0.25">
      <c r="E678">
        <v>132</v>
      </c>
      <c r="F678">
        <v>134.80000000000001</v>
      </c>
    </row>
    <row r="679" spans="5:6" x14ac:dyDescent="0.25">
      <c r="E679">
        <v>132</v>
      </c>
      <c r="F679">
        <v>135</v>
      </c>
    </row>
    <row r="680" spans="5:6" x14ac:dyDescent="0.25">
      <c r="E680">
        <v>132</v>
      </c>
      <c r="F680">
        <v>135.19999999999999</v>
      </c>
    </row>
    <row r="681" spans="5:6" x14ac:dyDescent="0.25">
      <c r="E681">
        <v>132</v>
      </c>
      <c r="F681">
        <v>135.4</v>
      </c>
    </row>
    <row r="682" spans="5:6" x14ac:dyDescent="0.25">
      <c r="E682">
        <v>133</v>
      </c>
      <c r="F682">
        <v>135.6</v>
      </c>
    </row>
    <row r="683" spans="5:6" x14ac:dyDescent="0.25">
      <c r="E683">
        <v>133</v>
      </c>
      <c r="F683">
        <v>135.80000000000001</v>
      </c>
    </row>
    <row r="684" spans="5:6" x14ac:dyDescent="0.25">
      <c r="E684">
        <v>133</v>
      </c>
      <c r="F684">
        <v>136</v>
      </c>
    </row>
    <row r="685" spans="5:6" x14ac:dyDescent="0.25">
      <c r="E685">
        <v>133</v>
      </c>
      <c r="F685">
        <v>136.19999999999999</v>
      </c>
    </row>
    <row r="686" spans="5:6" x14ac:dyDescent="0.25">
      <c r="E686">
        <v>133</v>
      </c>
      <c r="F686">
        <v>136.4</v>
      </c>
    </row>
    <row r="687" spans="5:6" x14ac:dyDescent="0.25">
      <c r="E687">
        <v>133</v>
      </c>
      <c r="F687">
        <v>136.6</v>
      </c>
    </row>
    <row r="688" spans="5:6" x14ac:dyDescent="0.25">
      <c r="E688">
        <v>133</v>
      </c>
      <c r="F688">
        <v>136.80000000000001</v>
      </c>
    </row>
    <row r="689" spans="5:6" x14ac:dyDescent="0.25">
      <c r="E689">
        <v>133</v>
      </c>
      <c r="F689">
        <v>137</v>
      </c>
    </row>
    <row r="690" spans="5:6" x14ac:dyDescent="0.25">
      <c r="E690">
        <v>134</v>
      </c>
      <c r="F690">
        <v>137.19999999999999</v>
      </c>
    </row>
    <row r="691" spans="5:6" x14ac:dyDescent="0.25">
      <c r="E691">
        <v>134</v>
      </c>
      <c r="F691">
        <v>137.4</v>
      </c>
    </row>
    <row r="692" spans="5:6" x14ac:dyDescent="0.25">
      <c r="E692">
        <v>136</v>
      </c>
      <c r="F692">
        <v>137.6</v>
      </c>
    </row>
    <row r="693" spans="5:6" x14ac:dyDescent="0.25">
      <c r="E693">
        <v>134</v>
      </c>
      <c r="F693">
        <v>137.80000000000001</v>
      </c>
    </row>
    <row r="694" spans="5:6" x14ac:dyDescent="0.25">
      <c r="E694">
        <v>134</v>
      </c>
      <c r="F694">
        <v>138</v>
      </c>
    </row>
    <row r="695" spans="5:6" x14ac:dyDescent="0.25">
      <c r="E695">
        <v>136</v>
      </c>
      <c r="F695">
        <v>138.19999999999999</v>
      </c>
    </row>
    <row r="696" spans="5:6" x14ac:dyDescent="0.25">
      <c r="E696">
        <v>136</v>
      </c>
      <c r="F696">
        <v>138.4</v>
      </c>
    </row>
    <row r="697" spans="5:6" x14ac:dyDescent="0.25">
      <c r="E697">
        <v>136</v>
      </c>
      <c r="F697">
        <v>138.6</v>
      </c>
    </row>
    <row r="698" spans="5:6" x14ac:dyDescent="0.25">
      <c r="E698">
        <v>136</v>
      </c>
      <c r="F698">
        <v>138.80000000000001</v>
      </c>
    </row>
    <row r="699" spans="5:6" x14ac:dyDescent="0.25">
      <c r="E699">
        <v>136</v>
      </c>
      <c r="F699">
        <v>139</v>
      </c>
    </row>
    <row r="700" spans="5:6" x14ac:dyDescent="0.25">
      <c r="E700">
        <v>136</v>
      </c>
      <c r="F700">
        <v>139.19999999999999</v>
      </c>
    </row>
    <row r="701" spans="5:6" x14ac:dyDescent="0.25">
      <c r="E701">
        <v>138</v>
      </c>
      <c r="F701">
        <v>139.4</v>
      </c>
    </row>
    <row r="702" spans="5:6" x14ac:dyDescent="0.25">
      <c r="E702">
        <v>136</v>
      </c>
      <c r="F702">
        <v>139.6</v>
      </c>
    </row>
    <row r="703" spans="5:6" x14ac:dyDescent="0.25">
      <c r="E703">
        <v>138</v>
      </c>
      <c r="F703">
        <v>139.80000000000001</v>
      </c>
    </row>
    <row r="704" spans="5:6" x14ac:dyDescent="0.25">
      <c r="E704">
        <v>138</v>
      </c>
      <c r="F704">
        <v>140</v>
      </c>
    </row>
    <row r="705" spans="5:6" x14ac:dyDescent="0.25">
      <c r="E705">
        <v>138</v>
      </c>
      <c r="F705">
        <v>140.19999999999999</v>
      </c>
    </row>
    <row r="706" spans="5:6" x14ac:dyDescent="0.25">
      <c r="E706">
        <v>138</v>
      </c>
      <c r="F706">
        <v>140.4</v>
      </c>
    </row>
    <row r="707" spans="5:6" x14ac:dyDescent="0.25">
      <c r="E707">
        <v>138</v>
      </c>
      <c r="F707">
        <v>140.6</v>
      </c>
    </row>
    <row r="708" spans="5:6" x14ac:dyDescent="0.25">
      <c r="E708">
        <v>138</v>
      </c>
      <c r="F708">
        <v>140.80000000000001</v>
      </c>
    </row>
    <row r="709" spans="5:6" x14ac:dyDescent="0.25">
      <c r="E709">
        <v>139</v>
      </c>
      <c r="F709">
        <v>141</v>
      </c>
    </row>
    <row r="710" spans="5:6" x14ac:dyDescent="0.25">
      <c r="E710">
        <v>139</v>
      </c>
      <c r="F710">
        <v>141.19999999999999</v>
      </c>
    </row>
    <row r="711" spans="5:6" x14ac:dyDescent="0.25">
      <c r="E711">
        <v>139</v>
      </c>
      <c r="F711">
        <v>141.4</v>
      </c>
    </row>
    <row r="712" spans="5:6" x14ac:dyDescent="0.25">
      <c r="E712">
        <v>139</v>
      </c>
      <c r="F712">
        <v>141.6</v>
      </c>
    </row>
    <row r="713" spans="5:6" x14ac:dyDescent="0.25">
      <c r="E713">
        <v>139</v>
      </c>
      <c r="F713">
        <v>141.80000000000001</v>
      </c>
    </row>
    <row r="714" spans="5:6" x14ac:dyDescent="0.25">
      <c r="E714">
        <v>139</v>
      </c>
      <c r="F714">
        <v>142</v>
      </c>
    </row>
    <row r="715" spans="5:6" x14ac:dyDescent="0.25">
      <c r="E715">
        <v>139</v>
      </c>
      <c r="F715">
        <v>142.19999999999999</v>
      </c>
    </row>
    <row r="716" spans="5:6" x14ac:dyDescent="0.25">
      <c r="E716">
        <v>141</v>
      </c>
      <c r="F716">
        <v>142.4</v>
      </c>
    </row>
    <row r="717" spans="5:6" x14ac:dyDescent="0.25">
      <c r="E717">
        <v>139</v>
      </c>
      <c r="F717">
        <v>142.6</v>
      </c>
    </row>
    <row r="718" spans="5:6" x14ac:dyDescent="0.25">
      <c r="E718">
        <v>141</v>
      </c>
      <c r="F718">
        <v>142.80000000000001</v>
      </c>
    </row>
    <row r="719" spans="5:6" x14ac:dyDescent="0.25">
      <c r="E719">
        <v>141</v>
      </c>
      <c r="F719">
        <v>143</v>
      </c>
    </row>
    <row r="720" spans="5:6" x14ac:dyDescent="0.25">
      <c r="E720">
        <v>141</v>
      </c>
      <c r="F720">
        <v>143.19999999999999</v>
      </c>
    </row>
    <row r="721" spans="5:6" x14ac:dyDescent="0.25">
      <c r="E721">
        <v>141</v>
      </c>
      <c r="F721">
        <v>143.4</v>
      </c>
    </row>
    <row r="722" spans="5:6" x14ac:dyDescent="0.25">
      <c r="E722">
        <v>141</v>
      </c>
      <c r="F722">
        <v>143.6</v>
      </c>
    </row>
    <row r="723" spans="5:6" x14ac:dyDescent="0.25">
      <c r="E723">
        <v>141</v>
      </c>
      <c r="F723">
        <v>143.80000000000001</v>
      </c>
    </row>
    <row r="724" spans="5:6" x14ac:dyDescent="0.25">
      <c r="E724">
        <v>141</v>
      </c>
      <c r="F724">
        <v>144</v>
      </c>
    </row>
    <row r="725" spans="5:6" x14ac:dyDescent="0.25">
      <c r="E725">
        <v>141</v>
      </c>
      <c r="F725">
        <v>144.19999999999999</v>
      </c>
    </row>
    <row r="726" spans="5:6" x14ac:dyDescent="0.25">
      <c r="E726">
        <v>141</v>
      </c>
      <c r="F726">
        <v>144.4</v>
      </c>
    </row>
    <row r="727" spans="5:6" x14ac:dyDescent="0.25">
      <c r="E727">
        <v>143</v>
      </c>
      <c r="F727">
        <v>144.6</v>
      </c>
    </row>
    <row r="728" spans="5:6" x14ac:dyDescent="0.25">
      <c r="E728">
        <v>143</v>
      </c>
      <c r="F728">
        <v>144.80000000000001</v>
      </c>
    </row>
    <row r="729" spans="5:6" x14ac:dyDescent="0.25">
      <c r="E729">
        <v>143</v>
      </c>
      <c r="F729">
        <v>145</v>
      </c>
    </row>
    <row r="730" spans="5:6" x14ac:dyDescent="0.25">
      <c r="E730">
        <v>143</v>
      </c>
      <c r="F730">
        <v>145.19999999999999</v>
      </c>
    </row>
    <row r="731" spans="5:6" x14ac:dyDescent="0.25">
      <c r="E731">
        <v>143</v>
      </c>
      <c r="F731">
        <v>145.4</v>
      </c>
    </row>
    <row r="732" spans="5:6" x14ac:dyDescent="0.25">
      <c r="E732">
        <v>143</v>
      </c>
      <c r="F732">
        <v>145.6</v>
      </c>
    </row>
    <row r="733" spans="5:6" x14ac:dyDescent="0.25">
      <c r="E733">
        <v>145</v>
      </c>
      <c r="F733">
        <v>145.80000000000001</v>
      </c>
    </row>
    <row r="734" spans="5:6" x14ac:dyDescent="0.25">
      <c r="E734">
        <v>145</v>
      </c>
      <c r="F734">
        <v>146</v>
      </c>
    </row>
    <row r="735" spans="5:6" x14ac:dyDescent="0.25">
      <c r="E735">
        <v>145</v>
      </c>
      <c r="F735">
        <v>146.19999999999999</v>
      </c>
    </row>
    <row r="736" spans="5:6" x14ac:dyDescent="0.25">
      <c r="E736">
        <v>145</v>
      </c>
      <c r="F736">
        <v>146.4</v>
      </c>
    </row>
    <row r="737" spans="5:6" x14ac:dyDescent="0.25">
      <c r="E737">
        <v>145</v>
      </c>
      <c r="F737">
        <v>146.6</v>
      </c>
    </row>
    <row r="738" spans="5:6" x14ac:dyDescent="0.25">
      <c r="E738">
        <v>145</v>
      </c>
      <c r="F738">
        <v>146.80000000000001</v>
      </c>
    </row>
    <row r="739" spans="5:6" x14ac:dyDescent="0.25">
      <c r="E739">
        <v>145</v>
      </c>
      <c r="F739">
        <v>147</v>
      </c>
    </row>
    <row r="740" spans="5:6" x14ac:dyDescent="0.25">
      <c r="E740">
        <v>145</v>
      </c>
      <c r="F740">
        <v>147.19999999999999</v>
      </c>
    </row>
    <row r="741" spans="5:6" x14ac:dyDescent="0.25">
      <c r="E741">
        <v>145</v>
      </c>
      <c r="F741">
        <v>147.4</v>
      </c>
    </row>
    <row r="742" spans="5:6" x14ac:dyDescent="0.25">
      <c r="E742">
        <v>145</v>
      </c>
      <c r="F742">
        <v>147.6</v>
      </c>
    </row>
    <row r="743" spans="5:6" x14ac:dyDescent="0.25">
      <c r="E743">
        <v>145</v>
      </c>
      <c r="F743">
        <v>147.80000000000001</v>
      </c>
    </row>
    <row r="744" spans="5:6" x14ac:dyDescent="0.25">
      <c r="E744">
        <v>147</v>
      </c>
      <c r="F744">
        <v>148</v>
      </c>
    </row>
    <row r="745" spans="5:6" x14ac:dyDescent="0.25">
      <c r="E745">
        <v>147</v>
      </c>
      <c r="F745">
        <v>148.19999999999999</v>
      </c>
    </row>
    <row r="746" spans="5:6" x14ac:dyDescent="0.25">
      <c r="E746">
        <v>147</v>
      </c>
      <c r="F746">
        <v>148.4</v>
      </c>
    </row>
    <row r="747" spans="5:6" x14ac:dyDescent="0.25">
      <c r="E747">
        <v>147</v>
      </c>
      <c r="F747">
        <v>148.6</v>
      </c>
    </row>
    <row r="748" spans="5:6" x14ac:dyDescent="0.25">
      <c r="E748">
        <v>147</v>
      </c>
      <c r="F748">
        <v>148.80000000000001</v>
      </c>
    </row>
    <row r="749" spans="5:6" x14ac:dyDescent="0.25">
      <c r="E749">
        <v>147</v>
      </c>
      <c r="F749">
        <v>149</v>
      </c>
    </row>
    <row r="750" spans="5:6" x14ac:dyDescent="0.25">
      <c r="E750">
        <v>147</v>
      </c>
      <c r="F750">
        <v>149.19999999999999</v>
      </c>
    </row>
    <row r="751" spans="5:6" x14ac:dyDescent="0.25">
      <c r="E751">
        <v>150</v>
      </c>
      <c r="F751">
        <v>149.4</v>
      </c>
    </row>
    <row r="752" spans="5:6" x14ac:dyDescent="0.25">
      <c r="E752">
        <v>150</v>
      </c>
      <c r="F752">
        <v>149.6</v>
      </c>
    </row>
    <row r="753" spans="5:6" x14ac:dyDescent="0.25">
      <c r="E753">
        <v>150</v>
      </c>
      <c r="F753">
        <v>149.80000000000001</v>
      </c>
    </row>
    <row r="754" spans="5:6" x14ac:dyDescent="0.25">
      <c r="E754">
        <v>150</v>
      </c>
      <c r="F754">
        <v>150</v>
      </c>
    </row>
    <row r="755" spans="5:6" x14ac:dyDescent="0.25">
      <c r="E755">
        <v>150</v>
      </c>
      <c r="F755">
        <v>150.19999999999999</v>
      </c>
    </row>
    <row r="756" spans="5:6" x14ac:dyDescent="0.25">
      <c r="E756">
        <v>150</v>
      </c>
      <c r="F756">
        <v>150.4</v>
      </c>
    </row>
    <row r="757" spans="5:6" x14ac:dyDescent="0.25">
      <c r="E757">
        <v>150</v>
      </c>
      <c r="F757">
        <v>150.6</v>
      </c>
    </row>
    <row r="758" spans="5:6" x14ac:dyDescent="0.25">
      <c r="E758">
        <v>150</v>
      </c>
      <c r="F758">
        <v>150.80000000000001</v>
      </c>
    </row>
    <row r="759" spans="5:6" x14ac:dyDescent="0.25">
      <c r="E759">
        <v>150</v>
      </c>
      <c r="F759">
        <v>151</v>
      </c>
    </row>
    <row r="760" spans="5:6" x14ac:dyDescent="0.25">
      <c r="E760">
        <v>150</v>
      </c>
      <c r="F760">
        <v>151.19999999999999</v>
      </c>
    </row>
    <row r="761" spans="5:6" x14ac:dyDescent="0.25">
      <c r="E761">
        <v>150</v>
      </c>
      <c r="F761">
        <v>151.4</v>
      </c>
    </row>
    <row r="762" spans="5:6" x14ac:dyDescent="0.25">
      <c r="E762">
        <v>150</v>
      </c>
      <c r="F762">
        <v>151.6</v>
      </c>
    </row>
    <row r="763" spans="5:6" x14ac:dyDescent="0.25">
      <c r="E763">
        <v>150</v>
      </c>
      <c r="F763">
        <v>151.80000000000001</v>
      </c>
    </row>
    <row r="764" spans="5:6" x14ac:dyDescent="0.25">
      <c r="E764">
        <v>152</v>
      </c>
      <c r="F764">
        <v>152</v>
      </c>
    </row>
    <row r="765" spans="5:6" x14ac:dyDescent="0.25">
      <c r="E765">
        <v>154</v>
      </c>
      <c r="F765">
        <v>152.19999999999999</v>
      </c>
    </row>
    <row r="766" spans="5:6" x14ac:dyDescent="0.25">
      <c r="E766">
        <v>152</v>
      </c>
      <c r="F766">
        <v>152.4</v>
      </c>
    </row>
    <row r="767" spans="5:6" x14ac:dyDescent="0.25">
      <c r="E767">
        <v>152</v>
      </c>
      <c r="F767">
        <v>152.6</v>
      </c>
    </row>
    <row r="768" spans="5:6" x14ac:dyDescent="0.25">
      <c r="E768">
        <v>152</v>
      </c>
      <c r="F768">
        <v>152.80000000000001</v>
      </c>
    </row>
    <row r="769" spans="5:6" x14ac:dyDescent="0.25">
      <c r="E769">
        <v>152</v>
      </c>
      <c r="F769">
        <v>153</v>
      </c>
    </row>
    <row r="770" spans="5:6" x14ac:dyDescent="0.25">
      <c r="E770">
        <v>152</v>
      </c>
      <c r="F770">
        <v>153.19999999999999</v>
      </c>
    </row>
    <row r="771" spans="5:6" x14ac:dyDescent="0.25">
      <c r="E771">
        <v>152</v>
      </c>
      <c r="F771">
        <v>153.4</v>
      </c>
    </row>
    <row r="772" spans="5:6" x14ac:dyDescent="0.25">
      <c r="E772">
        <v>152</v>
      </c>
      <c r="F772">
        <v>153.6</v>
      </c>
    </row>
    <row r="773" spans="5:6" x14ac:dyDescent="0.25">
      <c r="E773">
        <v>154</v>
      </c>
      <c r="F773">
        <v>153.80000000000001</v>
      </c>
    </row>
    <row r="774" spans="5:6" x14ac:dyDescent="0.25">
      <c r="E774">
        <v>152</v>
      </c>
      <c r="F774">
        <v>154</v>
      </c>
    </row>
    <row r="775" spans="5:6" x14ac:dyDescent="0.25">
      <c r="E775">
        <v>154</v>
      </c>
      <c r="F775">
        <v>154.19999999999999</v>
      </c>
    </row>
    <row r="776" spans="5:6" x14ac:dyDescent="0.25">
      <c r="E776">
        <v>152</v>
      </c>
      <c r="F776">
        <v>154.4</v>
      </c>
    </row>
    <row r="777" spans="5:6" x14ac:dyDescent="0.25">
      <c r="E777">
        <v>154</v>
      </c>
      <c r="F777">
        <v>154.6</v>
      </c>
    </row>
    <row r="778" spans="5:6" x14ac:dyDescent="0.25">
      <c r="E778">
        <v>154</v>
      </c>
      <c r="F778">
        <v>154.80000000000001</v>
      </c>
    </row>
    <row r="779" spans="5:6" x14ac:dyDescent="0.25">
      <c r="E779">
        <v>154</v>
      </c>
      <c r="F779">
        <v>155</v>
      </c>
    </row>
    <row r="780" spans="5:6" x14ac:dyDescent="0.25">
      <c r="E780">
        <v>154</v>
      </c>
      <c r="F780">
        <v>155.19999999999999</v>
      </c>
    </row>
    <row r="781" spans="5:6" x14ac:dyDescent="0.25">
      <c r="E781">
        <v>154</v>
      </c>
      <c r="F781">
        <v>155.4</v>
      </c>
    </row>
    <row r="782" spans="5:6" x14ac:dyDescent="0.25">
      <c r="E782">
        <v>154</v>
      </c>
      <c r="F782">
        <v>155.6</v>
      </c>
    </row>
    <row r="783" spans="5:6" x14ac:dyDescent="0.25">
      <c r="E783">
        <v>154</v>
      </c>
      <c r="F783">
        <v>155.80000000000001</v>
      </c>
    </row>
    <row r="784" spans="5:6" x14ac:dyDescent="0.25">
      <c r="E784">
        <v>155</v>
      </c>
      <c r="F784">
        <v>156</v>
      </c>
    </row>
    <row r="785" spans="5:6" x14ac:dyDescent="0.25">
      <c r="E785">
        <v>154</v>
      </c>
      <c r="F785">
        <v>156.19999999999999</v>
      </c>
    </row>
    <row r="786" spans="5:6" x14ac:dyDescent="0.25">
      <c r="E786">
        <v>157</v>
      </c>
      <c r="F786">
        <v>156.4</v>
      </c>
    </row>
    <row r="787" spans="5:6" x14ac:dyDescent="0.25">
      <c r="E787">
        <v>157</v>
      </c>
      <c r="F787">
        <v>156.6</v>
      </c>
    </row>
    <row r="788" spans="5:6" x14ac:dyDescent="0.25">
      <c r="E788">
        <v>157</v>
      </c>
      <c r="F788">
        <v>156.80000000000001</v>
      </c>
    </row>
    <row r="789" spans="5:6" x14ac:dyDescent="0.25">
      <c r="E789">
        <v>157</v>
      </c>
      <c r="F789">
        <v>157</v>
      </c>
    </row>
    <row r="790" spans="5:6" x14ac:dyDescent="0.25">
      <c r="E790">
        <v>157</v>
      </c>
      <c r="F790">
        <v>157.19999999999999</v>
      </c>
    </row>
    <row r="791" spans="5:6" x14ac:dyDescent="0.25">
      <c r="E791">
        <v>157</v>
      </c>
      <c r="F791">
        <v>157.4</v>
      </c>
    </row>
    <row r="792" spans="5:6" x14ac:dyDescent="0.25">
      <c r="E792">
        <v>157</v>
      </c>
      <c r="F792">
        <v>157.6</v>
      </c>
    </row>
    <row r="793" spans="5:6" x14ac:dyDescent="0.25">
      <c r="E793">
        <v>157</v>
      </c>
      <c r="F793">
        <v>157.80000000000001</v>
      </c>
    </row>
    <row r="794" spans="5:6" x14ac:dyDescent="0.25">
      <c r="E794">
        <v>157</v>
      </c>
      <c r="F794">
        <v>158</v>
      </c>
    </row>
    <row r="795" spans="5:6" x14ac:dyDescent="0.25">
      <c r="E795">
        <v>157</v>
      </c>
      <c r="F795">
        <v>158.19999999999999</v>
      </c>
    </row>
    <row r="796" spans="5:6" x14ac:dyDescent="0.25">
      <c r="E796">
        <v>157</v>
      </c>
      <c r="F796">
        <v>158.4</v>
      </c>
    </row>
    <row r="797" spans="5:6" x14ac:dyDescent="0.25">
      <c r="E797">
        <v>155</v>
      </c>
      <c r="F797">
        <v>158.6</v>
      </c>
    </row>
    <row r="798" spans="5:6" x14ac:dyDescent="0.25">
      <c r="E798">
        <v>157</v>
      </c>
      <c r="F798">
        <v>158.80000000000001</v>
      </c>
    </row>
    <row r="799" spans="5:6" x14ac:dyDescent="0.25">
      <c r="E799">
        <v>157</v>
      </c>
      <c r="F799">
        <v>159</v>
      </c>
    </row>
    <row r="800" spans="5:6" x14ac:dyDescent="0.25">
      <c r="E800">
        <v>160</v>
      </c>
      <c r="F800">
        <v>159.19999999999999</v>
      </c>
    </row>
    <row r="801" spans="5:6" x14ac:dyDescent="0.25">
      <c r="E801">
        <v>157</v>
      </c>
      <c r="F801">
        <v>159.4</v>
      </c>
    </row>
    <row r="802" spans="5:6" x14ac:dyDescent="0.25">
      <c r="E802">
        <v>160</v>
      </c>
      <c r="F802">
        <v>159.6</v>
      </c>
    </row>
    <row r="803" spans="5:6" x14ac:dyDescent="0.25">
      <c r="E803">
        <v>160</v>
      </c>
      <c r="F803">
        <v>159.80000000000001</v>
      </c>
    </row>
    <row r="804" spans="5:6" x14ac:dyDescent="0.25">
      <c r="E804">
        <v>160</v>
      </c>
      <c r="F804">
        <v>160</v>
      </c>
    </row>
    <row r="805" spans="5:6" x14ac:dyDescent="0.25">
      <c r="E805">
        <v>160</v>
      </c>
      <c r="F805">
        <v>160.19999999999999</v>
      </c>
    </row>
    <row r="806" spans="5:6" x14ac:dyDescent="0.25">
      <c r="E806">
        <v>160</v>
      </c>
      <c r="F806">
        <v>160.4</v>
      </c>
    </row>
    <row r="807" spans="5:6" x14ac:dyDescent="0.25">
      <c r="E807">
        <v>160</v>
      </c>
      <c r="F807">
        <v>160.6</v>
      </c>
    </row>
    <row r="808" spans="5:6" x14ac:dyDescent="0.25">
      <c r="E808">
        <v>160</v>
      </c>
      <c r="F808">
        <v>160.80000000000001</v>
      </c>
    </row>
    <row r="809" spans="5:6" x14ac:dyDescent="0.25">
      <c r="E809">
        <v>160</v>
      </c>
      <c r="F809">
        <v>161</v>
      </c>
    </row>
    <row r="810" spans="5:6" x14ac:dyDescent="0.25">
      <c r="E810">
        <v>160</v>
      </c>
      <c r="F810">
        <v>161.19999999999999</v>
      </c>
    </row>
    <row r="811" spans="5:6" x14ac:dyDescent="0.25">
      <c r="E811">
        <v>160</v>
      </c>
      <c r="F811">
        <v>161.4</v>
      </c>
    </row>
    <row r="812" spans="5:6" x14ac:dyDescent="0.25">
      <c r="E812">
        <v>160</v>
      </c>
      <c r="F812">
        <v>161.6</v>
      </c>
    </row>
    <row r="813" spans="5:6" x14ac:dyDescent="0.25">
      <c r="E813">
        <v>160</v>
      </c>
      <c r="F813">
        <v>161.80000000000001</v>
      </c>
    </row>
    <row r="814" spans="5:6" x14ac:dyDescent="0.25">
      <c r="E814">
        <v>160</v>
      </c>
      <c r="F814">
        <v>162</v>
      </c>
    </row>
    <row r="815" spans="5:6" x14ac:dyDescent="0.25">
      <c r="E815">
        <v>160</v>
      </c>
      <c r="F815">
        <v>162.19999999999999</v>
      </c>
    </row>
    <row r="816" spans="5:6" x14ac:dyDescent="0.25">
      <c r="E816">
        <v>160</v>
      </c>
      <c r="F816">
        <v>162.4</v>
      </c>
    </row>
    <row r="817" spans="5:6" x14ac:dyDescent="0.25">
      <c r="E817">
        <v>160</v>
      </c>
      <c r="F817">
        <v>162.6</v>
      </c>
    </row>
    <row r="818" spans="5:6" x14ac:dyDescent="0.25">
      <c r="E818">
        <v>160</v>
      </c>
      <c r="F818">
        <v>162.80000000000001</v>
      </c>
    </row>
    <row r="819" spans="5:6" x14ac:dyDescent="0.25">
      <c r="E819">
        <v>160</v>
      </c>
      <c r="F819">
        <v>163</v>
      </c>
    </row>
    <row r="820" spans="5:6" x14ac:dyDescent="0.25">
      <c r="E820">
        <v>160</v>
      </c>
      <c r="F820">
        <v>163.19999999999999</v>
      </c>
    </row>
    <row r="821" spans="5:6" x14ac:dyDescent="0.25">
      <c r="E821">
        <v>163</v>
      </c>
      <c r="F821">
        <v>163.4</v>
      </c>
    </row>
    <row r="822" spans="5:6" x14ac:dyDescent="0.25">
      <c r="E822">
        <v>163</v>
      </c>
      <c r="F822">
        <v>163.6</v>
      </c>
    </row>
    <row r="823" spans="5:6" x14ac:dyDescent="0.25">
      <c r="E823">
        <v>163</v>
      </c>
      <c r="F823">
        <v>163.80000000000001</v>
      </c>
    </row>
    <row r="824" spans="5:6" x14ac:dyDescent="0.25">
      <c r="E824">
        <v>163</v>
      </c>
      <c r="F824">
        <v>164</v>
      </c>
    </row>
    <row r="825" spans="5:6" x14ac:dyDescent="0.25">
      <c r="E825">
        <v>163</v>
      </c>
      <c r="F825">
        <v>164.2</v>
      </c>
    </row>
    <row r="826" spans="5:6" x14ac:dyDescent="0.25">
      <c r="E826">
        <v>167</v>
      </c>
      <c r="F826">
        <v>164.4</v>
      </c>
    </row>
    <row r="827" spans="5:6" x14ac:dyDescent="0.25">
      <c r="E827">
        <v>160</v>
      </c>
      <c r="F827">
        <v>164.6</v>
      </c>
    </row>
    <row r="828" spans="5:6" x14ac:dyDescent="0.25">
      <c r="E828">
        <v>163</v>
      </c>
      <c r="F828">
        <v>164.8</v>
      </c>
    </row>
    <row r="829" spans="5:6" x14ac:dyDescent="0.25">
      <c r="E829">
        <v>163</v>
      </c>
      <c r="F829">
        <v>165</v>
      </c>
    </row>
    <row r="830" spans="5:6" x14ac:dyDescent="0.25">
      <c r="E830">
        <v>167</v>
      </c>
      <c r="F830">
        <v>165.2</v>
      </c>
    </row>
    <row r="831" spans="5:6" x14ac:dyDescent="0.25">
      <c r="E831">
        <v>163</v>
      </c>
      <c r="F831">
        <v>165.4</v>
      </c>
    </row>
    <row r="832" spans="5:6" x14ac:dyDescent="0.25">
      <c r="E832">
        <v>163</v>
      </c>
      <c r="F832">
        <v>165.6</v>
      </c>
    </row>
    <row r="833" spans="5:6" x14ac:dyDescent="0.25">
      <c r="E833">
        <v>163</v>
      </c>
      <c r="F833">
        <v>165.8</v>
      </c>
    </row>
    <row r="834" spans="5:6" x14ac:dyDescent="0.25">
      <c r="E834">
        <v>163</v>
      </c>
      <c r="F834">
        <v>166</v>
      </c>
    </row>
    <row r="835" spans="5:6" x14ac:dyDescent="0.25">
      <c r="E835">
        <v>163</v>
      </c>
      <c r="F835">
        <v>166.2</v>
      </c>
    </row>
    <row r="836" spans="5:6" x14ac:dyDescent="0.25">
      <c r="E836">
        <v>167</v>
      </c>
      <c r="F836">
        <v>166.4</v>
      </c>
    </row>
    <row r="837" spans="5:6" x14ac:dyDescent="0.25">
      <c r="E837">
        <v>167</v>
      </c>
      <c r="F837">
        <v>166.6</v>
      </c>
    </row>
    <row r="838" spans="5:6" x14ac:dyDescent="0.25">
      <c r="E838">
        <v>167</v>
      </c>
      <c r="F838">
        <v>166.8</v>
      </c>
    </row>
    <row r="839" spans="5:6" x14ac:dyDescent="0.25">
      <c r="E839">
        <v>163</v>
      </c>
      <c r="F839">
        <v>167</v>
      </c>
    </row>
    <row r="840" spans="5:6" x14ac:dyDescent="0.25">
      <c r="E840">
        <v>167</v>
      </c>
      <c r="F840">
        <v>167.2</v>
      </c>
    </row>
    <row r="841" spans="5:6" x14ac:dyDescent="0.25">
      <c r="E841">
        <v>167</v>
      </c>
      <c r="F841">
        <v>167.4</v>
      </c>
    </row>
    <row r="842" spans="5:6" x14ac:dyDescent="0.25">
      <c r="E842">
        <v>167</v>
      </c>
      <c r="F842">
        <v>167.6</v>
      </c>
    </row>
    <row r="843" spans="5:6" x14ac:dyDescent="0.25">
      <c r="E843">
        <v>167</v>
      </c>
      <c r="F843">
        <v>167.8</v>
      </c>
    </row>
    <row r="844" spans="5:6" x14ac:dyDescent="0.25">
      <c r="E844">
        <v>167</v>
      </c>
      <c r="F844">
        <v>168</v>
      </c>
    </row>
    <row r="845" spans="5:6" x14ac:dyDescent="0.25">
      <c r="E845">
        <v>167</v>
      </c>
      <c r="F845">
        <v>168.2</v>
      </c>
    </row>
    <row r="846" spans="5:6" x14ac:dyDescent="0.25">
      <c r="E846">
        <v>170</v>
      </c>
      <c r="F846">
        <v>168.4</v>
      </c>
    </row>
    <row r="847" spans="5:6" x14ac:dyDescent="0.25">
      <c r="E847">
        <v>167</v>
      </c>
      <c r="F847">
        <v>168.6</v>
      </c>
    </row>
    <row r="848" spans="5:6" x14ac:dyDescent="0.25">
      <c r="E848">
        <v>167</v>
      </c>
      <c r="F848">
        <v>168.8</v>
      </c>
    </row>
    <row r="849" spans="5:6" x14ac:dyDescent="0.25">
      <c r="E849">
        <v>170</v>
      </c>
      <c r="F849">
        <v>169</v>
      </c>
    </row>
    <row r="850" spans="5:6" x14ac:dyDescent="0.25">
      <c r="E850">
        <v>170</v>
      </c>
      <c r="F850">
        <v>169.2</v>
      </c>
    </row>
    <row r="851" spans="5:6" x14ac:dyDescent="0.25">
      <c r="E851">
        <v>170</v>
      </c>
      <c r="F851">
        <v>169.4</v>
      </c>
    </row>
    <row r="852" spans="5:6" x14ac:dyDescent="0.25">
      <c r="E852">
        <v>167</v>
      </c>
      <c r="F852">
        <v>169.6</v>
      </c>
    </row>
    <row r="853" spans="5:6" x14ac:dyDescent="0.25">
      <c r="E853">
        <v>170</v>
      </c>
      <c r="F853">
        <v>169.8</v>
      </c>
    </row>
    <row r="854" spans="5:6" x14ac:dyDescent="0.25">
      <c r="E854">
        <v>170</v>
      </c>
      <c r="F854">
        <v>170</v>
      </c>
    </row>
    <row r="855" spans="5:6" x14ac:dyDescent="0.25">
      <c r="E855">
        <v>170</v>
      </c>
      <c r="F855">
        <v>170.2</v>
      </c>
    </row>
    <row r="856" spans="5:6" x14ac:dyDescent="0.25">
      <c r="E856">
        <v>170</v>
      </c>
      <c r="F856">
        <v>170.4</v>
      </c>
    </row>
    <row r="857" spans="5:6" x14ac:dyDescent="0.25">
      <c r="E857">
        <v>174</v>
      </c>
      <c r="F857">
        <v>170.6</v>
      </c>
    </row>
    <row r="858" spans="5:6" x14ac:dyDescent="0.25">
      <c r="E858">
        <v>170</v>
      </c>
      <c r="F858">
        <v>170.8</v>
      </c>
    </row>
    <row r="859" spans="5:6" x14ac:dyDescent="0.25">
      <c r="E859">
        <v>170</v>
      </c>
      <c r="F859">
        <v>171</v>
      </c>
    </row>
    <row r="860" spans="5:6" x14ac:dyDescent="0.25">
      <c r="E860">
        <v>170</v>
      </c>
      <c r="F860">
        <v>171.2</v>
      </c>
    </row>
    <row r="861" spans="5:6" x14ac:dyDescent="0.25">
      <c r="E861">
        <v>170</v>
      </c>
      <c r="F861">
        <v>171.4</v>
      </c>
    </row>
    <row r="862" spans="5:6" x14ac:dyDescent="0.25">
      <c r="E862">
        <v>170</v>
      </c>
      <c r="F862">
        <v>171.6</v>
      </c>
    </row>
    <row r="863" spans="5:6" x14ac:dyDescent="0.25">
      <c r="E863">
        <v>170</v>
      </c>
      <c r="F863">
        <v>171.8</v>
      </c>
    </row>
    <row r="864" spans="5:6" x14ac:dyDescent="0.25">
      <c r="E864">
        <v>174</v>
      </c>
      <c r="F864">
        <v>172</v>
      </c>
    </row>
    <row r="865" spans="5:6" x14ac:dyDescent="0.25">
      <c r="E865">
        <v>174</v>
      </c>
      <c r="F865">
        <v>172.2</v>
      </c>
    </row>
    <row r="866" spans="5:6" x14ac:dyDescent="0.25">
      <c r="E866">
        <v>174</v>
      </c>
      <c r="F866">
        <v>172.4</v>
      </c>
    </row>
    <row r="867" spans="5:6" x14ac:dyDescent="0.25">
      <c r="E867">
        <v>170</v>
      </c>
      <c r="F867">
        <v>172.6</v>
      </c>
    </row>
    <row r="868" spans="5:6" x14ac:dyDescent="0.25">
      <c r="E868">
        <v>174</v>
      </c>
      <c r="F868">
        <v>172.8</v>
      </c>
    </row>
    <row r="869" spans="5:6" x14ac:dyDescent="0.25">
      <c r="E869">
        <v>174</v>
      </c>
      <c r="F869">
        <v>173</v>
      </c>
    </row>
    <row r="870" spans="5:6" x14ac:dyDescent="0.25">
      <c r="E870">
        <v>174</v>
      </c>
      <c r="F870">
        <v>173.2</v>
      </c>
    </row>
    <row r="871" spans="5:6" x14ac:dyDescent="0.25">
      <c r="E871">
        <v>174</v>
      </c>
      <c r="F871">
        <v>173.4</v>
      </c>
    </row>
    <row r="872" spans="5:6" x14ac:dyDescent="0.25">
      <c r="E872">
        <v>174</v>
      </c>
      <c r="F872">
        <v>173.6</v>
      </c>
    </row>
    <row r="873" spans="5:6" x14ac:dyDescent="0.25">
      <c r="E873">
        <v>174</v>
      </c>
      <c r="F873">
        <v>173.8</v>
      </c>
    </row>
    <row r="874" spans="5:6" x14ac:dyDescent="0.25">
      <c r="E874">
        <v>174</v>
      </c>
      <c r="F874">
        <v>174</v>
      </c>
    </row>
    <row r="875" spans="5:6" x14ac:dyDescent="0.25">
      <c r="E875">
        <v>174</v>
      </c>
      <c r="F875">
        <v>174.2</v>
      </c>
    </row>
    <row r="876" spans="5:6" x14ac:dyDescent="0.25">
      <c r="E876">
        <v>174</v>
      </c>
      <c r="F876">
        <v>174.4</v>
      </c>
    </row>
    <row r="877" spans="5:6" x14ac:dyDescent="0.25">
      <c r="E877">
        <v>174</v>
      </c>
      <c r="F877">
        <v>174.6</v>
      </c>
    </row>
    <row r="878" spans="5:6" x14ac:dyDescent="0.25">
      <c r="E878">
        <v>174</v>
      </c>
      <c r="F878">
        <v>174.8</v>
      </c>
    </row>
    <row r="879" spans="5:6" x14ac:dyDescent="0.25">
      <c r="E879">
        <v>174</v>
      </c>
      <c r="F879">
        <v>175</v>
      </c>
    </row>
    <row r="880" spans="5:6" x14ac:dyDescent="0.25">
      <c r="E880">
        <v>174</v>
      </c>
      <c r="F880">
        <v>175.2</v>
      </c>
    </row>
    <row r="881" spans="5:6" x14ac:dyDescent="0.25">
      <c r="E881">
        <v>174</v>
      </c>
      <c r="F881">
        <v>175.4</v>
      </c>
    </row>
    <row r="882" spans="5:6" x14ac:dyDescent="0.25">
      <c r="E882">
        <v>175</v>
      </c>
      <c r="F882">
        <v>175.6</v>
      </c>
    </row>
    <row r="883" spans="5:6" x14ac:dyDescent="0.25">
      <c r="E883">
        <v>174</v>
      </c>
      <c r="F883">
        <v>175.8</v>
      </c>
    </row>
    <row r="884" spans="5:6" x14ac:dyDescent="0.25">
      <c r="E884">
        <v>174</v>
      </c>
      <c r="F884">
        <v>176</v>
      </c>
    </row>
    <row r="885" spans="5:6" x14ac:dyDescent="0.25">
      <c r="E885">
        <v>174</v>
      </c>
      <c r="F885">
        <v>176.2</v>
      </c>
    </row>
    <row r="886" spans="5:6" x14ac:dyDescent="0.25">
      <c r="E886">
        <v>174</v>
      </c>
      <c r="F886">
        <v>176.4</v>
      </c>
    </row>
    <row r="887" spans="5:6" x14ac:dyDescent="0.25">
      <c r="E887">
        <v>179</v>
      </c>
      <c r="F887">
        <v>176.6</v>
      </c>
    </row>
    <row r="888" spans="5:6" x14ac:dyDescent="0.25">
      <c r="E888">
        <v>179</v>
      </c>
      <c r="F888">
        <v>176.8</v>
      </c>
    </row>
    <row r="889" spans="5:6" x14ac:dyDescent="0.25">
      <c r="E889">
        <v>179</v>
      </c>
      <c r="F889">
        <v>177</v>
      </c>
    </row>
    <row r="890" spans="5:6" x14ac:dyDescent="0.25">
      <c r="E890">
        <v>175</v>
      </c>
      <c r="F890">
        <v>177.2</v>
      </c>
    </row>
    <row r="891" spans="5:6" x14ac:dyDescent="0.25">
      <c r="E891">
        <v>179</v>
      </c>
      <c r="F891">
        <v>177.4</v>
      </c>
    </row>
    <row r="892" spans="5:6" x14ac:dyDescent="0.25">
      <c r="E892">
        <v>179</v>
      </c>
      <c r="F892">
        <v>177.6</v>
      </c>
    </row>
    <row r="893" spans="5:6" x14ac:dyDescent="0.25">
      <c r="E893">
        <v>179</v>
      </c>
      <c r="F893">
        <v>177.8</v>
      </c>
    </row>
    <row r="894" spans="5:6" x14ac:dyDescent="0.25">
      <c r="E894">
        <v>179</v>
      </c>
      <c r="F894">
        <v>178</v>
      </c>
    </row>
    <row r="895" spans="5:6" x14ac:dyDescent="0.25">
      <c r="E895">
        <v>179</v>
      </c>
      <c r="F895">
        <v>178.2</v>
      </c>
    </row>
    <row r="896" spans="5:6" x14ac:dyDescent="0.25">
      <c r="E896">
        <v>179</v>
      </c>
      <c r="F896">
        <v>178.4</v>
      </c>
    </row>
    <row r="897" spans="5:6" x14ac:dyDescent="0.25">
      <c r="E897">
        <v>179</v>
      </c>
      <c r="F897">
        <v>178.6</v>
      </c>
    </row>
    <row r="898" spans="5:6" x14ac:dyDescent="0.25">
      <c r="E898">
        <v>179</v>
      </c>
      <c r="F898">
        <v>178.8</v>
      </c>
    </row>
    <row r="899" spans="5:6" x14ac:dyDescent="0.25">
      <c r="E899">
        <v>179</v>
      </c>
      <c r="F899">
        <v>179</v>
      </c>
    </row>
    <row r="900" spans="5:6" x14ac:dyDescent="0.25">
      <c r="E900">
        <v>179</v>
      </c>
      <c r="F900">
        <v>179.2</v>
      </c>
    </row>
    <row r="901" spans="5:6" x14ac:dyDescent="0.25">
      <c r="E901">
        <v>179</v>
      </c>
      <c r="F901">
        <v>179.4</v>
      </c>
    </row>
    <row r="902" spans="5:6" x14ac:dyDescent="0.25">
      <c r="E902">
        <v>184</v>
      </c>
      <c r="F902">
        <v>179.6</v>
      </c>
    </row>
    <row r="903" spans="5:6" x14ac:dyDescent="0.25">
      <c r="E903">
        <v>179</v>
      </c>
      <c r="F903">
        <v>179.8</v>
      </c>
    </row>
    <row r="904" spans="5:6" x14ac:dyDescent="0.25">
      <c r="E904">
        <v>179</v>
      </c>
      <c r="F904">
        <v>180</v>
      </c>
    </row>
    <row r="905" spans="5:6" x14ac:dyDescent="0.25">
      <c r="E905">
        <v>179</v>
      </c>
      <c r="F905">
        <v>180.2</v>
      </c>
    </row>
    <row r="906" spans="5:6" x14ac:dyDescent="0.25">
      <c r="E906">
        <v>184</v>
      </c>
      <c r="F906">
        <v>180.4</v>
      </c>
    </row>
    <row r="907" spans="5:6" x14ac:dyDescent="0.25">
      <c r="E907">
        <v>184</v>
      </c>
      <c r="F907">
        <v>180.6</v>
      </c>
    </row>
    <row r="908" spans="5:6" x14ac:dyDescent="0.25">
      <c r="E908">
        <v>179</v>
      </c>
      <c r="F908">
        <v>180.8</v>
      </c>
    </row>
    <row r="909" spans="5:6" x14ac:dyDescent="0.25">
      <c r="E909">
        <v>179</v>
      </c>
      <c r="F909">
        <v>181</v>
      </c>
    </row>
    <row r="910" spans="5:6" x14ac:dyDescent="0.25">
      <c r="E910">
        <v>179</v>
      </c>
      <c r="F910">
        <v>181.2</v>
      </c>
    </row>
    <row r="911" spans="5:6" x14ac:dyDescent="0.25">
      <c r="E911">
        <v>184</v>
      </c>
      <c r="F911">
        <v>181.4</v>
      </c>
    </row>
    <row r="912" spans="5:6" x14ac:dyDescent="0.25">
      <c r="E912">
        <v>184</v>
      </c>
      <c r="F912">
        <v>181.6</v>
      </c>
    </row>
    <row r="913" spans="5:6" x14ac:dyDescent="0.25">
      <c r="E913">
        <v>184</v>
      </c>
      <c r="F913">
        <v>181.8</v>
      </c>
    </row>
    <row r="914" spans="5:6" x14ac:dyDescent="0.25">
      <c r="E914">
        <v>179</v>
      </c>
      <c r="F914">
        <v>182</v>
      </c>
    </row>
    <row r="915" spans="5:6" x14ac:dyDescent="0.25">
      <c r="E915">
        <v>184</v>
      </c>
      <c r="F915">
        <v>182.2</v>
      </c>
    </row>
    <row r="916" spans="5:6" x14ac:dyDescent="0.25">
      <c r="E916">
        <v>184</v>
      </c>
      <c r="F916">
        <v>182.4</v>
      </c>
    </row>
    <row r="917" spans="5:6" x14ac:dyDescent="0.25">
      <c r="E917">
        <v>184</v>
      </c>
      <c r="F917">
        <v>182.6</v>
      </c>
    </row>
    <row r="918" spans="5:6" x14ac:dyDescent="0.25">
      <c r="E918">
        <v>184</v>
      </c>
      <c r="F918">
        <v>182.8</v>
      </c>
    </row>
    <row r="919" spans="5:6" x14ac:dyDescent="0.25">
      <c r="E919">
        <v>184</v>
      </c>
      <c r="F919">
        <v>183</v>
      </c>
    </row>
    <row r="920" spans="5:6" x14ac:dyDescent="0.25">
      <c r="E920">
        <v>184</v>
      </c>
      <c r="F920">
        <v>183.2</v>
      </c>
    </row>
    <row r="921" spans="5:6" x14ac:dyDescent="0.25">
      <c r="E921">
        <v>184</v>
      </c>
      <c r="F921">
        <v>183.4</v>
      </c>
    </row>
    <row r="922" spans="5:6" x14ac:dyDescent="0.25">
      <c r="E922">
        <v>184</v>
      </c>
      <c r="F922">
        <v>183.6</v>
      </c>
    </row>
    <row r="923" spans="5:6" x14ac:dyDescent="0.25">
      <c r="E923">
        <v>184</v>
      </c>
      <c r="F923">
        <v>183.8</v>
      </c>
    </row>
    <row r="924" spans="5:6" x14ac:dyDescent="0.25">
      <c r="E924">
        <v>184</v>
      </c>
      <c r="F924">
        <v>184</v>
      </c>
    </row>
    <row r="925" spans="5:6" x14ac:dyDescent="0.25">
      <c r="E925">
        <v>184</v>
      </c>
      <c r="F925">
        <v>184.2</v>
      </c>
    </row>
    <row r="926" spans="5:6" x14ac:dyDescent="0.25">
      <c r="E926">
        <v>184</v>
      </c>
      <c r="F926">
        <v>184.4</v>
      </c>
    </row>
    <row r="927" spans="5:6" x14ac:dyDescent="0.25">
      <c r="E927">
        <v>184</v>
      </c>
      <c r="F927">
        <v>184.6</v>
      </c>
    </row>
    <row r="928" spans="5:6" x14ac:dyDescent="0.25">
      <c r="E928">
        <v>184</v>
      </c>
      <c r="F928">
        <v>184.8</v>
      </c>
    </row>
    <row r="929" spans="5:6" x14ac:dyDescent="0.25">
      <c r="E929">
        <v>184</v>
      </c>
      <c r="F929">
        <v>185</v>
      </c>
    </row>
    <row r="930" spans="5:6" x14ac:dyDescent="0.25">
      <c r="E930">
        <v>184</v>
      </c>
      <c r="F930">
        <v>185.2</v>
      </c>
    </row>
    <row r="931" spans="5:6" x14ac:dyDescent="0.25">
      <c r="E931">
        <v>184</v>
      </c>
      <c r="F931">
        <v>185.4</v>
      </c>
    </row>
    <row r="932" spans="5:6" x14ac:dyDescent="0.25">
      <c r="E932">
        <v>184</v>
      </c>
      <c r="F932">
        <v>185.6</v>
      </c>
    </row>
    <row r="933" spans="5:6" x14ac:dyDescent="0.25">
      <c r="E933">
        <v>190</v>
      </c>
      <c r="F933">
        <v>185.8</v>
      </c>
    </row>
    <row r="934" spans="5:6" x14ac:dyDescent="0.25">
      <c r="E934">
        <v>184</v>
      </c>
      <c r="F934">
        <v>186</v>
      </c>
    </row>
    <row r="935" spans="5:6" x14ac:dyDescent="0.25">
      <c r="E935">
        <v>190</v>
      </c>
      <c r="F935">
        <v>186.2</v>
      </c>
    </row>
    <row r="936" spans="5:6" x14ac:dyDescent="0.25">
      <c r="E936">
        <v>184</v>
      </c>
      <c r="F936">
        <v>186.4</v>
      </c>
    </row>
    <row r="937" spans="5:6" x14ac:dyDescent="0.25">
      <c r="E937">
        <v>184</v>
      </c>
      <c r="F937">
        <v>186.6</v>
      </c>
    </row>
    <row r="938" spans="5:6" x14ac:dyDescent="0.25">
      <c r="E938">
        <v>190</v>
      </c>
      <c r="F938">
        <v>186.8</v>
      </c>
    </row>
    <row r="939" spans="5:6" x14ac:dyDescent="0.25">
      <c r="E939">
        <v>184</v>
      </c>
      <c r="F939">
        <v>187</v>
      </c>
    </row>
    <row r="940" spans="5:6" x14ac:dyDescent="0.25">
      <c r="E940">
        <v>184</v>
      </c>
      <c r="F940">
        <v>187.2</v>
      </c>
    </row>
    <row r="941" spans="5:6" x14ac:dyDescent="0.25">
      <c r="E941">
        <v>190</v>
      </c>
      <c r="F941">
        <v>187.4</v>
      </c>
    </row>
    <row r="942" spans="5:6" x14ac:dyDescent="0.25">
      <c r="E942">
        <v>190</v>
      </c>
      <c r="F942">
        <v>187.6</v>
      </c>
    </row>
    <row r="943" spans="5:6" x14ac:dyDescent="0.25">
      <c r="E943">
        <v>179</v>
      </c>
      <c r="F943">
        <v>187.8</v>
      </c>
    </row>
    <row r="944" spans="5:6" x14ac:dyDescent="0.25">
      <c r="E944">
        <v>190</v>
      </c>
      <c r="F944">
        <v>188</v>
      </c>
    </row>
    <row r="945" spans="5:6" x14ac:dyDescent="0.25">
      <c r="E945">
        <v>190</v>
      </c>
      <c r="F945">
        <v>188.2</v>
      </c>
    </row>
    <row r="946" spans="5:6" x14ac:dyDescent="0.25">
      <c r="E946">
        <v>190</v>
      </c>
      <c r="F946">
        <v>188.4</v>
      </c>
    </row>
    <row r="947" spans="5:6" x14ac:dyDescent="0.25">
      <c r="E947">
        <v>190</v>
      </c>
      <c r="F947">
        <v>188.6</v>
      </c>
    </row>
    <row r="948" spans="5:6" x14ac:dyDescent="0.25">
      <c r="E948">
        <v>190</v>
      </c>
      <c r="F948">
        <v>188.8</v>
      </c>
    </row>
    <row r="949" spans="5:6" x14ac:dyDescent="0.25">
      <c r="E949">
        <v>190</v>
      </c>
      <c r="F949">
        <v>189</v>
      </c>
    </row>
    <row r="950" spans="5:6" x14ac:dyDescent="0.25">
      <c r="E950">
        <v>190</v>
      </c>
      <c r="F950">
        <v>189.2</v>
      </c>
    </row>
    <row r="951" spans="5:6" x14ac:dyDescent="0.25">
      <c r="E951">
        <v>190</v>
      </c>
      <c r="F951">
        <v>189.4</v>
      </c>
    </row>
    <row r="952" spans="5:6" x14ac:dyDescent="0.25">
      <c r="E952">
        <v>190</v>
      </c>
      <c r="F952">
        <v>189.6</v>
      </c>
    </row>
    <row r="953" spans="5:6" x14ac:dyDescent="0.25">
      <c r="E953">
        <v>190</v>
      </c>
      <c r="F953">
        <v>189.8</v>
      </c>
    </row>
    <row r="954" spans="5:6" x14ac:dyDescent="0.25">
      <c r="E954">
        <v>190</v>
      </c>
      <c r="F954">
        <v>190</v>
      </c>
    </row>
    <row r="955" spans="5:6" x14ac:dyDescent="0.25">
      <c r="E955">
        <v>190</v>
      </c>
      <c r="F955">
        <v>190.2</v>
      </c>
    </row>
    <row r="956" spans="5:6" x14ac:dyDescent="0.25">
      <c r="E956">
        <v>184</v>
      </c>
      <c r="F956">
        <v>190.4</v>
      </c>
    </row>
    <row r="957" spans="5:6" x14ac:dyDescent="0.25">
      <c r="E957">
        <v>190</v>
      </c>
      <c r="F957">
        <v>190.6</v>
      </c>
    </row>
    <row r="958" spans="5:6" x14ac:dyDescent="0.25">
      <c r="E958">
        <v>204</v>
      </c>
      <c r="F958">
        <v>190.8</v>
      </c>
    </row>
    <row r="959" spans="5:6" x14ac:dyDescent="0.25">
      <c r="E959">
        <v>190</v>
      </c>
      <c r="F959">
        <v>191</v>
      </c>
    </row>
    <row r="960" spans="5:6" x14ac:dyDescent="0.25">
      <c r="E960">
        <v>190</v>
      </c>
      <c r="F960">
        <v>191.2</v>
      </c>
    </row>
    <row r="961" spans="5:6" x14ac:dyDescent="0.25">
      <c r="E961">
        <v>190</v>
      </c>
      <c r="F961">
        <v>191.4</v>
      </c>
    </row>
    <row r="962" spans="5:6" x14ac:dyDescent="0.25">
      <c r="E962">
        <v>196</v>
      </c>
      <c r="F962">
        <v>191.6</v>
      </c>
    </row>
    <row r="963" spans="5:6" x14ac:dyDescent="0.25">
      <c r="E963">
        <v>190</v>
      </c>
      <c r="F963">
        <v>191.8</v>
      </c>
    </row>
    <row r="964" spans="5:6" x14ac:dyDescent="0.25">
      <c r="E964">
        <v>190</v>
      </c>
      <c r="F964">
        <v>192</v>
      </c>
    </row>
    <row r="965" spans="5:6" x14ac:dyDescent="0.25">
      <c r="E965">
        <v>190</v>
      </c>
      <c r="F965">
        <v>192.2</v>
      </c>
    </row>
    <row r="966" spans="5:6" x14ac:dyDescent="0.25">
      <c r="E966">
        <v>190</v>
      </c>
      <c r="F966">
        <v>192.4</v>
      </c>
    </row>
    <row r="967" spans="5:6" x14ac:dyDescent="0.25">
      <c r="E967">
        <v>190</v>
      </c>
      <c r="F967">
        <v>192.6</v>
      </c>
    </row>
    <row r="968" spans="5:6" x14ac:dyDescent="0.25">
      <c r="E968">
        <v>190</v>
      </c>
      <c r="F968">
        <v>192.8</v>
      </c>
    </row>
    <row r="969" spans="5:6" x14ac:dyDescent="0.25">
      <c r="E969">
        <v>190</v>
      </c>
      <c r="F969">
        <v>193</v>
      </c>
    </row>
    <row r="970" spans="5:6" x14ac:dyDescent="0.25">
      <c r="E970">
        <v>190</v>
      </c>
      <c r="F970">
        <v>193.2</v>
      </c>
    </row>
    <row r="971" spans="5:6" x14ac:dyDescent="0.25">
      <c r="E971">
        <v>196</v>
      </c>
      <c r="F971">
        <v>193.4</v>
      </c>
    </row>
    <row r="972" spans="5:6" x14ac:dyDescent="0.25">
      <c r="E972">
        <v>190</v>
      </c>
      <c r="F972">
        <v>193.6</v>
      </c>
    </row>
    <row r="973" spans="5:6" x14ac:dyDescent="0.25">
      <c r="E973">
        <v>190</v>
      </c>
      <c r="F973">
        <v>193.8</v>
      </c>
    </row>
    <row r="974" spans="5:6" x14ac:dyDescent="0.25">
      <c r="E974">
        <v>190</v>
      </c>
      <c r="F974">
        <v>194</v>
      </c>
    </row>
    <row r="975" spans="5:6" x14ac:dyDescent="0.25">
      <c r="E975">
        <v>196</v>
      </c>
      <c r="F975">
        <v>194.2</v>
      </c>
    </row>
    <row r="976" spans="5:6" x14ac:dyDescent="0.25">
      <c r="E976">
        <v>196</v>
      </c>
      <c r="F976">
        <v>194.4</v>
      </c>
    </row>
    <row r="977" spans="5:6" x14ac:dyDescent="0.25">
      <c r="E977">
        <v>190</v>
      </c>
      <c r="F977">
        <v>194.6</v>
      </c>
    </row>
    <row r="978" spans="5:6" x14ac:dyDescent="0.25">
      <c r="E978">
        <v>196</v>
      </c>
      <c r="F978">
        <v>194.8</v>
      </c>
    </row>
    <row r="979" spans="5:6" x14ac:dyDescent="0.25">
      <c r="E979">
        <v>196</v>
      </c>
      <c r="F979">
        <v>195</v>
      </c>
    </row>
    <row r="980" spans="5:6" x14ac:dyDescent="0.25">
      <c r="E980">
        <v>196</v>
      </c>
      <c r="F980">
        <v>195.2</v>
      </c>
    </row>
    <row r="981" spans="5:6" x14ac:dyDescent="0.25">
      <c r="E981">
        <v>196</v>
      </c>
      <c r="F981">
        <v>195.4</v>
      </c>
    </row>
    <row r="982" spans="5:6" x14ac:dyDescent="0.25">
      <c r="E982">
        <v>196</v>
      </c>
      <c r="F982">
        <v>195.6</v>
      </c>
    </row>
    <row r="983" spans="5:6" x14ac:dyDescent="0.25">
      <c r="E983">
        <v>196</v>
      </c>
      <c r="F983">
        <v>195.8</v>
      </c>
    </row>
    <row r="984" spans="5:6" x14ac:dyDescent="0.25">
      <c r="E984">
        <v>196</v>
      </c>
      <c r="F984">
        <v>196</v>
      </c>
    </row>
    <row r="985" spans="5:6" x14ac:dyDescent="0.25">
      <c r="E985">
        <v>196</v>
      </c>
      <c r="F985">
        <v>196.2</v>
      </c>
    </row>
    <row r="986" spans="5:6" x14ac:dyDescent="0.25">
      <c r="E986">
        <v>196</v>
      </c>
      <c r="F986">
        <v>196.4</v>
      </c>
    </row>
    <row r="987" spans="5:6" x14ac:dyDescent="0.25">
      <c r="E987">
        <v>196</v>
      </c>
      <c r="F987">
        <v>196.6</v>
      </c>
    </row>
    <row r="988" spans="5:6" x14ac:dyDescent="0.25">
      <c r="E988">
        <v>196</v>
      </c>
      <c r="F988">
        <v>196.8</v>
      </c>
    </row>
    <row r="989" spans="5:6" x14ac:dyDescent="0.25">
      <c r="E989">
        <v>196</v>
      </c>
      <c r="F989">
        <v>197</v>
      </c>
    </row>
    <row r="990" spans="5:6" x14ac:dyDescent="0.25">
      <c r="E990">
        <v>196</v>
      </c>
      <c r="F990">
        <v>197.2</v>
      </c>
    </row>
    <row r="991" spans="5:6" x14ac:dyDescent="0.25">
      <c r="E991">
        <v>196</v>
      </c>
      <c r="F991">
        <v>197.4</v>
      </c>
    </row>
    <row r="992" spans="5:6" x14ac:dyDescent="0.25">
      <c r="E992">
        <v>196</v>
      </c>
      <c r="F992">
        <v>197.6</v>
      </c>
    </row>
    <row r="993" spans="5:6" x14ac:dyDescent="0.25">
      <c r="E993">
        <v>196</v>
      </c>
      <c r="F993">
        <v>197.8</v>
      </c>
    </row>
    <row r="994" spans="5:6" x14ac:dyDescent="0.25">
      <c r="E994">
        <v>196</v>
      </c>
      <c r="F994">
        <v>198</v>
      </c>
    </row>
    <row r="995" spans="5:6" x14ac:dyDescent="0.25">
      <c r="E995">
        <v>196</v>
      </c>
      <c r="F995">
        <v>198.2</v>
      </c>
    </row>
    <row r="996" spans="5:6" x14ac:dyDescent="0.25">
      <c r="E996">
        <v>196</v>
      </c>
      <c r="F996">
        <v>198.4</v>
      </c>
    </row>
    <row r="997" spans="5:6" x14ac:dyDescent="0.25">
      <c r="E997">
        <v>196</v>
      </c>
      <c r="F997">
        <v>198.6</v>
      </c>
    </row>
    <row r="998" spans="5:6" x14ac:dyDescent="0.25">
      <c r="E998">
        <v>196</v>
      </c>
      <c r="F998">
        <v>198.8</v>
      </c>
    </row>
    <row r="999" spans="5:6" x14ac:dyDescent="0.25">
      <c r="E999">
        <v>196</v>
      </c>
      <c r="F999">
        <v>199</v>
      </c>
    </row>
    <row r="1000" spans="5:6" x14ac:dyDescent="0.25">
      <c r="E1000">
        <v>196</v>
      </c>
      <c r="F1000">
        <v>199.2</v>
      </c>
    </row>
    <row r="1001" spans="5:6" x14ac:dyDescent="0.25">
      <c r="E1001">
        <v>196</v>
      </c>
      <c r="F1001">
        <v>199.4</v>
      </c>
    </row>
    <row r="1002" spans="5:6" x14ac:dyDescent="0.25">
      <c r="E1002">
        <v>196</v>
      </c>
      <c r="F1002">
        <v>199.6</v>
      </c>
    </row>
    <row r="1003" spans="5:6" x14ac:dyDescent="0.25">
      <c r="E1003">
        <v>196</v>
      </c>
      <c r="F1003">
        <v>199.8</v>
      </c>
    </row>
    <row r="1004" spans="5:6" x14ac:dyDescent="0.25">
      <c r="E1004">
        <v>196</v>
      </c>
      <c r="F1004">
        <v>200</v>
      </c>
    </row>
    <row r="1005" spans="5:6" x14ac:dyDescent="0.25">
      <c r="E1005">
        <v>196</v>
      </c>
      <c r="F1005">
        <v>200.2</v>
      </c>
    </row>
    <row r="1006" spans="5:6" x14ac:dyDescent="0.25">
      <c r="E1006">
        <v>196</v>
      </c>
      <c r="F1006">
        <v>200.4</v>
      </c>
    </row>
    <row r="1007" spans="5:6" x14ac:dyDescent="0.25">
      <c r="E1007">
        <v>196</v>
      </c>
      <c r="F1007">
        <v>200.6</v>
      </c>
    </row>
    <row r="1008" spans="5:6" x14ac:dyDescent="0.25">
      <c r="E1008">
        <v>196</v>
      </c>
      <c r="F1008">
        <v>200.8</v>
      </c>
    </row>
    <row r="1009" spans="5:6" x14ac:dyDescent="0.25">
      <c r="E1009">
        <v>196</v>
      </c>
      <c r="F1009">
        <v>201</v>
      </c>
    </row>
    <row r="1010" spans="5:6" x14ac:dyDescent="0.25">
      <c r="E1010">
        <v>196</v>
      </c>
      <c r="F1010">
        <v>201.2</v>
      </c>
    </row>
    <row r="1011" spans="5:6" x14ac:dyDescent="0.25">
      <c r="E1011">
        <v>196</v>
      </c>
      <c r="F1011">
        <v>201.4</v>
      </c>
    </row>
    <row r="1012" spans="5:6" x14ac:dyDescent="0.25">
      <c r="E1012">
        <v>196</v>
      </c>
      <c r="F1012">
        <v>201.6</v>
      </c>
    </row>
    <row r="1013" spans="5:6" x14ac:dyDescent="0.25">
      <c r="E1013">
        <v>196</v>
      </c>
      <c r="F1013">
        <v>201.8</v>
      </c>
    </row>
    <row r="1014" spans="5:6" x14ac:dyDescent="0.25">
      <c r="E1014">
        <v>196</v>
      </c>
      <c r="F1014">
        <v>202</v>
      </c>
    </row>
    <row r="1015" spans="5:6" x14ac:dyDescent="0.25">
      <c r="E1015">
        <v>196</v>
      </c>
      <c r="F1015">
        <v>202.2</v>
      </c>
    </row>
    <row r="1016" spans="5:6" x14ac:dyDescent="0.25">
      <c r="E1016">
        <v>196</v>
      </c>
      <c r="F1016">
        <v>202.4</v>
      </c>
    </row>
    <row r="1017" spans="5:6" x14ac:dyDescent="0.25">
      <c r="E1017">
        <v>196</v>
      </c>
      <c r="F1017">
        <v>202.6</v>
      </c>
    </row>
    <row r="1018" spans="5:6" x14ac:dyDescent="0.25">
      <c r="E1018">
        <v>204</v>
      </c>
      <c r="F1018">
        <v>202.8</v>
      </c>
    </row>
    <row r="1019" spans="5:6" x14ac:dyDescent="0.25">
      <c r="E1019">
        <v>196</v>
      </c>
      <c r="F1019">
        <v>203</v>
      </c>
    </row>
    <row r="1020" spans="5:6" x14ac:dyDescent="0.25">
      <c r="E1020">
        <v>184</v>
      </c>
      <c r="F1020">
        <v>203.2</v>
      </c>
    </row>
    <row r="1021" spans="5:6" x14ac:dyDescent="0.25">
      <c r="E1021">
        <v>196</v>
      </c>
      <c r="F1021">
        <v>203.4</v>
      </c>
    </row>
    <row r="1022" spans="5:6" x14ac:dyDescent="0.25">
      <c r="E1022">
        <v>196</v>
      </c>
      <c r="F1022">
        <v>203.6</v>
      </c>
    </row>
    <row r="1023" spans="5:6" x14ac:dyDescent="0.25">
      <c r="E1023">
        <v>196</v>
      </c>
      <c r="F1023">
        <v>203.8</v>
      </c>
    </row>
    <row r="1024" spans="5:6" x14ac:dyDescent="0.25">
      <c r="E1024">
        <v>196</v>
      </c>
      <c r="F1024">
        <v>204</v>
      </c>
    </row>
    <row r="1025" spans="5:6" x14ac:dyDescent="0.25">
      <c r="E1025">
        <v>204</v>
      </c>
      <c r="F1025">
        <v>204.2</v>
      </c>
    </row>
    <row r="1026" spans="5:6" x14ac:dyDescent="0.25">
      <c r="E1026">
        <v>196</v>
      </c>
      <c r="F1026">
        <v>204.4</v>
      </c>
    </row>
    <row r="1027" spans="5:6" x14ac:dyDescent="0.25">
      <c r="E1027">
        <v>204</v>
      </c>
      <c r="F1027">
        <v>204.6</v>
      </c>
    </row>
    <row r="1028" spans="5:6" x14ac:dyDescent="0.25">
      <c r="E1028">
        <v>196</v>
      </c>
      <c r="F1028">
        <v>204.8</v>
      </c>
    </row>
    <row r="1029" spans="5:6" x14ac:dyDescent="0.25">
      <c r="E1029">
        <v>196</v>
      </c>
      <c r="F1029">
        <v>205</v>
      </c>
    </row>
    <row r="1030" spans="5:6" x14ac:dyDescent="0.25">
      <c r="E1030">
        <v>204</v>
      </c>
      <c r="F1030">
        <v>205.2</v>
      </c>
    </row>
    <row r="1031" spans="5:6" x14ac:dyDescent="0.25">
      <c r="E1031">
        <v>196</v>
      </c>
      <c r="F1031">
        <v>205.4</v>
      </c>
    </row>
    <row r="1032" spans="5:6" x14ac:dyDescent="0.25">
      <c r="E1032">
        <v>204</v>
      </c>
      <c r="F1032">
        <v>205.6</v>
      </c>
    </row>
    <row r="1033" spans="5:6" x14ac:dyDescent="0.25">
      <c r="E1033">
        <v>204</v>
      </c>
      <c r="F1033">
        <v>205.8</v>
      </c>
    </row>
    <row r="1034" spans="5:6" x14ac:dyDescent="0.25">
      <c r="E1034">
        <v>204</v>
      </c>
      <c r="F1034">
        <v>206</v>
      </c>
    </row>
    <row r="1035" spans="5:6" x14ac:dyDescent="0.25">
      <c r="E1035">
        <v>204</v>
      </c>
      <c r="F1035">
        <v>206.2</v>
      </c>
    </row>
    <row r="1036" spans="5:6" x14ac:dyDescent="0.25">
      <c r="E1036">
        <v>204</v>
      </c>
      <c r="F1036">
        <v>206.4</v>
      </c>
    </row>
    <row r="1037" spans="5:6" x14ac:dyDescent="0.25">
      <c r="E1037">
        <v>204</v>
      </c>
      <c r="F1037">
        <v>206.6</v>
      </c>
    </row>
    <row r="1038" spans="5:6" x14ac:dyDescent="0.25">
      <c r="E1038">
        <v>204</v>
      </c>
      <c r="F1038">
        <v>206.8</v>
      </c>
    </row>
    <row r="1039" spans="5:6" x14ac:dyDescent="0.25">
      <c r="E1039">
        <v>204</v>
      </c>
      <c r="F1039">
        <v>207</v>
      </c>
    </row>
    <row r="1040" spans="5:6" x14ac:dyDescent="0.25">
      <c r="E1040">
        <v>204</v>
      </c>
      <c r="F1040">
        <v>207.2</v>
      </c>
    </row>
    <row r="1041" spans="5:6" x14ac:dyDescent="0.25">
      <c r="E1041">
        <v>204</v>
      </c>
      <c r="F1041">
        <v>207.4</v>
      </c>
    </row>
    <row r="1042" spans="5:6" x14ac:dyDescent="0.25">
      <c r="E1042">
        <v>204</v>
      </c>
      <c r="F1042">
        <v>207.6</v>
      </c>
    </row>
    <row r="1043" spans="5:6" x14ac:dyDescent="0.25">
      <c r="E1043">
        <v>204</v>
      </c>
      <c r="F1043">
        <v>207.8</v>
      </c>
    </row>
    <row r="1044" spans="5:6" x14ac:dyDescent="0.25">
      <c r="E1044">
        <v>213</v>
      </c>
      <c r="F1044">
        <v>208</v>
      </c>
    </row>
    <row r="1045" spans="5:6" x14ac:dyDescent="0.25">
      <c r="E1045">
        <v>204</v>
      </c>
      <c r="F1045">
        <v>208.2</v>
      </c>
    </row>
    <row r="1046" spans="5:6" x14ac:dyDescent="0.25">
      <c r="E1046">
        <v>204</v>
      </c>
      <c r="F1046">
        <v>208.4</v>
      </c>
    </row>
    <row r="1047" spans="5:6" x14ac:dyDescent="0.25">
      <c r="E1047">
        <v>204</v>
      </c>
      <c r="F1047">
        <v>208.6</v>
      </c>
    </row>
    <row r="1048" spans="5:6" x14ac:dyDescent="0.25">
      <c r="E1048">
        <v>204</v>
      </c>
      <c r="F1048">
        <v>208.8</v>
      </c>
    </row>
    <row r="1049" spans="5:6" x14ac:dyDescent="0.25">
      <c r="E1049">
        <v>204</v>
      </c>
      <c r="F1049">
        <v>209</v>
      </c>
    </row>
    <row r="1050" spans="5:6" x14ac:dyDescent="0.25">
      <c r="E1050">
        <v>204</v>
      </c>
      <c r="F1050">
        <v>209.2</v>
      </c>
    </row>
    <row r="1051" spans="5:6" x14ac:dyDescent="0.25">
      <c r="E1051">
        <v>204</v>
      </c>
      <c r="F1051">
        <v>209.4</v>
      </c>
    </row>
    <row r="1052" spans="5:6" x14ac:dyDescent="0.25">
      <c r="E1052">
        <v>204</v>
      </c>
      <c r="F1052">
        <v>209.6</v>
      </c>
    </row>
    <row r="1053" spans="5:6" x14ac:dyDescent="0.25">
      <c r="E1053">
        <v>204</v>
      </c>
      <c r="F1053">
        <v>209.8</v>
      </c>
    </row>
    <row r="1054" spans="5:6" x14ac:dyDescent="0.25">
      <c r="E1054">
        <v>204</v>
      </c>
      <c r="F1054">
        <v>210</v>
      </c>
    </row>
    <row r="1055" spans="5:6" x14ac:dyDescent="0.25">
      <c r="E1055">
        <v>204</v>
      </c>
      <c r="F1055">
        <v>210.2</v>
      </c>
    </row>
    <row r="1056" spans="5:6" x14ac:dyDescent="0.25">
      <c r="E1056">
        <v>204</v>
      </c>
      <c r="F1056">
        <v>210.4</v>
      </c>
    </row>
    <row r="1057" spans="5:6" x14ac:dyDescent="0.25">
      <c r="E1057">
        <v>204</v>
      </c>
      <c r="F1057">
        <v>210.6</v>
      </c>
    </row>
    <row r="1058" spans="5:6" x14ac:dyDescent="0.25">
      <c r="E1058">
        <v>204</v>
      </c>
      <c r="F1058">
        <v>210.8</v>
      </c>
    </row>
    <row r="1059" spans="5:6" x14ac:dyDescent="0.25">
      <c r="E1059">
        <v>190</v>
      </c>
      <c r="F1059">
        <v>211</v>
      </c>
    </row>
    <row r="1060" spans="5:6" x14ac:dyDescent="0.25">
      <c r="E1060">
        <v>204</v>
      </c>
      <c r="F1060">
        <v>211.2</v>
      </c>
    </row>
    <row r="1061" spans="5:6" x14ac:dyDescent="0.25">
      <c r="E1061">
        <v>204</v>
      </c>
      <c r="F1061">
        <v>211.4</v>
      </c>
    </row>
    <row r="1062" spans="5:6" x14ac:dyDescent="0.25">
      <c r="E1062">
        <v>204</v>
      </c>
      <c r="F1062">
        <v>211.6</v>
      </c>
    </row>
    <row r="1063" spans="5:6" x14ac:dyDescent="0.25">
      <c r="E1063">
        <v>204</v>
      </c>
      <c r="F1063">
        <v>211.8</v>
      </c>
    </row>
    <row r="1064" spans="5:6" x14ac:dyDescent="0.25">
      <c r="E1064">
        <v>204</v>
      </c>
      <c r="F1064">
        <v>212</v>
      </c>
    </row>
    <row r="1065" spans="5:6" x14ac:dyDescent="0.25">
      <c r="E1065">
        <v>204</v>
      </c>
      <c r="F1065">
        <v>212.2</v>
      </c>
    </row>
    <row r="1066" spans="5:6" x14ac:dyDescent="0.25">
      <c r="E1066">
        <v>204</v>
      </c>
      <c r="F1066">
        <v>212.4</v>
      </c>
    </row>
    <row r="1067" spans="5:6" x14ac:dyDescent="0.25">
      <c r="E1067">
        <v>213</v>
      </c>
      <c r="F1067">
        <v>212.6</v>
      </c>
    </row>
    <row r="1068" spans="5:6" x14ac:dyDescent="0.25">
      <c r="E1068">
        <v>204</v>
      </c>
      <c r="F1068">
        <v>212.8</v>
      </c>
    </row>
    <row r="1069" spans="5:6" x14ac:dyDescent="0.25">
      <c r="E1069">
        <v>204</v>
      </c>
      <c r="F1069">
        <v>213</v>
      </c>
    </row>
    <row r="1070" spans="5:6" x14ac:dyDescent="0.25">
      <c r="E1070">
        <v>204</v>
      </c>
      <c r="F1070">
        <v>213.2</v>
      </c>
    </row>
    <row r="1071" spans="5:6" x14ac:dyDescent="0.25">
      <c r="E1071">
        <v>213</v>
      </c>
      <c r="F1071">
        <v>213.4</v>
      </c>
    </row>
    <row r="1072" spans="5:6" x14ac:dyDescent="0.25">
      <c r="E1072">
        <v>204</v>
      </c>
      <c r="F1072">
        <v>213.6</v>
      </c>
    </row>
    <row r="1073" spans="5:6" x14ac:dyDescent="0.25">
      <c r="E1073">
        <v>204</v>
      </c>
      <c r="F1073">
        <v>213.8</v>
      </c>
    </row>
    <row r="1074" spans="5:6" x14ac:dyDescent="0.25">
      <c r="E1074">
        <v>204</v>
      </c>
      <c r="F1074">
        <v>214</v>
      </c>
    </row>
    <row r="1075" spans="5:6" x14ac:dyDescent="0.25">
      <c r="E1075">
        <v>204</v>
      </c>
      <c r="F1075">
        <v>214.2</v>
      </c>
    </row>
    <row r="1076" spans="5:6" x14ac:dyDescent="0.25">
      <c r="E1076">
        <v>213</v>
      </c>
      <c r="F1076">
        <v>214.4</v>
      </c>
    </row>
    <row r="1077" spans="5:6" x14ac:dyDescent="0.25">
      <c r="E1077">
        <v>204</v>
      </c>
      <c r="F1077">
        <v>214.6</v>
      </c>
    </row>
    <row r="1078" spans="5:6" x14ac:dyDescent="0.25">
      <c r="E1078">
        <v>213</v>
      </c>
      <c r="F1078">
        <v>214.8</v>
      </c>
    </row>
    <row r="1079" spans="5:6" x14ac:dyDescent="0.25">
      <c r="E1079">
        <v>204</v>
      </c>
      <c r="F1079">
        <v>215</v>
      </c>
    </row>
    <row r="1080" spans="5:6" x14ac:dyDescent="0.25">
      <c r="E1080">
        <v>213</v>
      </c>
      <c r="F1080">
        <v>215.2</v>
      </c>
    </row>
    <row r="1081" spans="5:6" x14ac:dyDescent="0.25">
      <c r="E1081">
        <v>196</v>
      </c>
      <c r="F1081">
        <v>215.4</v>
      </c>
    </row>
    <row r="1082" spans="5:6" x14ac:dyDescent="0.25">
      <c r="E1082">
        <v>213</v>
      </c>
      <c r="F1082">
        <v>215.6</v>
      </c>
    </row>
    <row r="1083" spans="5:6" x14ac:dyDescent="0.25">
      <c r="E1083">
        <v>204</v>
      </c>
      <c r="F1083">
        <v>215.8</v>
      </c>
    </row>
    <row r="1084" spans="5:6" x14ac:dyDescent="0.25">
      <c r="E1084">
        <v>213</v>
      </c>
      <c r="F1084">
        <v>216</v>
      </c>
    </row>
    <row r="1085" spans="5:6" x14ac:dyDescent="0.25">
      <c r="E1085">
        <v>204</v>
      </c>
      <c r="F1085">
        <v>216.2</v>
      </c>
    </row>
    <row r="1086" spans="5:6" x14ac:dyDescent="0.25">
      <c r="E1086">
        <v>204</v>
      </c>
      <c r="F1086">
        <v>216.4</v>
      </c>
    </row>
    <row r="1087" spans="5:6" x14ac:dyDescent="0.25">
      <c r="E1087">
        <v>204</v>
      </c>
      <c r="F1087">
        <v>216.6</v>
      </c>
    </row>
    <row r="1088" spans="5:6" x14ac:dyDescent="0.25">
      <c r="E1088">
        <v>204</v>
      </c>
      <c r="F1088">
        <v>216.8</v>
      </c>
    </row>
    <row r="1089" spans="5:6" x14ac:dyDescent="0.25">
      <c r="E1089">
        <v>213</v>
      </c>
      <c r="F1089">
        <v>217</v>
      </c>
    </row>
    <row r="1090" spans="5:6" x14ac:dyDescent="0.25">
      <c r="E1090">
        <v>213</v>
      </c>
      <c r="F1090">
        <v>217.2</v>
      </c>
    </row>
    <row r="1091" spans="5:6" x14ac:dyDescent="0.25">
      <c r="E1091">
        <v>213</v>
      </c>
      <c r="F1091">
        <v>217.4</v>
      </c>
    </row>
    <row r="1092" spans="5:6" x14ac:dyDescent="0.25">
      <c r="E1092">
        <v>204</v>
      </c>
      <c r="F1092">
        <v>217.6</v>
      </c>
    </row>
    <row r="1093" spans="5:6" x14ac:dyDescent="0.25">
      <c r="E1093">
        <v>213</v>
      </c>
      <c r="F1093">
        <v>217.8</v>
      </c>
    </row>
    <row r="1094" spans="5:6" x14ac:dyDescent="0.25">
      <c r="E1094">
        <v>213</v>
      </c>
      <c r="F1094">
        <v>218</v>
      </c>
    </row>
    <row r="1095" spans="5:6" x14ac:dyDescent="0.25">
      <c r="E1095">
        <v>213</v>
      </c>
      <c r="F1095">
        <v>218.2</v>
      </c>
    </row>
    <row r="1096" spans="5:6" x14ac:dyDescent="0.25">
      <c r="E1096">
        <v>213</v>
      </c>
      <c r="F1096">
        <v>218.4</v>
      </c>
    </row>
    <row r="1097" spans="5:6" x14ac:dyDescent="0.25">
      <c r="E1097">
        <v>213</v>
      </c>
      <c r="F1097">
        <v>218.6</v>
      </c>
    </row>
    <row r="1098" spans="5:6" x14ac:dyDescent="0.25">
      <c r="E1098">
        <v>213</v>
      </c>
      <c r="F1098">
        <v>218.8</v>
      </c>
    </row>
    <row r="1099" spans="5:6" x14ac:dyDescent="0.25">
      <c r="E1099">
        <v>213</v>
      </c>
      <c r="F1099">
        <v>219</v>
      </c>
    </row>
    <row r="1100" spans="5:6" x14ac:dyDescent="0.25">
      <c r="E1100">
        <v>213</v>
      </c>
      <c r="F1100">
        <v>219.2</v>
      </c>
    </row>
    <row r="1101" spans="5:6" x14ac:dyDescent="0.25">
      <c r="E1101">
        <v>213</v>
      </c>
      <c r="F1101">
        <v>219.4</v>
      </c>
    </row>
    <row r="1102" spans="5:6" x14ac:dyDescent="0.25">
      <c r="E1102">
        <v>213</v>
      </c>
      <c r="F1102">
        <v>219.6</v>
      </c>
    </row>
    <row r="1103" spans="5:6" x14ac:dyDescent="0.25">
      <c r="E1103">
        <v>213</v>
      </c>
      <c r="F1103">
        <v>219.8</v>
      </c>
    </row>
    <row r="1104" spans="5:6" x14ac:dyDescent="0.25">
      <c r="E1104">
        <v>213</v>
      </c>
      <c r="F1104">
        <v>220</v>
      </c>
    </row>
    <row r="1105" spans="5:6" x14ac:dyDescent="0.25">
      <c r="E1105">
        <v>213</v>
      </c>
      <c r="F1105">
        <v>220.2</v>
      </c>
    </row>
    <row r="1106" spans="5:6" x14ac:dyDescent="0.25">
      <c r="E1106">
        <v>213</v>
      </c>
      <c r="F1106">
        <v>220.4</v>
      </c>
    </row>
    <row r="1107" spans="5:6" x14ac:dyDescent="0.25">
      <c r="E1107">
        <v>196</v>
      </c>
      <c r="F1107">
        <v>220.6</v>
      </c>
    </row>
    <row r="1108" spans="5:6" x14ac:dyDescent="0.25">
      <c r="E1108">
        <v>213</v>
      </c>
      <c r="F1108">
        <v>220.8</v>
      </c>
    </row>
    <row r="1109" spans="5:6" x14ac:dyDescent="0.25">
      <c r="E1109">
        <v>213</v>
      </c>
      <c r="F1109">
        <v>221</v>
      </c>
    </row>
    <row r="1110" spans="5:6" x14ac:dyDescent="0.25">
      <c r="E1110">
        <v>213</v>
      </c>
      <c r="F1110">
        <v>221.2</v>
      </c>
    </row>
    <row r="1111" spans="5:6" x14ac:dyDescent="0.25">
      <c r="E1111">
        <v>213</v>
      </c>
      <c r="F1111">
        <v>221.4</v>
      </c>
    </row>
    <row r="1112" spans="5:6" x14ac:dyDescent="0.25">
      <c r="E1112">
        <v>224</v>
      </c>
      <c r="F1112">
        <v>221.6</v>
      </c>
    </row>
    <row r="1113" spans="5:6" x14ac:dyDescent="0.25">
      <c r="E1113">
        <v>213</v>
      </c>
      <c r="F1113">
        <v>221.8</v>
      </c>
    </row>
    <row r="1114" spans="5:6" x14ac:dyDescent="0.25">
      <c r="E1114">
        <v>213</v>
      </c>
      <c r="F1114">
        <v>222</v>
      </c>
    </row>
    <row r="1115" spans="5:6" x14ac:dyDescent="0.25">
      <c r="E1115">
        <v>213</v>
      </c>
      <c r="F1115">
        <v>222.2</v>
      </c>
    </row>
    <row r="1116" spans="5:6" x14ac:dyDescent="0.25">
      <c r="E1116">
        <v>213</v>
      </c>
      <c r="F1116">
        <v>222.4</v>
      </c>
    </row>
    <row r="1117" spans="5:6" x14ac:dyDescent="0.25">
      <c r="E1117">
        <v>213</v>
      </c>
      <c r="F1117">
        <v>222.6</v>
      </c>
    </row>
    <row r="1118" spans="5:6" x14ac:dyDescent="0.25">
      <c r="E1118">
        <v>213</v>
      </c>
      <c r="F1118">
        <v>222.8</v>
      </c>
    </row>
    <row r="1119" spans="5:6" x14ac:dyDescent="0.25">
      <c r="E1119">
        <v>213</v>
      </c>
      <c r="F1119">
        <v>223</v>
      </c>
    </row>
    <row r="1120" spans="5:6" x14ac:dyDescent="0.25">
      <c r="E1120">
        <v>213</v>
      </c>
      <c r="F1120">
        <v>223.2</v>
      </c>
    </row>
    <row r="1121" spans="5:6" x14ac:dyDescent="0.25">
      <c r="E1121">
        <v>213</v>
      </c>
      <c r="F1121">
        <v>223.4</v>
      </c>
    </row>
    <row r="1122" spans="5:6" x14ac:dyDescent="0.25">
      <c r="E1122">
        <v>213</v>
      </c>
      <c r="F1122">
        <v>223.6</v>
      </c>
    </row>
    <row r="1123" spans="5:6" x14ac:dyDescent="0.25">
      <c r="E1123">
        <v>213</v>
      </c>
      <c r="F1123">
        <v>223.8</v>
      </c>
    </row>
    <row r="1124" spans="5:6" x14ac:dyDescent="0.25">
      <c r="E1124">
        <v>213</v>
      </c>
      <c r="F1124">
        <v>224</v>
      </c>
    </row>
    <row r="1125" spans="5:6" x14ac:dyDescent="0.25">
      <c r="E1125">
        <v>213</v>
      </c>
      <c r="F1125">
        <v>224.2</v>
      </c>
    </row>
    <row r="1126" spans="5:6" x14ac:dyDescent="0.25">
      <c r="E1126">
        <v>213</v>
      </c>
      <c r="F1126">
        <v>224.4</v>
      </c>
    </row>
    <row r="1127" spans="5:6" x14ac:dyDescent="0.25">
      <c r="E1127">
        <v>213</v>
      </c>
      <c r="F1127">
        <v>224.6</v>
      </c>
    </row>
    <row r="1128" spans="5:6" x14ac:dyDescent="0.25">
      <c r="E1128">
        <v>213</v>
      </c>
      <c r="F1128">
        <v>224.8</v>
      </c>
    </row>
    <row r="1129" spans="5:6" x14ac:dyDescent="0.25">
      <c r="E1129">
        <v>239</v>
      </c>
      <c r="F1129">
        <v>225</v>
      </c>
    </row>
    <row r="1130" spans="5:6" x14ac:dyDescent="0.25">
      <c r="E1130">
        <v>213</v>
      </c>
      <c r="F1130">
        <v>225.2</v>
      </c>
    </row>
    <row r="1131" spans="5:6" x14ac:dyDescent="0.25">
      <c r="E1131">
        <v>213</v>
      </c>
      <c r="F1131">
        <v>225.4</v>
      </c>
    </row>
    <row r="1132" spans="5:6" x14ac:dyDescent="0.25">
      <c r="E1132">
        <v>224</v>
      </c>
      <c r="F1132">
        <v>225.6</v>
      </c>
    </row>
    <row r="1133" spans="5:6" x14ac:dyDescent="0.25">
      <c r="E1133">
        <v>204</v>
      </c>
      <c r="F1133">
        <v>225.8</v>
      </c>
    </row>
    <row r="1134" spans="5:6" x14ac:dyDescent="0.25">
      <c r="E1134">
        <v>224</v>
      </c>
      <c r="F1134">
        <v>226</v>
      </c>
    </row>
    <row r="1135" spans="5:6" x14ac:dyDescent="0.25">
      <c r="E1135">
        <v>213</v>
      </c>
      <c r="F1135">
        <v>226.2</v>
      </c>
    </row>
    <row r="1136" spans="5:6" x14ac:dyDescent="0.25">
      <c r="E1136">
        <v>213</v>
      </c>
      <c r="F1136">
        <v>226.4</v>
      </c>
    </row>
    <row r="1137" spans="5:6" x14ac:dyDescent="0.25">
      <c r="E1137">
        <v>213</v>
      </c>
      <c r="F1137">
        <v>226.6</v>
      </c>
    </row>
    <row r="1138" spans="5:6" x14ac:dyDescent="0.25">
      <c r="E1138">
        <v>213</v>
      </c>
      <c r="F1138">
        <v>226.8</v>
      </c>
    </row>
    <row r="1139" spans="5:6" x14ac:dyDescent="0.25">
      <c r="E1139">
        <v>213</v>
      </c>
      <c r="F1139">
        <v>227</v>
      </c>
    </row>
    <row r="1140" spans="5:6" x14ac:dyDescent="0.25">
      <c r="E1140">
        <v>224</v>
      </c>
      <c r="F1140">
        <v>227.2</v>
      </c>
    </row>
    <row r="1141" spans="5:6" x14ac:dyDescent="0.25">
      <c r="E1141">
        <v>213</v>
      </c>
      <c r="F1141">
        <v>227.4</v>
      </c>
    </row>
    <row r="1142" spans="5:6" x14ac:dyDescent="0.25">
      <c r="E1142">
        <v>213</v>
      </c>
      <c r="F1142">
        <v>227.6</v>
      </c>
    </row>
    <row r="1143" spans="5:6" x14ac:dyDescent="0.25">
      <c r="E1143">
        <v>224</v>
      </c>
      <c r="F1143">
        <v>227.8</v>
      </c>
    </row>
    <row r="1144" spans="5:6" x14ac:dyDescent="0.25">
      <c r="E1144">
        <v>213</v>
      </c>
      <c r="F1144">
        <v>228</v>
      </c>
    </row>
    <row r="1145" spans="5:6" x14ac:dyDescent="0.25">
      <c r="E1145">
        <v>224</v>
      </c>
      <c r="F1145">
        <v>228.2</v>
      </c>
    </row>
    <row r="1146" spans="5:6" x14ac:dyDescent="0.25">
      <c r="E1146">
        <v>224</v>
      </c>
      <c r="F1146">
        <v>228.4</v>
      </c>
    </row>
    <row r="1147" spans="5:6" x14ac:dyDescent="0.25">
      <c r="E1147">
        <v>224</v>
      </c>
      <c r="F1147">
        <v>228.6</v>
      </c>
    </row>
    <row r="1148" spans="5:6" x14ac:dyDescent="0.25">
      <c r="E1148">
        <v>224</v>
      </c>
      <c r="F1148">
        <v>228.8</v>
      </c>
    </row>
    <row r="1149" spans="5:6" x14ac:dyDescent="0.25">
      <c r="E1149">
        <v>224</v>
      </c>
      <c r="F1149">
        <v>229</v>
      </c>
    </row>
    <row r="1150" spans="5:6" x14ac:dyDescent="0.25">
      <c r="E1150">
        <v>224</v>
      </c>
      <c r="F1150">
        <v>229.2</v>
      </c>
    </row>
    <row r="1151" spans="5:6" x14ac:dyDescent="0.25">
      <c r="E1151">
        <v>224</v>
      </c>
      <c r="F1151">
        <v>229.4</v>
      </c>
    </row>
    <row r="1152" spans="5:6" x14ac:dyDescent="0.25">
      <c r="E1152">
        <v>224</v>
      </c>
      <c r="F1152">
        <v>229.6</v>
      </c>
    </row>
    <row r="1153" spans="5:6" x14ac:dyDescent="0.25">
      <c r="E1153">
        <v>213</v>
      </c>
      <c r="F1153">
        <v>229.8</v>
      </c>
    </row>
    <row r="1154" spans="5:6" x14ac:dyDescent="0.25">
      <c r="E1154">
        <v>224</v>
      </c>
      <c r="F1154">
        <v>230</v>
      </c>
    </row>
    <row r="1155" spans="5:6" x14ac:dyDescent="0.25">
      <c r="E1155">
        <v>224</v>
      </c>
      <c r="F1155">
        <v>230.2</v>
      </c>
    </row>
    <row r="1156" spans="5:6" x14ac:dyDescent="0.25">
      <c r="E1156">
        <v>224</v>
      </c>
      <c r="F1156">
        <v>230.4</v>
      </c>
    </row>
    <row r="1157" spans="5:6" x14ac:dyDescent="0.25">
      <c r="E1157">
        <v>224</v>
      </c>
      <c r="F1157">
        <v>230.6</v>
      </c>
    </row>
    <row r="1158" spans="5:6" x14ac:dyDescent="0.25">
      <c r="E1158">
        <v>224</v>
      </c>
      <c r="F1158">
        <v>230.8</v>
      </c>
    </row>
    <row r="1159" spans="5:6" x14ac:dyDescent="0.25">
      <c r="E1159">
        <v>224</v>
      </c>
      <c r="F1159">
        <v>231</v>
      </c>
    </row>
    <row r="1160" spans="5:6" x14ac:dyDescent="0.25">
      <c r="E1160">
        <v>224</v>
      </c>
      <c r="F1160">
        <v>231.2</v>
      </c>
    </row>
    <row r="1161" spans="5:6" x14ac:dyDescent="0.25">
      <c r="E1161">
        <v>224</v>
      </c>
      <c r="F1161">
        <v>231.4</v>
      </c>
    </row>
    <row r="1162" spans="5:6" x14ac:dyDescent="0.25">
      <c r="E1162">
        <v>224</v>
      </c>
      <c r="F1162">
        <v>231.6</v>
      </c>
    </row>
    <row r="1163" spans="5:6" x14ac:dyDescent="0.25">
      <c r="E1163">
        <v>213</v>
      </c>
      <c r="F1163">
        <v>231.8</v>
      </c>
    </row>
    <row r="1164" spans="5:6" x14ac:dyDescent="0.25">
      <c r="E1164">
        <v>224</v>
      </c>
      <c r="F1164">
        <v>232</v>
      </c>
    </row>
    <row r="1165" spans="5:6" x14ac:dyDescent="0.25">
      <c r="E1165">
        <v>224</v>
      </c>
      <c r="F1165">
        <v>232.2</v>
      </c>
    </row>
    <row r="1166" spans="5:6" x14ac:dyDescent="0.25">
      <c r="E1166">
        <v>213</v>
      </c>
      <c r="F1166">
        <v>232.4</v>
      </c>
    </row>
    <row r="1167" spans="5:6" x14ac:dyDescent="0.25">
      <c r="E1167">
        <v>224</v>
      </c>
      <c r="F1167">
        <v>232.6</v>
      </c>
    </row>
    <row r="1168" spans="5:6" x14ac:dyDescent="0.25">
      <c r="E1168">
        <v>224</v>
      </c>
      <c r="F1168">
        <v>232.8</v>
      </c>
    </row>
    <row r="1169" spans="5:6" x14ac:dyDescent="0.25">
      <c r="E1169">
        <v>224</v>
      </c>
      <c r="F1169">
        <v>233</v>
      </c>
    </row>
    <row r="1170" spans="5:6" x14ac:dyDescent="0.25">
      <c r="E1170">
        <v>224</v>
      </c>
      <c r="F1170">
        <v>233.2</v>
      </c>
    </row>
    <row r="1171" spans="5:6" x14ac:dyDescent="0.25">
      <c r="E1171">
        <v>224</v>
      </c>
      <c r="F1171">
        <v>233.4</v>
      </c>
    </row>
    <row r="1172" spans="5:6" x14ac:dyDescent="0.25">
      <c r="E1172">
        <v>224</v>
      </c>
      <c r="F1172">
        <v>233.6</v>
      </c>
    </row>
    <row r="1173" spans="5:6" x14ac:dyDescent="0.25">
      <c r="E1173">
        <v>224</v>
      </c>
      <c r="F1173">
        <v>233.8</v>
      </c>
    </row>
    <row r="1174" spans="5:6" x14ac:dyDescent="0.25">
      <c r="E1174">
        <v>224</v>
      </c>
      <c r="F1174">
        <v>234</v>
      </c>
    </row>
    <row r="1175" spans="5:6" x14ac:dyDescent="0.25">
      <c r="E1175">
        <v>224</v>
      </c>
      <c r="F1175">
        <v>234.2</v>
      </c>
    </row>
    <row r="1176" spans="5:6" x14ac:dyDescent="0.25">
      <c r="E1176">
        <v>224</v>
      </c>
      <c r="F1176">
        <v>234.4</v>
      </c>
    </row>
    <row r="1177" spans="5:6" x14ac:dyDescent="0.25">
      <c r="E1177">
        <v>224</v>
      </c>
      <c r="F1177">
        <v>234.6</v>
      </c>
    </row>
    <row r="1178" spans="5:6" x14ac:dyDescent="0.25">
      <c r="E1178">
        <v>224</v>
      </c>
      <c r="F1178">
        <v>234.8</v>
      </c>
    </row>
    <row r="1179" spans="5:6" x14ac:dyDescent="0.25">
      <c r="E1179">
        <v>224</v>
      </c>
      <c r="F1179">
        <v>235</v>
      </c>
    </row>
    <row r="1180" spans="5:6" x14ac:dyDescent="0.25">
      <c r="E1180">
        <v>224</v>
      </c>
      <c r="F1180">
        <v>235.2</v>
      </c>
    </row>
    <row r="1181" spans="5:6" x14ac:dyDescent="0.25">
      <c r="E1181">
        <v>224</v>
      </c>
      <c r="F1181">
        <v>235.4</v>
      </c>
    </row>
    <row r="1182" spans="5:6" x14ac:dyDescent="0.25">
      <c r="E1182">
        <v>224</v>
      </c>
      <c r="F1182">
        <v>235.6</v>
      </c>
    </row>
    <row r="1183" spans="5:6" x14ac:dyDescent="0.25">
      <c r="E1183">
        <v>224</v>
      </c>
      <c r="F1183">
        <v>235.8</v>
      </c>
    </row>
    <row r="1184" spans="5:6" x14ac:dyDescent="0.25">
      <c r="E1184">
        <v>224</v>
      </c>
      <c r="F1184">
        <v>236</v>
      </c>
    </row>
    <row r="1185" spans="5:6" x14ac:dyDescent="0.25">
      <c r="E1185">
        <v>224</v>
      </c>
      <c r="F1185">
        <v>236.2</v>
      </c>
    </row>
    <row r="1186" spans="5:6" x14ac:dyDescent="0.25">
      <c r="E1186">
        <v>224</v>
      </c>
      <c r="F1186">
        <v>236.4</v>
      </c>
    </row>
    <row r="1187" spans="5:6" x14ac:dyDescent="0.25">
      <c r="E1187">
        <v>224</v>
      </c>
      <c r="F1187">
        <v>236.6</v>
      </c>
    </row>
    <row r="1188" spans="5:6" x14ac:dyDescent="0.25">
      <c r="E1188">
        <v>224</v>
      </c>
      <c r="F1188">
        <v>236.8</v>
      </c>
    </row>
    <row r="1189" spans="5:6" x14ac:dyDescent="0.25">
      <c r="E1189">
        <v>224</v>
      </c>
      <c r="F1189">
        <v>237</v>
      </c>
    </row>
    <row r="1190" spans="5:6" x14ac:dyDescent="0.25">
      <c r="E1190">
        <v>224</v>
      </c>
      <c r="F1190">
        <v>237.2</v>
      </c>
    </row>
    <row r="1191" spans="5:6" x14ac:dyDescent="0.25">
      <c r="E1191">
        <v>224</v>
      </c>
      <c r="F1191">
        <v>237.4</v>
      </c>
    </row>
    <row r="1192" spans="5:6" x14ac:dyDescent="0.25">
      <c r="E1192">
        <v>224</v>
      </c>
      <c r="F1192">
        <v>237.6</v>
      </c>
    </row>
    <row r="1193" spans="5:6" x14ac:dyDescent="0.25">
      <c r="E1193">
        <v>224</v>
      </c>
      <c r="F1193">
        <v>237.8</v>
      </c>
    </row>
    <row r="1194" spans="5:6" x14ac:dyDescent="0.25">
      <c r="E1194">
        <v>224</v>
      </c>
      <c r="F1194">
        <v>238</v>
      </c>
    </row>
    <row r="1195" spans="5:6" x14ac:dyDescent="0.25">
      <c r="E1195">
        <v>224</v>
      </c>
      <c r="F1195">
        <v>238.2</v>
      </c>
    </row>
    <row r="1196" spans="5:6" x14ac:dyDescent="0.25">
      <c r="E1196">
        <v>224</v>
      </c>
      <c r="F1196">
        <v>238.4</v>
      </c>
    </row>
    <row r="1197" spans="5:6" x14ac:dyDescent="0.25">
      <c r="E1197">
        <v>224</v>
      </c>
      <c r="F1197">
        <v>238.6</v>
      </c>
    </row>
    <row r="1198" spans="5:6" x14ac:dyDescent="0.25">
      <c r="E1198">
        <v>224</v>
      </c>
      <c r="F1198">
        <v>238.8</v>
      </c>
    </row>
    <row r="1199" spans="5:6" x14ac:dyDescent="0.25">
      <c r="E1199">
        <v>224</v>
      </c>
      <c r="F1199">
        <v>239</v>
      </c>
    </row>
    <row r="1200" spans="5:6" x14ac:dyDescent="0.25">
      <c r="E1200">
        <v>224</v>
      </c>
      <c r="F1200">
        <v>239.2</v>
      </c>
    </row>
    <row r="1201" spans="5:6" x14ac:dyDescent="0.25">
      <c r="E1201">
        <v>224</v>
      </c>
      <c r="F1201">
        <v>239.4</v>
      </c>
    </row>
    <row r="1202" spans="5:6" x14ac:dyDescent="0.25">
      <c r="E1202">
        <v>224</v>
      </c>
      <c r="F1202">
        <v>239.6</v>
      </c>
    </row>
    <row r="1203" spans="5:6" x14ac:dyDescent="0.25">
      <c r="E1203">
        <v>224</v>
      </c>
      <c r="F1203">
        <v>239.8</v>
      </c>
    </row>
    <row r="1204" spans="5:6" x14ac:dyDescent="0.25">
      <c r="E1204">
        <v>224</v>
      </c>
      <c r="F1204">
        <v>240</v>
      </c>
    </row>
    <row r="1205" spans="5:6" x14ac:dyDescent="0.25">
      <c r="E1205">
        <v>224</v>
      </c>
      <c r="F1205">
        <v>240.2</v>
      </c>
    </row>
    <row r="1206" spans="5:6" x14ac:dyDescent="0.25">
      <c r="E1206">
        <v>224</v>
      </c>
      <c r="F1206">
        <v>240.4</v>
      </c>
    </row>
    <row r="1207" spans="5:6" x14ac:dyDescent="0.25">
      <c r="E1207">
        <v>224</v>
      </c>
      <c r="F1207">
        <v>240.6</v>
      </c>
    </row>
    <row r="1208" spans="5:6" x14ac:dyDescent="0.25">
      <c r="E1208">
        <v>239</v>
      </c>
      <c r="F1208">
        <v>240.8</v>
      </c>
    </row>
    <row r="1209" spans="5:6" x14ac:dyDescent="0.25">
      <c r="E1209">
        <v>224</v>
      </c>
      <c r="F1209">
        <v>241</v>
      </c>
    </row>
    <row r="1210" spans="5:6" x14ac:dyDescent="0.25">
      <c r="E1210">
        <v>224</v>
      </c>
      <c r="F1210">
        <v>241.2</v>
      </c>
    </row>
    <row r="1211" spans="5:6" x14ac:dyDescent="0.25">
      <c r="E1211">
        <v>224</v>
      </c>
      <c r="F1211">
        <v>241.4</v>
      </c>
    </row>
    <row r="1212" spans="5:6" x14ac:dyDescent="0.25">
      <c r="E1212">
        <v>224</v>
      </c>
      <c r="F1212">
        <v>241.6</v>
      </c>
    </row>
    <row r="1213" spans="5:6" x14ac:dyDescent="0.25">
      <c r="E1213">
        <v>224</v>
      </c>
      <c r="F1213">
        <v>241.8</v>
      </c>
    </row>
    <row r="1214" spans="5:6" x14ac:dyDescent="0.25">
      <c r="E1214">
        <v>224</v>
      </c>
      <c r="F1214">
        <v>242</v>
      </c>
    </row>
    <row r="1215" spans="5:6" x14ac:dyDescent="0.25">
      <c r="E1215">
        <v>224</v>
      </c>
      <c r="F1215">
        <v>242.2</v>
      </c>
    </row>
    <row r="1216" spans="5:6" x14ac:dyDescent="0.25">
      <c r="E1216">
        <v>239</v>
      </c>
      <c r="F1216">
        <v>242.4</v>
      </c>
    </row>
    <row r="1217" spans="5:6" x14ac:dyDescent="0.25">
      <c r="E1217">
        <v>224</v>
      </c>
      <c r="F1217">
        <v>242.6</v>
      </c>
    </row>
    <row r="1218" spans="5:6" x14ac:dyDescent="0.25">
      <c r="E1218">
        <v>224</v>
      </c>
      <c r="F1218">
        <v>242.8</v>
      </c>
    </row>
    <row r="1219" spans="5:6" x14ac:dyDescent="0.25">
      <c r="E1219">
        <v>224</v>
      </c>
      <c r="F1219">
        <v>243</v>
      </c>
    </row>
    <row r="1220" spans="5:6" x14ac:dyDescent="0.25">
      <c r="E1220">
        <v>224</v>
      </c>
      <c r="F1220">
        <v>243.2</v>
      </c>
    </row>
    <row r="1221" spans="5:6" x14ac:dyDescent="0.25">
      <c r="E1221">
        <v>224</v>
      </c>
      <c r="F1221">
        <v>243.4</v>
      </c>
    </row>
    <row r="1222" spans="5:6" x14ac:dyDescent="0.25">
      <c r="E1222">
        <v>224</v>
      </c>
      <c r="F1222">
        <v>243.6</v>
      </c>
    </row>
    <row r="1223" spans="5:6" x14ac:dyDescent="0.25">
      <c r="E1223">
        <v>224</v>
      </c>
      <c r="F1223">
        <v>243.8</v>
      </c>
    </row>
    <row r="1224" spans="5:6" x14ac:dyDescent="0.25">
      <c r="E1224">
        <v>224</v>
      </c>
      <c r="F1224">
        <v>244</v>
      </c>
    </row>
    <row r="1225" spans="5:6" x14ac:dyDescent="0.25">
      <c r="E1225">
        <v>224</v>
      </c>
      <c r="F1225">
        <v>244.2</v>
      </c>
    </row>
    <row r="1226" spans="5:6" x14ac:dyDescent="0.25">
      <c r="E1226">
        <v>239</v>
      </c>
      <c r="F1226">
        <v>244.4</v>
      </c>
    </row>
    <row r="1227" spans="5:6" x14ac:dyDescent="0.25">
      <c r="E1227">
        <v>239</v>
      </c>
      <c r="F1227">
        <v>244.6</v>
      </c>
    </row>
    <row r="1228" spans="5:6" x14ac:dyDescent="0.25">
      <c r="E1228">
        <v>239</v>
      </c>
      <c r="F1228">
        <v>244.8</v>
      </c>
    </row>
    <row r="1229" spans="5:6" x14ac:dyDescent="0.25">
      <c r="E1229">
        <v>224</v>
      </c>
      <c r="F1229">
        <v>245</v>
      </c>
    </row>
    <row r="1230" spans="5:6" x14ac:dyDescent="0.25">
      <c r="E1230">
        <v>224</v>
      </c>
      <c r="F1230">
        <v>245.2</v>
      </c>
    </row>
    <row r="1231" spans="5:6" x14ac:dyDescent="0.25">
      <c r="E1231">
        <v>224</v>
      </c>
      <c r="F1231">
        <v>245.4</v>
      </c>
    </row>
    <row r="1232" spans="5:6" x14ac:dyDescent="0.25">
      <c r="E1232">
        <v>224</v>
      </c>
      <c r="F1232">
        <v>245.6</v>
      </c>
    </row>
    <row r="1233" spans="5:6" x14ac:dyDescent="0.25">
      <c r="E1233">
        <v>224</v>
      </c>
      <c r="F1233">
        <v>245.8</v>
      </c>
    </row>
    <row r="1234" spans="5:6" x14ac:dyDescent="0.25">
      <c r="E1234">
        <v>224</v>
      </c>
      <c r="F1234">
        <v>246</v>
      </c>
    </row>
    <row r="1235" spans="5:6" x14ac:dyDescent="0.25">
      <c r="E1235">
        <v>224</v>
      </c>
      <c r="F1235">
        <v>246.2</v>
      </c>
    </row>
    <row r="1236" spans="5:6" x14ac:dyDescent="0.25">
      <c r="E1236">
        <v>224</v>
      </c>
      <c r="F1236">
        <v>246.4</v>
      </c>
    </row>
    <row r="1237" spans="5:6" x14ac:dyDescent="0.25">
      <c r="E1237">
        <v>224</v>
      </c>
      <c r="F1237">
        <v>246.6</v>
      </c>
    </row>
    <row r="1238" spans="5:6" x14ac:dyDescent="0.25">
      <c r="E1238">
        <v>224</v>
      </c>
      <c r="F1238">
        <v>246.8</v>
      </c>
    </row>
    <row r="1239" spans="5:6" x14ac:dyDescent="0.25">
      <c r="E1239">
        <v>239</v>
      </c>
      <c r="F1239">
        <v>247</v>
      </c>
    </row>
    <row r="1240" spans="5:6" x14ac:dyDescent="0.25">
      <c r="E1240">
        <v>225</v>
      </c>
      <c r="F1240">
        <v>247.2</v>
      </c>
    </row>
    <row r="1241" spans="5:6" x14ac:dyDescent="0.25">
      <c r="E1241">
        <v>224</v>
      </c>
      <c r="F1241">
        <v>247.4</v>
      </c>
    </row>
    <row r="1242" spans="5:6" x14ac:dyDescent="0.25">
      <c r="E1242">
        <v>239</v>
      </c>
      <c r="F1242">
        <v>247.6</v>
      </c>
    </row>
    <row r="1243" spans="5:6" x14ac:dyDescent="0.25">
      <c r="E1243">
        <v>239</v>
      </c>
      <c r="F1243">
        <v>247.8</v>
      </c>
    </row>
    <row r="1244" spans="5:6" x14ac:dyDescent="0.25">
      <c r="E1244">
        <v>224</v>
      </c>
      <c r="F1244">
        <v>248</v>
      </c>
    </row>
    <row r="1245" spans="5:6" x14ac:dyDescent="0.25">
      <c r="E1245">
        <v>224</v>
      </c>
      <c r="F1245">
        <v>248.2</v>
      </c>
    </row>
    <row r="1246" spans="5:6" x14ac:dyDescent="0.25">
      <c r="E1246">
        <v>239</v>
      </c>
      <c r="F1246">
        <v>248.4</v>
      </c>
    </row>
    <row r="1247" spans="5:6" x14ac:dyDescent="0.25">
      <c r="E1247">
        <v>224</v>
      </c>
      <c r="F1247">
        <v>248.6</v>
      </c>
    </row>
    <row r="1248" spans="5:6" x14ac:dyDescent="0.25">
      <c r="E1248">
        <v>224</v>
      </c>
      <c r="F1248">
        <v>248.8</v>
      </c>
    </row>
    <row r="1249" spans="5:6" x14ac:dyDescent="0.25">
      <c r="E1249">
        <v>224</v>
      </c>
      <c r="F1249">
        <v>249</v>
      </c>
    </row>
    <row r="1250" spans="5:6" x14ac:dyDescent="0.25">
      <c r="E1250">
        <v>224</v>
      </c>
      <c r="F1250">
        <v>249.2</v>
      </c>
    </row>
    <row r="1251" spans="5:6" x14ac:dyDescent="0.25">
      <c r="E1251">
        <v>224</v>
      </c>
      <c r="F1251">
        <v>249.4</v>
      </c>
    </row>
    <row r="1252" spans="5:6" x14ac:dyDescent="0.25">
      <c r="E1252">
        <v>224</v>
      </c>
      <c r="F1252">
        <v>249.6</v>
      </c>
    </row>
    <row r="1253" spans="5:6" x14ac:dyDescent="0.25">
      <c r="E1253">
        <v>224</v>
      </c>
      <c r="F1253">
        <v>249.8</v>
      </c>
    </row>
    <row r="1254" spans="5:6" x14ac:dyDescent="0.25">
      <c r="E1254">
        <v>239</v>
      </c>
      <c r="F1254">
        <v>250</v>
      </c>
    </row>
    <row r="1255" spans="5:6" x14ac:dyDescent="0.25">
      <c r="E1255">
        <v>239</v>
      </c>
      <c r="F1255">
        <v>250.2</v>
      </c>
    </row>
    <row r="1256" spans="5:6" x14ac:dyDescent="0.25">
      <c r="E1256">
        <v>239</v>
      </c>
      <c r="F1256">
        <v>250.4</v>
      </c>
    </row>
    <row r="1257" spans="5:6" x14ac:dyDescent="0.25">
      <c r="E1257">
        <v>259</v>
      </c>
      <c r="F1257">
        <v>250.6</v>
      </c>
    </row>
    <row r="1258" spans="5:6" x14ac:dyDescent="0.25">
      <c r="E1258">
        <v>239</v>
      </c>
      <c r="F1258">
        <v>250.8</v>
      </c>
    </row>
    <row r="1259" spans="5:6" x14ac:dyDescent="0.25">
      <c r="E1259">
        <v>239</v>
      </c>
      <c r="F1259">
        <v>251</v>
      </c>
    </row>
    <row r="1260" spans="5:6" x14ac:dyDescent="0.25">
      <c r="E1260">
        <v>239</v>
      </c>
      <c r="F1260">
        <v>251.2</v>
      </c>
    </row>
    <row r="1261" spans="5:6" x14ac:dyDescent="0.25">
      <c r="E1261">
        <v>239</v>
      </c>
      <c r="F1261">
        <v>251.4</v>
      </c>
    </row>
    <row r="1262" spans="5:6" x14ac:dyDescent="0.25">
      <c r="E1262">
        <v>239</v>
      </c>
      <c r="F1262">
        <v>251.6</v>
      </c>
    </row>
    <row r="1263" spans="5:6" x14ac:dyDescent="0.25">
      <c r="E1263">
        <v>239</v>
      </c>
      <c r="F1263">
        <v>251.8</v>
      </c>
    </row>
    <row r="1264" spans="5:6" x14ac:dyDescent="0.25">
      <c r="E1264">
        <v>204</v>
      </c>
      <c r="F1264">
        <v>252</v>
      </c>
    </row>
    <row r="1265" spans="5:6" x14ac:dyDescent="0.25">
      <c r="E1265">
        <v>239</v>
      </c>
      <c r="F1265">
        <v>252.2</v>
      </c>
    </row>
    <row r="1266" spans="5:6" x14ac:dyDescent="0.25">
      <c r="E1266">
        <v>239</v>
      </c>
      <c r="F1266">
        <v>252.4</v>
      </c>
    </row>
    <row r="1267" spans="5:6" x14ac:dyDescent="0.25">
      <c r="E1267">
        <v>239</v>
      </c>
      <c r="F1267">
        <v>252.6</v>
      </c>
    </row>
    <row r="1268" spans="5:6" x14ac:dyDescent="0.25">
      <c r="E1268">
        <v>239</v>
      </c>
      <c r="F1268">
        <v>252.8</v>
      </c>
    </row>
    <row r="1269" spans="5:6" x14ac:dyDescent="0.25">
      <c r="E1269">
        <v>239</v>
      </c>
      <c r="F1269">
        <v>253</v>
      </c>
    </row>
    <row r="1270" spans="5:6" x14ac:dyDescent="0.25">
      <c r="E1270">
        <v>239</v>
      </c>
      <c r="F1270">
        <v>253.2</v>
      </c>
    </row>
    <row r="1271" spans="5:6" x14ac:dyDescent="0.25">
      <c r="E1271">
        <v>239</v>
      </c>
      <c r="F1271">
        <v>253.4</v>
      </c>
    </row>
    <row r="1272" spans="5:6" x14ac:dyDescent="0.25">
      <c r="E1272">
        <v>239</v>
      </c>
      <c r="F1272">
        <v>253.6</v>
      </c>
    </row>
    <row r="1273" spans="5:6" x14ac:dyDescent="0.25">
      <c r="E1273">
        <v>239</v>
      </c>
      <c r="F1273">
        <v>253.8</v>
      </c>
    </row>
    <row r="1274" spans="5:6" x14ac:dyDescent="0.25">
      <c r="E1274">
        <v>239</v>
      </c>
      <c r="F1274">
        <v>254</v>
      </c>
    </row>
    <row r="1275" spans="5:6" x14ac:dyDescent="0.25">
      <c r="E1275">
        <v>239</v>
      </c>
      <c r="F1275">
        <v>254.2</v>
      </c>
    </row>
    <row r="1276" spans="5:6" x14ac:dyDescent="0.25">
      <c r="E1276">
        <v>239</v>
      </c>
      <c r="F1276">
        <v>254.4</v>
      </c>
    </row>
    <row r="1277" spans="5:6" x14ac:dyDescent="0.25">
      <c r="E1277">
        <v>239</v>
      </c>
      <c r="F1277">
        <v>254.6</v>
      </c>
    </row>
    <row r="1278" spans="5:6" x14ac:dyDescent="0.25">
      <c r="E1278">
        <v>239</v>
      </c>
      <c r="F1278">
        <v>254.8</v>
      </c>
    </row>
    <row r="1279" spans="5:6" x14ac:dyDescent="0.25">
      <c r="E1279">
        <v>239</v>
      </c>
      <c r="F1279">
        <v>255</v>
      </c>
    </row>
    <row r="1280" spans="5:6" x14ac:dyDescent="0.25">
      <c r="E1280">
        <v>239</v>
      </c>
      <c r="F1280">
        <v>255.2</v>
      </c>
    </row>
    <row r="1281" spans="5:6" x14ac:dyDescent="0.25">
      <c r="E1281">
        <v>239</v>
      </c>
      <c r="F1281">
        <v>255.4</v>
      </c>
    </row>
    <row r="1282" spans="5:6" x14ac:dyDescent="0.25">
      <c r="E1282">
        <v>239</v>
      </c>
      <c r="F1282">
        <v>255.6</v>
      </c>
    </row>
    <row r="1283" spans="5:6" x14ac:dyDescent="0.25">
      <c r="E1283">
        <v>239</v>
      </c>
      <c r="F1283">
        <v>255.8</v>
      </c>
    </row>
    <row r="1284" spans="5:6" x14ac:dyDescent="0.25">
      <c r="E1284">
        <v>239</v>
      </c>
      <c r="F1284">
        <v>256</v>
      </c>
    </row>
    <row r="1285" spans="5:6" x14ac:dyDescent="0.25">
      <c r="E1285">
        <v>239</v>
      </c>
      <c r="F1285">
        <v>256.2</v>
      </c>
    </row>
    <row r="1286" spans="5:6" x14ac:dyDescent="0.25">
      <c r="E1286">
        <v>239</v>
      </c>
      <c r="F1286">
        <v>256.39999999999998</v>
      </c>
    </row>
    <row r="1287" spans="5:6" x14ac:dyDescent="0.25">
      <c r="E1287">
        <v>239</v>
      </c>
      <c r="F1287">
        <v>256.60000000000002</v>
      </c>
    </row>
    <row r="1288" spans="5:6" x14ac:dyDescent="0.25">
      <c r="E1288">
        <v>239</v>
      </c>
      <c r="F1288">
        <v>256.8</v>
      </c>
    </row>
    <row r="1289" spans="5:6" x14ac:dyDescent="0.25">
      <c r="E1289">
        <v>239</v>
      </c>
      <c r="F1289">
        <v>257</v>
      </c>
    </row>
    <row r="1290" spans="5:6" x14ac:dyDescent="0.25">
      <c r="E1290">
        <v>239</v>
      </c>
      <c r="F1290">
        <v>257.2</v>
      </c>
    </row>
    <row r="1291" spans="5:6" x14ac:dyDescent="0.25">
      <c r="E1291">
        <v>239</v>
      </c>
      <c r="F1291">
        <v>257.39999999999998</v>
      </c>
    </row>
    <row r="1292" spans="5:6" x14ac:dyDescent="0.25">
      <c r="E1292">
        <v>239</v>
      </c>
      <c r="F1292">
        <v>257.60000000000002</v>
      </c>
    </row>
    <row r="1293" spans="5:6" x14ac:dyDescent="0.25">
      <c r="E1293">
        <v>239</v>
      </c>
      <c r="F1293">
        <v>257.8</v>
      </c>
    </row>
    <row r="1294" spans="5:6" x14ac:dyDescent="0.25">
      <c r="E1294">
        <v>239</v>
      </c>
      <c r="F1294">
        <v>258</v>
      </c>
    </row>
    <row r="1295" spans="5:6" x14ac:dyDescent="0.25">
      <c r="E1295">
        <v>239</v>
      </c>
      <c r="F1295">
        <v>258.2</v>
      </c>
    </row>
    <row r="1296" spans="5:6" x14ac:dyDescent="0.25">
      <c r="E1296">
        <v>239</v>
      </c>
      <c r="F1296">
        <v>258.39999999999998</v>
      </c>
    </row>
    <row r="1297" spans="5:6" x14ac:dyDescent="0.25">
      <c r="E1297">
        <v>239</v>
      </c>
      <c r="F1297">
        <v>258.60000000000002</v>
      </c>
    </row>
    <row r="1298" spans="5:6" x14ac:dyDescent="0.25">
      <c r="E1298">
        <v>239</v>
      </c>
      <c r="F1298">
        <v>258.8</v>
      </c>
    </row>
    <row r="1299" spans="5:6" x14ac:dyDescent="0.25">
      <c r="E1299">
        <v>239</v>
      </c>
      <c r="F1299">
        <v>259</v>
      </c>
    </row>
    <row r="1300" spans="5:6" x14ac:dyDescent="0.25">
      <c r="E1300">
        <v>239</v>
      </c>
      <c r="F1300">
        <v>259.2</v>
      </c>
    </row>
    <row r="1301" spans="5:6" x14ac:dyDescent="0.25">
      <c r="E1301">
        <v>239</v>
      </c>
      <c r="F1301">
        <v>259.39999999999998</v>
      </c>
    </row>
    <row r="1302" spans="5:6" x14ac:dyDescent="0.25">
      <c r="E1302">
        <v>239</v>
      </c>
      <c r="F1302">
        <v>259.60000000000002</v>
      </c>
    </row>
    <row r="1303" spans="5:6" x14ac:dyDescent="0.25">
      <c r="E1303">
        <v>239</v>
      </c>
      <c r="F1303">
        <v>259.8</v>
      </c>
    </row>
    <row r="1304" spans="5:6" x14ac:dyDescent="0.25">
      <c r="E1304">
        <v>239</v>
      </c>
      <c r="F1304">
        <v>260</v>
      </c>
    </row>
    <row r="1305" spans="5:6" x14ac:dyDescent="0.25">
      <c r="E1305">
        <v>239</v>
      </c>
      <c r="F1305">
        <v>260.2</v>
      </c>
    </row>
    <row r="1306" spans="5:6" x14ac:dyDescent="0.25">
      <c r="E1306">
        <v>239</v>
      </c>
      <c r="F1306">
        <v>260.39999999999998</v>
      </c>
    </row>
    <row r="1307" spans="5:6" x14ac:dyDescent="0.25">
      <c r="E1307">
        <v>239</v>
      </c>
      <c r="F1307">
        <v>260.60000000000002</v>
      </c>
    </row>
    <row r="1308" spans="5:6" x14ac:dyDescent="0.25">
      <c r="E1308">
        <v>239</v>
      </c>
      <c r="F1308">
        <v>260.8</v>
      </c>
    </row>
    <row r="1309" spans="5:6" x14ac:dyDescent="0.25">
      <c r="E1309">
        <v>239</v>
      </c>
      <c r="F1309">
        <v>261</v>
      </c>
    </row>
    <row r="1310" spans="5:6" x14ac:dyDescent="0.25">
      <c r="E1310">
        <v>239</v>
      </c>
      <c r="F1310">
        <v>261.2</v>
      </c>
    </row>
    <row r="1311" spans="5:6" x14ac:dyDescent="0.25">
      <c r="E1311">
        <v>239</v>
      </c>
      <c r="F1311">
        <v>261.39999999999998</v>
      </c>
    </row>
    <row r="1312" spans="5:6" x14ac:dyDescent="0.25">
      <c r="E1312">
        <v>239</v>
      </c>
      <c r="F1312">
        <v>261.60000000000002</v>
      </c>
    </row>
    <row r="1313" spans="5:6" x14ac:dyDescent="0.25">
      <c r="E1313">
        <v>239</v>
      </c>
      <c r="F1313">
        <v>261.8</v>
      </c>
    </row>
    <row r="1314" spans="5:6" x14ac:dyDescent="0.25">
      <c r="E1314">
        <v>239</v>
      </c>
      <c r="F1314">
        <v>262</v>
      </c>
    </row>
    <row r="1315" spans="5:6" x14ac:dyDescent="0.25">
      <c r="E1315">
        <v>239</v>
      </c>
      <c r="F1315">
        <v>262.2</v>
      </c>
    </row>
    <row r="1316" spans="5:6" x14ac:dyDescent="0.25">
      <c r="E1316">
        <v>239</v>
      </c>
      <c r="F1316">
        <v>262.39999999999998</v>
      </c>
    </row>
    <row r="1317" spans="5:6" x14ac:dyDescent="0.25">
      <c r="E1317">
        <v>259</v>
      </c>
      <c r="F1317">
        <v>262.60000000000002</v>
      </c>
    </row>
    <row r="1318" spans="5:6" x14ac:dyDescent="0.25">
      <c r="E1318">
        <v>239</v>
      </c>
      <c r="F1318">
        <v>262.8</v>
      </c>
    </row>
    <row r="1319" spans="5:6" x14ac:dyDescent="0.25">
      <c r="E1319">
        <v>259</v>
      </c>
      <c r="F1319">
        <v>263</v>
      </c>
    </row>
    <row r="1320" spans="5:6" x14ac:dyDescent="0.25">
      <c r="E1320">
        <v>239</v>
      </c>
      <c r="F1320">
        <v>263.2</v>
      </c>
    </row>
    <row r="1321" spans="5:6" x14ac:dyDescent="0.25">
      <c r="E1321">
        <v>239</v>
      </c>
      <c r="F1321">
        <v>263.39999999999998</v>
      </c>
    </row>
    <row r="1322" spans="5:6" x14ac:dyDescent="0.25">
      <c r="E1322">
        <v>239</v>
      </c>
      <c r="F1322">
        <v>263.60000000000002</v>
      </c>
    </row>
    <row r="1323" spans="5:6" x14ac:dyDescent="0.25">
      <c r="E1323">
        <v>239</v>
      </c>
      <c r="F1323">
        <v>263.8</v>
      </c>
    </row>
    <row r="1324" spans="5:6" x14ac:dyDescent="0.25">
      <c r="E1324">
        <v>239</v>
      </c>
      <c r="F1324">
        <v>264</v>
      </c>
    </row>
    <row r="1325" spans="5:6" x14ac:dyDescent="0.25">
      <c r="E1325">
        <v>239</v>
      </c>
      <c r="F1325">
        <v>264.2</v>
      </c>
    </row>
    <row r="1326" spans="5:6" x14ac:dyDescent="0.25">
      <c r="E1326">
        <v>239</v>
      </c>
      <c r="F1326">
        <v>264.39999999999998</v>
      </c>
    </row>
    <row r="1327" spans="5:6" x14ac:dyDescent="0.25">
      <c r="E1327">
        <v>239</v>
      </c>
      <c r="F1327">
        <v>264.60000000000002</v>
      </c>
    </row>
    <row r="1328" spans="5:6" x14ac:dyDescent="0.25">
      <c r="E1328">
        <v>239</v>
      </c>
      <c r="F1328">
        <v>264.8</v>
      </c>
    </row>
    <row r="1329" spans="5:6" x14ac:dyDescent="0.25">
      <c r="E1329">
        <v>239</v>
      </c>
      <c r="F1329">
        <v>265</v>
      </c>
    </row>
    <row r="1330" spans="5:6" x14ac:dyDescent="0.25">
      <c r="E1330">
        <v>239</v>
      </c>
      <c r="F1330">
        <v>265.2</v>
      </c>
    </row>
    <row r="1331" spans="5:6" x14ac:dyDescent="0.25">
      <c r="E1331">
        <v>239</v>
      </c>
      <c r="F1331">
        <v>265.39999999999998</v>
      </c>
    </row>
    <row r="1332" spans="5:6" x14ac:dyDescent="0.25">
      <c r="E1332">
        <v>239</v>
      </c>
      <c r="F1332">
        <v>265.60000000000002</v>
      </c>
    </row>
    <row r="1333" spans="5:6" x14ac:dyDescent="0.25">
      <c r="E1333">
        <v>239</v>
      </c>
      <c r="F1333">
        <v>265.8</v>
      </c>
    </row>
    <row r="1334" spans="5:6" x14ac:dyDescent="0.25">
      <c r="E1334">
        <v>239</v>
      </c>
      <c r="F1334">
        <v>266</v>
      </c>
    </row>
    <row r="1335" spans="5:6" x14ac:dyDescent="0.25">
      <c r="E1335">
        <v>239</v>
      </c>
      <c r="F1335">
        <v>266.2</v>
      </c>
    </row>
    <row r="1336" spans="5:6" x14ac:dyDescent="0.25">
      <c r="E1336">
        <v>239</v>
      </c>
      <c r="F1336">
        <v>266.39999999999998</v>
      </c>
    </row>
    <row r="1337" spans="5:6" x14ac:dyDescent="0.25">
      <c r="E1337">
        <v>239</v>
      </c>
      <c r="F1337">
        <v>266.60000000000002</v>
      </c>
    </row>
    <row r="1338" spans="5:6" x14ac:dyDescent="0.25">
      <c r="E1338">
        <v>239</v>
      </c>
      <c r="F1338">
        <v>266.8</v>
      </c>
    </row>
    <row r="1339" spans="5:6" x14ac:dyDescent="0.25">
      <c r="E1339">
        <v>239</v>
      </c>
      <c r="F1339">
        <v>267</v>
      </c>
    </row>
    <row r="1340" spans="5:6" x14ac:dyDescent="0.25">
      <c r="E1340">
        <v>239</v>
      </c>
      <c r="F1340">
        <v>267.2</v>
      </c>
    </row>
    <row r="1341" spans="5:6" x14ac:dyDescent="0.25">
      <c r="E1341">
        <v>259</v>
      </c>
      <c r="F1341">
        <v>267.39999999999998</v>
      </c>
    </row>
    <row r="1342" spans="5:6" x14ac:dyDescent="0.25">
      <c r="E1342">
        <v>213</v>
      </c>
      <c r="F1342">
        <v>267.60000000000002</v>
      </c>
    </row>
    <row r="1343" spans="5:6" x14ac:dyDescent="0.25">
      <c r="E1343">
        <v>239</v>
      </c>
      <c r="F1343">
        <v>267.8</v>
      </c>
    </row>
    <row r="1344" spans="5:6" x14ac:dyDescent="0.25">
      <c r="E1344">
        <v>239</v>
      </c>
      <c r="F1344">
        <v>268</v>
      </c>
    </row>
    <row r="1345" spans="5:6" x14ac:dyDescent="0.25">
      <c r="E1345">
        <v>239</v>
      </c>
      <c r="F1345">
        <v>268.2</v>
      </c>
    </row>
    <row r="1346" spans="5:6" x14ac:dyDescent="0.25">
      <c r="E1346">
        <v>239</v>
      </c>
      <c r="F1346">
        <v>268.39999999999998</v>
      </c>
    </row>
    <row r="1347" spans="5:6" x14ac:dyDescent="0.25">
      <c r="E1347">
        <v>239</v>
      </c>
      <c r="F1347">
        <v>268.60000000000002</v>
      </c>
    </row>
    <row r="1348" spans="5:6" x14ac:dyDescent="0.25">
      <c r="E1348">
        <v>239</v>
      </c>
      <c r="F1348">
        <v>268.8</v>
      </c>
    </row>
    <row r="1349" spans="5:6" x14ac:dyDescent="0.25">
      <c r="E1349">
        <v>239</v>
      </c>
      <c r="F1349">
        <v>269</v>
      </c>
    </row>
    <row r="1350" spans="5:6" x14ac:dyDescent="0.25">
      <c r="E1350">
        <v>239</v>
      </c>
      <c r="F1350">
        <v>269.2</v>
      </c>
    </row>
    <row r="1351" spans="5:6" x14ac:dyDescent="0.25">
      <c r="E1351">
        <v>239</v>
      </c>
      <c r="F1351">
        <v>269.39999999999998</v>
      </c>
    </row>
    <row r="1352" spans="5:6" x14ac:dyDescent="0.25">
      <c r="E1352">
        <v>239</v>
      </c>
      <c r="F1352">
        <v>269.60000000000002</v>
      </c>
    </row>
    <row r="1353" spans="5:6" x14ac:dyDescent="0.25">
      <c r="E1353">
        <v>239</v>
      </c>
      <c r="F1353">
        <v>269.8</v>
      </c>
    </row>
    <row r="1354" spans="5:6" x14ac:dyDescent="0.25">
      <c r="E1354">
        <v>259</v>
      </c>
      <c r="F1354">
        <v>270</v>
      </c>
    </row>
    <row r="1355" spans="5:6" x14ac:dyDescent="0.25">
      <c r="E1355">
        <v>239</v>
      </c>
      <c r="F1355">
        <v>270.2</v>
      </c>
    </row>
    <row r="1356" spans="5:6" x14ac:dyDescent="0.25">
      <c r="E1356">
        <v>239</v>
      </c>
      <c r="F1356">
        <v>270.39999999999998</v>
      </c>
    </row>
    <row r="1357" spans="5:6" x14ac:dyDescent="0.25">
      <c r="E1357">
        <v>239</v>
      </c>
      <c r="F1357">
        <v>270.60000000000002</v>
      </c>
    </row>
    <row r="1358" spans="5:6" x14ac:dyDescent="0.25">
      <c r="E1358">
        <v>259</v>
      </c>
      <c r="F1358">
        <v>270.8</v>
      </c>
    </row>
    <row r="1359" spans="5:6" x14ac:dyDescent="0.25">
      <c r="E1359">
        <v>239</v>
      </c>
      <c r="F1359">
        <v>271</v>
      </c>
    </row>
    <row r="1360" spans="5:6" x14ac:dyDescent="0.25">
      <c r="E1360">
        <v>239</v>
      </c>
      <c r="F1360">
        <v>271.2</v>
      </c>
    </row>
    <row r="1361" spans="5:6" x14ac:dyDescent="0.25">
      <c r="E1361">
        <v>239</v>
      </c>
      <c r="F1361">
        <v>271.39999999999998</v>
      </c>
    </row>
    <row r="1362" spans="5:6" x14ac:dyDescent="0.25">
      <c r="E1362">
        <v>239</v>
      </c>
      <c r="F1362">
        <v>271.60000000000002</v>
      </c>
    </row>
    <row r="1363" spans="5:6" x14ac:dyDescent="0.25">
      <c r="E1363">
        <v>239</v>
      </c>
      <c r="F1363">
        <v>271.8</v>
      </c>
    </row>
    <row r="1364" spans="5:6" x14ac:dyDescent="0.25">
      <c r="E1364">
        <v>239</v>
      </c>
      <c r="F1364">
        <v>272</v>
      </c>
    </row>
    <row r="1365" spans="5:6" x14ac:dyDescent="0.25">
      <c r="E1365">
        <v>239</v>
      </c>
      <c r="F1365">
        <v>272.2</v>
      </c>
    </row>
    <row r="1366" spans="5:6" x14ac:dyDescent="0.25">
      <c r="E1366">
        <v>239</v>
      </c>
      <c r="F1366">
        <v>272.39999999999998</v>
      </c>
    </row>
    <row r="1367" spans="5:6" x14ac:dyDescent="0.25">
      <c r="E1367">
        <v>239</v>
      </c>
      <c r="F1367">
        <v>272.60000000000002</v>
      </c>
    </row>
    <row r="1368" spans="5:6" x14ac:dyDescent="0.25">
      <c r="E1368">
        <v>240</v>
      </c>
      <c r="F1368">
        <v>272.8</v>
      </c>
    </row>
    <row r="1369" spans="5:6" x14ac:dyDescent="0.25">
      <c r="E1369">
        <v>259</v>
      </c>
      <c r="F1369">
        <v>273</v>
      </c>
    </row>
    <row r="1370" spans="5:6" x14ac:dyDescent="0.25">
      <c r="E1370">
        <v>239</v>
      </c>
      <c r="F1370">
        <v>273.2</v>
      </c>
    </row>
    <row r="1371" spans="5:6" x14ac:dyDescent="0.25">
      <c r="E1371">
        <v>239</v>
      </c>
      <c r="F1371">
        <v>273.39999999999998</v>
      </c>
    </row>
    <row r="1372" spans="5:6" x14ac:dyDescent="0.25">
      <c r="E1372">
        <v>239</v>
      </c>
      <c r="F1372">
        <v>273.60000000000002</v>
      </c>
    </row>
    <row r="1373" spans="5:6" x14ac:dyDescent="0.25">
      <c r="E1373">
        <v>239</v>
      </c>
      <c r="F1373">
        <v>273.8</v>
      </c>
    </row>
    <row r="1374" spans="5:6" x14ac:dyDescent="0.25">
      <c r="E1374">
        <v>239</v>
      </c>
      <c r="F1374">
        <v>274</v>
      </c>
    </row>
    <row r="1375" spans="5:6" x14ac:dyDescent="0.25">
      <c r="E1375">
        <v>259</v>
      </c>
      <c r="F1375">
        <v>274.2</v>
      </c>
    </row>
    <row r="1376" spans="5:6" x14ac:dyDescent="0.25">
      <c r="E1376">
        <v>239</v>
      </c>
      <c r="F1376">
        <v>274.39999999999998</v>
      </c>
    </row>
    <row r="1377" spans="5:6" x14ac:dyDescent="0.25">
      <c r="E1377">
        <v>259</v>
      </c>
      <c r="F1377">
        <v>274.60000000000002</v>
      </c>
    </row>
    <row r="1378" spans="5:6" x14ac:dyDescent="0.25">
      <c r="E1378">
        <v>239</v>
      </c>
      <c r="F1378">
        <v>274.8</v>
      </c>
    </row>
    <row r="1379" spans="5:6" x14ac:dyDescent="0.25">
      <c r="E1379">
        <v>239</v>
      </c>
      <c r="F1379">
        <v>275</v>
      </c>
    </row>
    <row r="1380" spans="5:6" x14ac:dyDescent="0.25">
      <c r="E1380">
        <v>239</v>
      </c>
      <c r="F1380">
        <v>275.2</v>
      </c>
    </row>
    <row r="1381" spans="5:6" x14ac:dyDescent="0.25">
      <c r="E1381">
        <v>259</v>
      </c>
      <c r="F1381">
        <v>275.39999999999998</v>
      </c>
    </row>
    <row r="1382" spans="5:6" x14ac:dyDescent="0.25">
      <c r="E1382">
        <v>239</v>
      </c>
      <c r="F1382">
        <v>275.60000000000002</v>
      </c>
    </row>
    <row r="1383" spans="5:6" x14ac:dyDescent="0.25">
      <c r="E1383">
        <v>239</v>
      </c>
      <c r="F1383">
        <v>275.8</v>
      </c>
    </row>
    <row r="1384" spans="5:6" x14ac:dyDescent="0.25">
      <c r="E1384">
        <v>290</v>
      </c>
      <c r="F1384">
        <v>276</v>
      </c>
    </row>
    <row r="1385" spans="5:6" x14ac:dyDescent="0.25">
      <c r="E1385">
        <v>259</v>
      </c>
      <c r="F1385">
        <v>276.2</v>
      </c>
    </row>
    <row r="1386" spans="5:6" x14ac:dyDescent="0.25">
      <c r="E1386">
        <v>239</v>
      </c>
      <c r="F1386">
        <v>276.39999999999998</v>
      </c>
    </row>
    <row r="1387" spans="5:6" x14ac:dyDescent="0.25">
      <c r="E1387">
        <v>239</v>
      </c>
      <c r="F1387">
        <v>276.60000000000002</v>
      </c>
    </row>
    <row r="1388" spans="5:6" x14ac:dyDescent="0.25">
      <c r="E1388">
        <v>259</v>
      </c>
      <c r="F1388">
        <v>276.8</v>
      </c>
    </row>
    <row r="1389" spans="5:6" x14ac:dyDescent="0.25">
      <c r="E1389">
        <v>259</v>
      </c>
      <c r="F1389">
        <v>277</v>
      </c>
    </row>
    <row r="1390" spans="5:6" x14ac:dyDescent="0.25">
      <c r="E1390">
        <v>255</v>
      </c>
      <c r="F1390">
        <v>277.2</v>
      </c>
    </row>
    <row r="1391" spans="5:6" x14ac:dyDescent="0.25">
      <c r="E1391">
        <v>239</v>
      </c>
      <c r="F1391">
        <v>277.39999999999998</v>
      </c>
    </row>
    <row r="1392" spans="5:6" x14ac:dyDescent="0.25">
      <c r="E1392">
        <v>259</v>
      </c>
      <c r="F1392">
        <v>277.60000000000002</v>
      </c>
    </row>
    <row r="1393" spans="5:6" x14ac:dyDescent="0.25">
      <c r="E1393">
        <v>239</v>
      </c>
      <c r="F1393">
        <v>277.8</v>
      </c>
    </row>
    <row r="1394" spans="5:6" x14ac:dyDescent="0.25">
      <c r="E1394">
        <v>239</v>
      </c>
      <c r="F1394">
        <v>278</v>
      </c>
    </row>
    <row r="1395" spans="5:6" x14ac:dyDescent="0.25">
      <c r="E1395">
        <v>259</v>
      </c>
      <c r="F1395">
        <v>278.2</v>
      </c>
    </row>
    <row r="1396" spans="5:6" x14ac:dyDescent="0.25">
      <c r="E1396">
        <v>239</v>
      </c>
      <c r="F1396">
        <v>278.39999999999998</v>
      </c>
    </row>
    <row r="1397" spans="5:6" x14ac:dyDescent="0.25">
      <c r="E1397">
        <v>259</v>
      </c>
      <c r="F1397">
        <v>278.60000000000002</v>
      </c>
    </row>
    <row r="1398" spans="5:6" x14ac:dyDescent="0.25">
      <c r="E1398">
        <v>239</v>
      </c>
      <c r="F1398">
        <v>278.8</v>
      </c>
    </row>
    <row r="1399" spans="5:6" x14ac:dyDescent="0.25">
      <c r="E1399">
        <v>259</v>
      </c>
      <c r="F1399">
        <v>279</v>
      </c>
    </row>
    <row r="1400" spans="5:6" x14ac:dyDescent="0.25">
      <c r="E1400">
        <v>239</v>
      </c>
      <c r="F1400">
        <v>279.2</v>
      </c>
    </row>
    <row r="1401" spans="5:6" x14ac:dyDescent="0.25">
      <c r="E1401">
        <v>259</v>
      </c>
      <c r="F1401">
        <v>279.39999999999998</v>
      </c>
    </row>
    <row r="1402" spans="5:6" x14ac:dyDescent="0.25">
      <c r="E1402">
        <v>239</v>
      </c>
      <c r="F1402">
        <v>279.60000000000002</v>
      </c>
    </row>
    <row r="1403" spans="5:6" x14ac:dyDescent="0.25">
      <c r="E1403">
        <v>239</v>
      </c>
      <c r="F1403">
        <v>279.8</v>
      </c>
    </row>
    <row r="1404" spans="5:6" x14ac:dyDescent="0.25">
      <c r="E1404">
        <v>259</v>
      </c>
      <c r="F1404">
        <v>280</v>
      </c>
    </row>
    <row r="1405" spans="5:6" x14ac:dyDescent="0.25">
      <c r="E1405">
        <v>259</v>
      </c>
      <c r="F1405">
        <v>280.2</v>
      </c>
    </row>
    <row r="1406" spans="5:6" x14ac:dyDescent="0.25">
      <c r="E1406">
        <v>259</v>
      </c>
      <c r="F1406">
        <v>280.39999999999998</v>
      </c>
    </row>
    <row r="1407" spans="5:6" x14ac:dyDescent="0.25">
      <c r="E1407">
        <v>259</v>
      </c>
      <c r="F1407">
        <v>280.60000000000002</v>
      </c>
    </row>
    <row r="1408" spans="5:6" x14ac:dyDescent="0.25">
      <c r="E1408">
        <v>259</v>
      </c>
      <c r="F1408">
        <v>280.8</v>
      </c>
    </row>
    <row r="1409" spans="5:6" x14ac:dyDescent="0.25">
      <c r="E1409">
        <v>259</v>
      </c>
      <c r="F1409">
        <v>281</v>
      </c>
    </row>
    <row r="1410" spans="5:6" x14ac:dyDescent="0.25">
      <c r="E1410">
        <v>239</v>
      </c>
      <c r="F1410">
        <v>281.2</v>
      </c>
    </row>
    <row r="1411" spans="5:6" x14ac:dyDescent="0.25">
      <c r="E1411">
        <v>239</v>
      </c>
      <c r="F1411">
        <v>281.39999999999998</v>
      </c>
    </row>
    <row r="1412" spans="5:6" x14ac:dyDescent="0.25">
      <c r="E1412">
        <v>259</v>
      </c>
      <c r="F1412">
        <v>281.60000000000002</v>
      </c>
    </row>
    <row r="1413" spans="5:6" x14ac:dyDescent="0.25">
      <c r="E1413">
        <v>259</v>
      </c>
      <c r="F1413">
        <v>281.8</v>
      </c>
    </row>
    <row r="1414" spans="5:6" x14ac:dyDescent="0.25">
      <c r="E1414">
        <v>259</v>
      </c>
      <c r="F1414">
        <v>282</v>
      </c>
    </row>
    <row r="1415" spans="5:6" x14ac:dyDescent="0.25">
      <c r="E1415">
        <v>259</v>
      </c>
      <c r="F1415">
        <v>282.2</v>
      </c>
    </row>
    <row r="1416" spans="5:6" x14ac:dyDescent="0.25">
      <c r="E1416">
        <v>259</v>
      </c>
      <c r="F1416">
        <v>282.39999999999998</v>
      </c>
    </row>
    <row r="1417" spans="5:6" x14ac:dyDescent="0.25">
      <c r="E1417">
        <v>239</v>
      </c>
      <c r="F1417">
        <v>282.60000000000002</v>
      </c>
    </row>
    <row r="1418" spans="5:6" x14ac:dyDescent="0.25">
      <c r="E1418">
        <v>239</v>
      </c>
      <c r="F1418">
        <v>282.8</v>
      </c>
    </row>
    <row r="1419" spans="5:6" x14ac:dyDescent="0.25">
      <c r="E1419">
        <v>259</v>
      </c>
      <c r="F1419">
        <v>283</v>
      </c>
    </row>
    <row r="1420" spans="5:6" x14ac:dyDescent="0.25">
      <c r="E1420">
        <v>259</v>
      </c>
      <c r="F1420">
        <v>283.2</v>
      </c>
    </row>
    <row r="1421" spans="5:6" x14ac:dyDescent="0.25">
      <c r="E1421">
        <v>259</v>
      </c>
      <c r="F1421">
        <v>283.39999999999998</v>
      </c>
    </row>
    <row r="1422" spans="5:6" x14ac:dyDescent="0.25">
      <c r="E1422">
        <v>259</v>
      </c>
      <c r="F1422">
        <v>283.60000000000002</v>
      </c>
    </row>
    <row r="1423" spans="5:6" x14ac:dyDescent="0.25">
      <c r="E1423">
        <v>259</v>
      </c>
      <c r="F1423">
        <v>283.8</v>
      </c>
    </row>
    <row r="1424" spans="5:6" x14ac:dyDescent="0.25">
      <c r="E1424">
        <v>259</v>
      </c>
      <c r="F1424">
        <v>284</v>
      </c>
    </row>
    <row r="1425" spans="5:6" x14ac:dyDescent="0.25">
      <c r="E1425">
        <v>239</v>
      </c>
      <c r="F1425">
        <v>284.2</v>
      </c>
    </row>
    <row r="1426" spans="5:6" x14ac:dyDescent="0.25">
      <c r="E1426">
        <v>259</v>
      </c>
      <c r="F1426">
        <v>284.39999999999998</v>
      </c>
    </row>
    <row r="1427" spans="5:6" x14ac:dyDescent="0.25">
      <c r="E1427">
        <v>259</v>
      </c>
      <c r="F1427">
        <v>284.60000000000002</v>
      </c>
    </row>
    <row r="1428" spans="5:6" x14ac:dyDescent="0.25">
      <c r="E1428">
        <v>239</v>
      </c>
      <c r="F1428">
        <v>284.8</v>
      </c>
    </row>
    <row r="1429" spans="5:6" x14ac:dyDescent="0.25">
      <c r="E1429">
        <v>259</v>
      </c>
      <c r="F1429">
        <v>285</v>
      </c>
    </row>
    <row r="1430" spans="5:6" x14ac:dyDescent="0.25">
      <c r="E1430">
        <v>259</v>
      </c>
      <c r="F1430">
        <v>285.2</v>
      </c>
    </row>
    <row r="1431" spans="5:6" x14ac:dyDescent="0.25">
      <c r="E1431">
        <v>259</v>
      </c>
      <c r="F1431">
        <v>285.39999999999998</v>
      </c>
    </row>
    <row r="1432" spans="5:6" x14ac:dyDescent="0.25">
      <c r="E1432">
        <v>259</v>
      </c>
      <c r="F1432">
        <v>285.60000000000002</v>
      </c>
    </row>
    <row r="1433" spans="5:6" x14ac:dyDescent="0.25">
      <c r="E1433">
        <v>239</v>
      </c>
      <c r="F1433">
        <v>285.8</v>
      </c>
    </row>
    <row r="1434" spans="5:6" x14ac:dyDescent="0.25">
      <c r="E1434">
        <v>239</v>
      </c>
      <c r="F1434">
        <v>286</v>
      </c>
    </row>
    <row r="1435" spans="5:6" x14ac:dyDescent="0.25">
      <c r="E1435">
        <v>259</v>
      </c>
      <c r="F1435">
        <v>286.2</v>
      </c>
    </row>
    <row r="1436" spans="5:6" x14ac:dyDescent="0.25">
      <c r="E1436">
        <v>259</v>
      </c>
      <c r="F1436">
        <v>286.39999999999998</v>
      </c>
    </row>
    <row r="1437" spans="5:6" x14ac:dyDescent="0.25">
      <c r="E1437">
        <v>259</v>
      </c>
      <c r="F1437">
        <v>286.60000000000002</v>
      </c>
    </row>
    <row r="1438" spans="5:6" x14ac:dyDescent="0.25">
      <c r="E1438">
        <v>259</v>
      </c>
      <c r="F1438">
        <v>286.8</v>
      </c>
    </row>
    <row r="1439" spans="5:6" x14ac:dyDescent="0.25">
      <c r="E1439">
        <v>259</v>
      </c>
      <c r="F1439">
        <v>287</v>
      </c>
    </row>
    <row r="1440" spans="5:6" x14ac:dyDescent="0.25">
      <c r="E1440">
        <v>259</v>
      </c>
      <c r="F1440">
        <v>287.2</v>
      </c>
    </row>
    <row r="1441" spans="5:6" x14ac:dyDescent="0.25">
      <c r="E1441">
        <v>259</v>
      </c>
      <c r="F1441">
        <v>287.39999999999998</v>
      </c>
    </row>
    <row r="1442" spans="5:6" x14ac:dyDescent="0.25">
      <c r="E1442">
        <v>259</v>
      </c>
      <c r="F1442">
        <v>287.60000000000002</v>
      </c>
    </row>
    <row r="1443" spans="5:6" x14ac:dyDescent="0.25">
      <c r="E1443">
        <v>259</v>
      </c>
      <c r="F1443">
        <v>287.8</v>
      </c>
    </row>
    <row r="1444" spans="5:6" x14ac:dyDescent="0.25">
      <c r="E1444">
        <v>259</v>
      </c>
      <c r="F1444">
        <v>288</v>
      </c>
    </row>
    <row r="1445" spans="5:6" x14ac:dyDescent="0.25">
      <c r="E1445">
        <v>239</v>
      </c>
      <c r="F1445">
        <v>288.2</v>
      </c>
    </row>
    <row r="1446" spans="5:6" x14ac:dyDescent="0.25">
      <c r="E1446">
        <v>259</v>
      </c>
      <c r="F1446">
        <v>288.39999999999998</v>
      </c>
    </row>
    <row r="1447" spans="5:6" x14ac:dyDescent="0.25">
      <c r="E1447">
        <v>259</v>
      </c>
      <c r="F1447">
        <v>288.60000000000002</v>
      </c>
    </row>
    <row r="1448" spans="5:6" x14ac:dyDescent="0.25">
      <c r="E1448">
        <v>259</v>
      </c>
      <c r="F1448">
        <v>288.8</v>
      </c>
    </row>
    <row r="1449" spans="5:6" x14ac:dyDescent="0.25">
      <c r="E1449">
        <v>259</v>
      </c>
      <c r="F1449">
        <v>289</v>
      </c>
    </row>
    <row r="1450" spans="5:6" x14ac:dyDescent="0.25">
      <c r="E1450">
        <v>259</v>
      </c>
      <c r="F1450">
        <v>289.2</v>
      </c>
    </row>
    <row r="1451" spans="5:6" x14ac:dyDescent="0.25">
      <c r="E1451">
        <v>239</v>
      </c>
      <c r="F1451">
        <v>289.39999999999998</v>
      </c>
    </row>
    <row r="1452" spans="5:6" x14ac:dyDescent="0.25">
      <c r="E1452">
        <v>259</v>
      </c>
      <c r="F1452">
        <v>289.60000000000002</v>
      </c>
    </row>
    <row r="1453" spans="5:6" x14ac:dyDescent="0.25">
      <c r="E1453">
        <v>239</v>
      </c>
      <c r="F1453">
        <v>289.8</v>
      </c>
    </row>
    <row r="1454" spans="5:6" x14ac:dyDescent="0.25">
      <c r="E1454">
        <v>239</v>
      </c>
      <c r="F1454">
        <v>290</v>
      </c>
    </row>
    <row r="1455" spans="5:6" x14ac:dyDescent="0.25">
      <c r="E1455">
        <v>259</v>
      </c>
      <c r="F1455">
        <v>290.2</v>
      </c>
    </row>
    <row r="1456" spans="5:6" x14ac:dyDescent="0.25">
      <c r="E1456">
        <v>259</v>
      </c>
      <c r="F1456">
        <v>290.39999999999998</v>
      </c>
    </row>
    <row r="1457" spans="5:6" x14ac:dyDescent="0.25">
      <c r="E1457">
        <v>259</v>
      </c>
      <c r="F1457">
        <v>290.60000000000002</v>
      </c>
    </row>
    <row r="1458" spans="5:6" x14ac:dyDescent="0.25">
      <c r="E1458">
        <v>259</v>
      </c>
      <c r="F1458">
        <v>290.8</v>
      </c>
    </row>
    <row r="1459" spans="5:6" x14ac:dyDescent="0.25">
      <c r="E1459">
        <v>259</v>
      </c>
      <c r="F1459">
        <v>291</v>
      </c>
    </row>
    <row r="1460" spans="5:6" x14ac:dyDescent="0.25">
      <c r="E1460">
        <v>259</v>
      </c>
      <c r="F1460">
        <v>291.2</v>
      </c>
    </row>
    <row r="1461" spans="5:6" x14ac:dyDescent="0.25">
      <c r="E1461">
        <v>259</v>
      </c>
      <c r="F1461">
        <v>291.39999999999998</v>
      </c>
    </row>
    <row r="1462" spans="5:6" x14ac:dyDescent="0.25">
      <c r="E1462">
        <v>290</v>
      </c>
      <c r="F1462">
        <v>291.60000000000002</v>
      </c>
    </row>
    <row r="1463" spans="5:6" x14ac:dyDescent="0.25">
      <c r="E1463">
        <v>259</v>
      </c>
      <c r="F1463">
        <v>291.8</v>
      </c>
    </row>
    <row r="1464" spans="5:6" x14ac:dyDescent="0.25">
      <c r="E1464">
        <v>259</v>
      </c>
      <c r="F1464">
        <v>292</v>
      </c>
    </row>
    <row r="1465" spans="5:6" x14ac:dyDescent="0.25">
      <c r="E1465">
        <v>254</v>
      </c>
      <c r="F1465">
        <v>292.2</v>
      </c>
    </row>
    <row r="1466" spans="5:6" x14ac:dyDescent="0.25">
      <c r="E1466">
        <v>255</v>
      </c>
      <c r="F1466">
        <v>292.39999999999998</v>
      </c>
    </row>
    <row r="1467" spans="5:6" x14ac:dyDescent="0.25">
      <c r="E1467">
        <v>259</v>
      </c>
      <c r="F1467">
        <v>292.60000000000002</v>
      </c>
    </row>
    <row r="1468" spans="5:6" x14ac:dyDescent="0.25">
      <c r="E1468">
        <v>259</v>
      </c>
      <c r="F1468">
        <v>292.8</v>
      </c>
    </row>
    <row r="1469" spans="5:6" x14ac:dyDescent="0.25">
      <c r="E1469">
        <v>259</v>
      </c>
      <c r="F1469">
        <v>293</v>
      </c>
    </row>
    <row r="1470" spans="5:6" x14ac:dyDescent="0.25">
      <c r="E1470">
        <v>259</v>
      </c>
      <c r="F1470">
        <v>293.2</v>
      </c>
    </row>
    <row r="1471" spans="5:6" x14ac:dyDescent="0.25">
      <c r="E1471">
        <v>259</v>
      </c>
      <c r="F1471">
        <v>293.39999999999998</v>
      </c>
    </row>
    <row r="1472" spans="5:6" x14ac:dyDescent="0.25">
      <c r="E1472">
        <v>259</v>
      </c>
      <c r="F1472">
        <v>293.60000000000002</v>
      </c>
    </row>
    <row r="1473" spans="5:6" x14ac:dyDescent="0.25">
      <c r="E1473">
        <v>259</v>
      </c>
      <c r="F1473">
        <v>293.8</v>
      </c>
    </row>
    <row r="1474" spans="5:6" x14ac:dyDescent="0.25">
      <c r="E1474">
        <v>259</v>
      </c>
      <c r="F1474">
        <v>294</v>
      </c>
    </row>
    <row r="1475" spans="5:6" x14ac:dyDescent="0.25">
      <c r="E1475">
        <v>259</v>
      </c>
      <c r="F1475">
        <v>294.2</v>
      </c>
    </row>
    <row r="1476" spans="5:6" x14ac:dyDescent="0.25">
      <c r="E1476">
        <v>259</v>
      </c>
      <c r="F1476">
        <v>294.39999999999998</v>
      </c>
    </row>
    <row r="1477" spans="5:6" x14ac:dyDescent="0.25">
      <c r="E1477">
        <v>259</v>
      </c>
      <c r="F1477">
        <v>294.60000000000002</v>
      </c>
    </row>
    <row r="1478" spans="5:6" x14ac:dyDescent="0.25">
      <c r="E1478">
        <v>224</v>
      </c>
      <c r="F1478">
        <v>294.8</v>
      </c>
    </row>
    <row r="1479" spans="5:6" x14ac:dyDescent="0.25">
      <c r="E1479">
        <v>259</v>
      </c>
      <c r="F1479">
        <v>295</v>
      </c>
    </row>
    <row r="1480" spans="5:6" x14ac:dyDescent="0.25">
      <c r="E1480">
        <v>259</v>
      </c>
      <c r="F1480">
        <v>295.2</v>
      </c>
    </row>
    <row r="1481" spans="5:6" x14ac:dyDescent="0.25">
      <c r="E1481">
        <v>259</v>
      </c>
      <c r="F1481">
        <v>295.39999999999998</v>
      </c>
    </row>
    <row r="1482" spans="5:6" x14ac:dyDescent="0.25">
      <c r="E1482">
        <v>259</v>
      </c>
      <c r="F1482">
        <v>295.60000000000002</v>
      </c>
    </row>
    <row r="1483" spans="5:6" x14ac:dyDescent="0.25">
      <c r="E1483">
        <v>259</v>
      </c>
      <c r="F1483">
        <v>295.8</v>
      </c>
    </row>
    <row r="1484" spans="5:6" x14ac:dyDescent="0.25">
      <c r="E1484">
        <v>259</v>
      </c>
      <c r="F1484">
        <v>296</v>
      </c>
    </row>
    <row r="1485" spans="5:6" x14ac:dyDescent="0.25">
      <c r="E1485">
        <v>259</v>
      </c>
      <c r="F1485">
        <v>296.2</v>
      </c>
    </row>
    <row r="1486" spans="5:6" x14ac:dyDescent="0.25">
      <c r="E1486">
        <v>259</v>
      </c>
      <c r="F1486">
        <v>296.39999999999998</v>
      </c>
    </row>
    <row r="1487" spans="5:6" x14ac:dyDescent="0.25">
      <c r="E1487">
        <v>259</v>
      </c>
      <c r="F1487">
        <v>296.60000000000002</v>
      </c>
    </row>
    <row r="1488" spans="5:6" x14ac:dyDescent="0.25">
      <c r="E1488">
        <v>259</v>
      </c>
      <c r="F1488">
        <v>296.8</v>
      </c>
    </row>
    <row r="1489" spans="5:6" x14ac:dyDescent="0.25">
      <c r="E1489">
        <v>259</v>
      </c>
      <c r="F1489">
        <v>297</v>
      </c>
    </row>
    <row r="1490" spans="5:6" x14ac:dyDescent="0.25">
      <c r="E1490">
        <v>259</v>
      </c>
      <c r="F1490">
        <v>297.2</v>
      </c>
    </row>
    <row r="1491" spans="5:6" x14ac:dyDescent="0.25">
      <c r="E1491">
        <v>259</v>
      </c>
      <c r="F1491">
        <v>297.39999999999998</v>
      </c>
    </row>
    <row r="1492" spans="5:6" x14ac:dyDescent="0.25">
      <c r="E1492">
        <v>259</v>
      </c>
      <c r="F1492">
        <v>297.60000000000002</v>
      </c>
    </row>
    <row r="1493" spans="5:6" x14ac:dyDescent="0.25">
      <c r="E1493">
        <v>259</v>
      </c>
      <c r="F1493">
        <v>297.8</v>
      </c>
    </row>
    <row r="1494" spans="5:6" x14ac:dyDescent="0.25">
      <c r="E1494">
        <v>259</v>
      </c>
      <c r="F1494">
        <v>298</v>
      </c>
    </row>
    <row r="1495" spans="5:6" x14ac:dyDescent="0.25">
      <c r="E1495">
        <v>259</v>
      </c>
      <c r="F1495">
        <v>298.2</v>
      </c>
    </row>
    <row r="1496" spans="5:6" x14ac:dyDescent="0.25">
      <c r="E1496">
        <v>259</v>
      </c>
      <c r="F1496">
        <v>298.39999999999998</v>
      </c>
    </row>
    <row r="1497" spans="5:6" x14ac:dyDescent="0.25">
      <c r="E1497">
        <v>259</v>
      </c>
      <c r="F1497">
        <v>298.60000000000002</v>
      </c>
    </row>
    <row r="1498" spans="5:6" x14ac:dyDescent="0.25">
      <c r="E1498">
        <v>259</v>
      </c>
      <c r="F1498">
        <v>298.8</v>
      </c>
    </row>
    <row r="1499" spans="5:6" x14ac:dyDescent="0.25">
      <c r="E1499">
        <v>259</v>
      </c>
      <c r="F1499">
        <v>299</v>
      </c>
    </row>
    <row r="1500" spans="5:6" x14ac:dyDescent="0.25">
      <c r="E1500">
        <v>259</v>
      </c>
      <c r="F1500">
        <v>299.2</v>
      </c>
    </row>
    <row r="1501" spans="5:6" x14ac:dyDescent="0.25">
      <c r="E1501">
        <v>259</v>
      </c>
      <c r="F1501">
        <v>299.39999999999998</v>
      </c>
    </row>
    <row r="1502" spans="5:6" x14ac:dyDescent="0.25">
      <c r="E1502">
        <v>259</v>
      </c>
      <c r="F1502">
        <v>299.60000000000002</v>
      </c>
    </row>
    <row r="1503" spans="5:6" x14ac:dyDescent="0.25">
      <c r="E1503">
        <v>259</v>
      </c>
      <c r="F1503">
        <v>299.8</v>
      </c>
    </row>
    <row r="1504" spans="5:6" x14ac:dyDescent="0.25">
      <c r="E1504">
        <v>259</v>
      </c>
      <c r="F1504">
        <v>300</v>
      </c>
    </row>
    <row r="1505" spans="5:6" x14ac:dyDescent="0.25">
      <c r="E1505">
        <v>259</v>
      </c>
      <c r="F1505">
        <v>300.2</v>
      </c>
    </row>
    <row r="1506" spans="5:6" x14ac:dyDescent="0.25">
      <c r="E1506">
        <v>259</v>
      </c>
      <c r="F1506">
        <v>300.39999999999998</v>
      </c>
    </row>
    <row r="1507" spans="5:6" x14ac:dyDescent="0.25">
      <c r="E1507">
        <v>259</v>
      </c>
      <c r="F1507">
        <v>300.60000000000002</v>
      </c>
    </row>
    <row r="1508" spans="5:6" x14ac:dyDescent="0.25">
      <c r="E1508">
        <v>259</v>
      </c>
      <c r="F1508">
        <v>300.8</v>
      </c>
    </row>
    <row r="1509" spans="5:6" x14ac:dyDescent="0.25">
      <c r="E1509">
        <v>290</v>
      </c>
      <c r="F1509">
        <v>301</v>
      </c>
    </row>
    <row r="1510" spans="5:6" x14ac:dyDescent="0.25">
      <c r="E1510">
        <v>259</v>
      </c>
      <c r="F1510">
        <v>301.2</v>
      </c>
    </row>
    <row r="1511" spans="5:6" x14ac:dyDescent="0.25">
      <c r="E1511">
        <v>259</v>
      </c>
      <c r="F1511">
        <v>301.39999999999998</v>
      </c>
    </row>
    <row r="1512" spans="5:6" x14ac:dyDescent="0.25">
      <c r="E1512">
        <v>259</v>
      </c>
      <c r="F1512">
        <v>301.60000000000002</v>
      </c>
    </row>
    <row r="1513" spans="5:6" x14ac:dyDescent="0.25">
      <c r="E1513">
        <v>259</v>
      </c>
      <c r="F1513">
        <v>301.8</v>
      </c>
    </row>
    <row r="1514" spans="5:6" x14ac:dyDescent="0.25">
      <c r="E1514">
        <v>259</v>
      </c>
      <c r="F1514">
        <v>302</v>
      </c>
    </row>
    <row r="1515" spans="5:6" x14ac:dyDescent="0.25">
      <c r="E1515">
        <v>259</v>
      </c>
      <c r="F1515">
        <v>302.2</v>
      </c>
    </row>
    <row r="1516" spans="5:6" x14ac:dyDescent="0.25">
      <c r="E1516">
        <v>259</v>
      </c>
      <c r="F1516">
        <v>302.39999999999998</v>
      </c>
    </row>
    <row r="1517" spans="5:6" x14ac:dyDescent="0.25">
      <c r="E1517">
        <v>259</v>
      </c>
      <c r="F1517">
        <v>302.60000000000002</v>
      </c>
    </row>
    <row r="1518" spans="5:6" x14ac:dyDescent="0.25">
      <c r="E1518">
        <v>259</v>
      </c>
      <c r="F1518">
        <v>302.8</v>
      </c>
    </row>
    <row r="1519" spans="5:6" x14ac:dyDescent="0.25">
      <c r="E1519">
        <v>259</v>
      </c>
      <c r="F1519">
        <v>303</v>
      </c>
    </row>
    <row r="1520" spans="5:6" x14ac:dyDescent="0.25">
      <c r="E1520">
        <v>259</v>
      </c>
      <c r="F1520">
        <v>303.2</v>
      </c>
    </row>
    <row r="1521" spans="5:6" x14ac:dyDescent="0.25">
      <c r="E1521">
        <v>259</v>
      </c>
      <c r="F1521">
        <v>303.39999999999998</v>
      </c>
    </row>
    <row r="1522" spans="5:6" x14ac:dyDescent="0.25">
      <c r="E1522">
        <v>259</v>
      </c>
      <c r="F1522">
        <v>303.60000000000002</v>
      </c>
    </row>
    <row r="1523" spans="5:6" x14ac:dyDescent="0.25">
      <c r="E1523">
        <v>213</v>
      </c>
      <c r="F1523">
        <v>303.8</v>
      </c>
    </row>
    <row r="1524" spans="5:6" x14ac:dyDescent="0.25">
      <c r="E1524">
        <v>259</v>
      </c>
      <c r="F1524">
        <v>304</v>
      </c>
    </row>
    <row r="1525" spans="5:6" x14ac:dyDescent="0.25">
      <c r="E1525">
        <v>259</v>
      </c>
      <c r="F1525">
        <v>304.2</v>
      </c>
    </row>
    <row r="1526" spans="5:6" x14ac:dyDescent="0.25">
      <c r="E1526">
        <v>259</v>
      </c>
      <c r="F1526">
        <v>304.39999999999998</v>
      </c>
    </row>
    <row r="1527" spans="5:6" x14ac:dyDescent="0.25">
      <c r="E1527">
        <v>259</v>
      </c>
      <c r="F1527">
        <v>304.60000000000002</v>
      </c>
    </row>
    <row r="1528" spans="5:6" x14ac:dyDescent="0.25">
      <c r="E1528">
        <v>259</v>
      </c>
      <c r="F1528">
        <v>304.8</v>
      </c>
    </row>
    <row r="1529" spans="5:6" x14ac:dyDescent="0.25">
      <c r="E1529">
        <v>259</v>
      </c>
      <c r="F1529">
        <v>305</v>
      </c>
    </row>
    <row r="1530" spans="5:6" x14ac:dyDescent="0.25">
      <c r="E1530">
        <v>290</v>
      </c>
      <c r="F1530">
        <v>305.2</v>
      </c>
    </row>
    <row r="1531" spans="5:6" x14ac:dyDescent="0.25">
      <c r="E1531">
        <v>259</v>
      </c>
      <c r="F1531">
        <v>305.39999999999998</v>
      </c>
    </row>
    <row r="1532" spans="5:6" x14ac:dyDescent="0.25">
      <c r="E1532">
        <v>259</v>
      </c>
      <c r="F1532">
        <v>305.60000000000002</v>
      </c>
    </row>
    <row r="1533" spans="5:6" x14ac:dyDescent="0.25">
      <c r="E1533">
        <v>259</v>
      </c>
      <c r="F1533">
        <v>305.8</v>
      </c>
    </row>
    <row r="1534" spans="5:6" x14ac:dyDescent="0.25">
      <c r="E1534">
        <v>259</v>
      </c>
      <c r="F1534">
        <v>306</v>
      </c>
    </row>
    <row r="1535" spans="5:6" x14ac:dyDescent="0.25">
      <c r="E1535">
        <v>259</v>
      </c>
      <c r="F1535">
        <v>306.2</v>
      </c>
    </row>
    <row r="1536" spans="5:6" x14ac:dyDescent="0.25">
      <c r="E1536">
        <v>259</v>
      </c>
      <c r="F1536">
        <v>306.39999999999998</v>
      </c>
    </row>
    <row r="1537" spans="5:6" x14ac:dyDescent="0.25">
      <c r="E1537">
        <v>259</v>
      </c>
      <c r="F1537">
        <v>306.60000000000002</v>
      </c>
    </row>
    <row r="1538" spans="5:6" x14ac:dyDescent="0.25">
      <c r="E1538">
        <v>259</v>
      </c>
      <c r="F1538">
        <v>306.8</v>
      </c>
    </row>
    <row r="1539" spans="5:6" x14ac:dyDescent="0.25">
      <c r="E1539">
        <v>259</v>
      </c>
      <c r="F1539">
        <v>307</v>
      </c>
    </row>
    <row r="1540" spans="5:6" x14ac:dyDescent="0.25">
      <c r="E1540">
        <v>290</v>
      </c>
      <c r="F1540">
        <v>307.2</v>
      </c>
    </row>
    <row r="1541" spans="5:6" x14ac:dyDescent="0.25">
      <c r="E1541">
        <v>290</v>
      </c>
      <c r="F1541">
        <v>307.39999999999998</v>
      </c>
    </row>
    <row r="1542" spans="5:6" x14ac:dyDescent="0.25">
      <c r="E1542">
        <v>290</v>
      </c>
      <c r="F1542">
        <v>307.60000000000002</v>
      </c>
    </row>
    <row r="1543" spans="5:6" x14ac:dyDescent="0.25">
      <c r="E1543">
        <v>259</v>
      </c>
      <c r="F1543">
        <v>307.8</v>
      </c>
    </row>
    <row r="1544" spans="5:6" x14ac:dyDescent="0.25">
      <c r="E1544">
        <v>259</v>
      </c>
      <c r="F1544">
        <v>308</v>
      </c>
    </row>
    <row r="1545" spans="5:6" x14ac:dyDescent="0.25">
      <c r="E1545">
        <v>259</v>
      </c>
      <c r="F1545">
        <v>308.2</v>
      </c>
    </row>
    <row r="1546" spans="5:6" x14ac:dyDescent="0.25">
      <c r="E1546">
        <v>259</v>
      </c>
      <c r="F1546">
        <v>308.39999999999998</v>
      </c>
    </row>
    <row r="1547" spans="5:6" x14ac:dyDescent="0.25">
      <c r="E1547">
        <v>259</v>
      </c>
      <c r="F1547">
        <v>308.60000000000002</v>
      </c>
    </row>
    <row r="1548" spans="5:6" x14ac:dyDescent="0.25">
      <c r="E1548">
        <v>259</v>
      </c>
      <c r="F1548">
        <v>308.8</v>
      </c>
    </row>
    <row r="1549" spans="5:6" x14ac:dyDescent="0.25">
      <c r="E1549">
        <v>259</v>
      </c>
      <c r="F1549">
        <v>309</v>
      </c>
    </row>
    <row r="1550" spans="5:6" x14ac:dyDescent="0.25">
      <c r="E1550">
        <v>259</v>
      </c>
      <c r="F1550">
        <v>309.2</v>
      </c>
    </row>
    <row r="1551" spans="5:6" x14ac:dyDescent="0.25">
      <c r="E1551">
        <v>259</v>
      </c>
      <c r="F1551">
        <v>309.39999999999998</v>
      </c>
    </row>
    <row r="1552" spans="5:6" x14ac:dyDescent="0.25">
      <c r="E1552">
        <v>259</v>
      </c>
      <c r="F1552">
        <v>309.60000000000002</v>
      </c>
    </row>
    <row r="1553" spans="5:6" x14ac:dyDescent="0.25">
      <c r="E1553">
        <v>259</v>
      </c>
      <c r="F1553">
        <v>309.8</v>
      </c>
    </row>
    <row r="1554" spans="5:6" x14ac:dyDescent="0.25">
      <c r="E1554">
        <v>259</v>
      </c>
      <c r="F1554">
        <v>310</v>
      </c>
    </row>
    <row r="1555" spans="5:6" x14ac:dyDescent="0.25">
      <c r="E1555">
        <v>259</v>
      </c>
      <c r="F1555">
        <v>310.2</v>
      </c>
    </row>
    <row r="1556" spans="5:6" x14ac:dyDescent="0.25">
      <c r="E1556">
        <v>259</v>
      </c>
      <c r="F1556">
        <v>310.39999999999998</v>
      </c>
    </row>
    <row r="1557" spans="5:6" x14ac:dyDescent="0.25">
      <c r="E1557">
        <v>259</v>
      </c>
      <c r="F1557">
        <v>310.60000000000002</v>
      </c>
    </row>
    <row r="1558" spans="5:6" x14ac:dyDescent="0.25">
      <c r="E1558">
        <v>290</v>
      </c>
      <c r="F1558">
        <v>310.8</v>
      </c>
    </row>
    <row r="1559" spans="5:6" x14ac:dyDescent="0.25">
      <c r="E1559">
        <v>259</v>
      </c>
      <c r="F1559">
        <v>311</v>
      </c>
    </row>
    <row r="1560" spans="5:6" x14ac:dyDescent="0.25">
      <c r="E1560">
        <v>259</v>
      </c>
      <c r="F1560">
        <v>311.2</v>
      </c>
    </row>
    <row r="1561" spans="5:6" x14ac:dyDescent="0.25">
      <c r="E1561">
        <v>259</v>
      </c>
      <c r="F1561">
        <v>311.39999999999998</v>
      </c>
    </row>
    <row r="1562" spans="5:6" x14ac:dyDescent="0.25">
      <c r="E1562">
        <v>259</v>
      </c>
      <c r="F1562">
        <v>311.60000000000002</v>
      </c>
    </row>
    <row r="1563" spans="5:6" x14ac:dyDescent="0.25">
      <c r="E1563">
        <v>259</v>
      </c>
      <c r="F1563">
        <v>311.8</v>
      </c>
    </row>
    <row r="1564" spans="5:6" x14ac:dyDescent="0.25">
      <c r="E1564">
        <v>259</v>
      </c>
      <c r="F1564">
        <v>312</v>
      </c>
    </row>
    <row r="1565" spans="5:6" x14ac:dyDescent="0.25">
      <c r="E1565">
        <v>259</v>
      </c>
      <c r="F1565">
        <v>312.2</v>
      </c>
    </row>
    <row r="1566" spans="5:6" x14ac:dyDescent="0.25">
      <c r="E1566">
        <v>259</v>
      </c>
      <c r="F1566">
        <v>312.39999999999998</v>
      </c>
    </row>
    <row r="1567" spans="5:6" x14ac:dyDescent="0.25">
      <c r="E1567">
        <v>259</v>
      </c>
      <c r="F1567">
        <v>312.60000000000002</v>
      </c>
    </row>
    <row r="1568" spans="5:6" x14ac:dyDescent="0.25">
      <c r="E1568">
        <v>259</v>
      </c>
      <c r="F1568">
        <v>312.8</v>
      </c>
    </row>
    <row r="1569" spans="5:6" x14ac:dyDescent="0.25">
      <c r="E1569">
        <v>259</v>
      </c>
      <c r="F1569">
        <v>313</v>
      </c>
    </row>
    <row r="1570" spans="5:6" x14ac:dyDescent="0.25">
      <c r="E1570">
        <v>259</v>
      </c>
      <c r="F1570">
        <v>313.2</v>
      </c>
    </row>
    <row r="1571" spans="5:6" x14ac:dyDescent="0.25">
      <c r="E1571">
        <v>224</v>
      </c>
      <c r="F1571">
        <v>313.39999999999998</v>
      </c>
    </row>
    <row r="1572" spans="5:6" x14ac:dyDescent="0.25">
      <c r="E1572">
        <v>290</v>
      </c>
      <c r="F1572">
        <v>313.60000000000002</v>
      </c>
    </row>
    <row r="1573" spans="5:6" x14ac:dyDescent="0.25">
      <c r="E1573">
        <v>290</v>
      </c>
      <c r="F1573">
        <v>313.8</v>
      </c>
    </row>
    <row r="1574" spans="5:6" x14ac:dyDescent="0.25">
      <c r="E1574">
        <v>290</v>
      </c>
      <c r="F1574">
        <v>314</v>
      </c>
    </row>
    <row r="1575" spans="5:6" x14ac:dyDescent="0.25">
      <c r="E1575">
        <v>290</v>
      </c>
      <c r="F1575">
        <v>314.2</v>
      </c>
    </row>
    <row r="1576" spans="5:6" x14ac:dyDescent="0.25">
      <c r="E1576">
        <v>290</v>
      </c>
      <c r="F1576">
        <v>314.39999999999998</v>
      </c>
    </row>
    <row r="1577" spans="5:6" x14ac:dyDescent="0.25">
      <c r="E1577">
        <v>259</v>
      </c>
      <c r="F1577">
        <v>314.60000000000002</v>
      </c>
    </row>
    <row r="1578" spans="5:6" x14ac:dyDescent="0.25">
      <c r="E1578">
        <v>290</v>
      </c>
      <c r="F1578">
        <v>314.8</v>
      </c>
    </row>
    <row r="1579" spans="5:6" x14ac:dyDescent="0.25">
      <c r="E1579">
        <v>289</v>
      </c>
      <c r="F1579">
        <v>315</v>
      </c>
    </row>
    <row r="1580" spans="5:6" x14ac:dyDescent="0.25">
      <c r="E1580">
        <v>259</v>
      </c>
      <c r="F1580">
        <v>315.2</v>
      </c>
    </row>
    <row r="1581" spans="5:6" x14ac:dyDescent="0.25">
      <c r="E1581">
        <v>259</v>
      </c>
      <c r="F1581">
        <v>315.39999999999998</v>
      </c>
    </row>
    <row r="1582" spans="5:6" x14ac:dyDescent="0.25">
      <c r="E1582">
        <v>259</v>
      </c>
      <c r="F1582">
        <v>315.60000000000002</v>
      </c>
    </row>
    <row r="1583" spans="5:6" x14ac:dyDescent="0.25">
      <c r="E1583">
        <v>259</v>
      </c>
      <c r="F1583">
        <v>315.8</v>
      </c>
    </row>
    <row r="1584" spans="5:6" x14ac:dyDescent="0.25">
      <c r="E1584">
        <v>290</v>
      </c>
      <c r="F1584">
        <v>316</v>
      </c>
    </row>
    <row r="1585" spans="5:6" x14ac:dyDescent="0.25">
      <c r="E1585">
        <v>259</v>
      </c>
      <c r="F1585">
        <v>316.2</v>
      </c>
    </row>
    <row r="1586" spans="5:6" x14ac:dyDescent="0.25">
      <c r="E1586">
        <v>259</v>
      </c>
      <c r="F1586">
        <v>316.39999999999998</v>
      </c>
    </row>
    <row r="1587" spans="5:6" x14ac:dyDescent="0.25">
      <c r="E1587">
        <v>259</v>
      </c>
      <c r="F1587">
        <v>316.60000000000002</v>
      </c>
    </row>
    <row r="1588" spans="5:6" x14ac:dyDescent="0.25">
      <c r="E1588">
        <v>259</v>
      </c>
      <c r="F1588">
        <v>316.8</v>
      </c>
    </row>
    <row r="1589" spans="5:6" x14ac:dyDescent="0.25">
      <c r="E1589">
        <v>259</v>
      </c>
      <c r="F1589">
        <v>317</v>
      </c>
    </row>
    <row r="1590" spans="5:6" x14ac:dyDescent="0.25">
      <c r="E1590">
        <v>259</v>
      </c>
      <c r="F1590">
        <v>317.2</v>
      </c>
    </row>
    <row r="1591" spans="5:6" x14ac:dyDescent="0.25">
      <c r="E1591">
        <v>259</v>
      </c>
      <c r="F1591">
        <v>317.39999999999998</v>
      </c>
    </row>
    <row r="1592" spans="5:6" x14ac:dyDescent="0.25">
      <c r="E1592">
        <v>290</v>
      </c>
      <c r="F1592">
        <v>317.60000000000002</v>
      </c>
    </row>
    <row r="1593" spans="5:6" x14ac:dyDescent="0.25">
      <c r="E1593">
        <v>259</v>
      </c>
      <c r="F1593">
        <v>317.8</v>
      </c>
    </row>
    <row r="1594" spans="5:6" x14ac:dyDescent="0.25">
      <c r="E1594">
        <v>290</v>
      </c>
      <c r="F1594">
        <v>318</v>
      </c>
    </row>
    <row r="1595" spans="5:6" x14ac:dyDescent="0.25">
      <c r="E1595">
        <v>290</v>
      </c>
      <c r="F1595">
        <v>318.2</v>
      </c>
    </row>
    <row r="1596" spans="5:6" x14ac:dyDescent="0.25">
      <c r="E1596">
        <v>259</v>
      </c>
      <c r="F1596">
        <v>318.39999999999998</v>
      </c>
    </row>
    <row r="1597" spans="5:6" x14ac:dyDescent="0.25">
      <c r="E1597">
        <v>259</v>
      </c>
      <c r="F1597">
        <v>318.60000000000002</v>
      </c>
    </row>
    <row r="1598" spans="5:6" x14ac:dyDescent="0.25">
      <c r="E1598">
        <v>259</v>
      </c>
      <c r="F1598">
        <v>318.8</v>
      </c>
    </row>
    <row r="1599" spans="5:6" x14ac:dyDescent="0.25">
      <c r="E1599">
        <v>259</v>
      </c>
      <c r="F1599">
        <v>319</v>
      </c>
    </row>
    <row r="1600" spans="5:6" x14ac:dyDescent="0.25">
      <c r="E1600">
        <v>259</v>
      </c>
      <c r="F1600">
        <v>319.2</v>
      </c>
    </row>
    <row r="1601" spans="5:6" x14ac:dyDescent="0.25">
      <c r="E1601">
        <v>259</v>
      </c>
      <c r="F1601">
        <v>319.39999999999998</v>
      </c>
    </row>
    <row r="1602" spans="5:6" x14ac:dyDescent="0.25">
      <c r="E1602">
        <v>259</v>
      </c>
      <c r="F1602">
        <v>319.60000000000002</v>
      </c>
    </row>
    <row r="1603" spans="5:6" x14ac:dyDescent="0.25">
      <c r="E1603">
        <v>290</v>
      </c>
      <c r="F1603">
        <v>319.8</v>
      </c>
    </row>
    <row r="1604" spans="5:6" x14ac:dyDescent="0.25">
      <c r="E1604">
        <v>259</v>
      </c>
      <c r="F1604">
        <v>320</v>
      </c>
    </row>
    <row r="1605" spans="5:6" x14ac:dyDescent="0.25">
      <c r="E1605">
        <v>259</v>
      </c>
      <c r="F1605">
        <v>320.2</v>
      </c>
    </row>
    <row r="1606" spans="5:6" x14ac:dyDescent="0.25">
      <c r="E1606">
        <v>259</v>
      </c>
      <c r="F1606">
        <v>320.39999999999998</v>
      </c>
    </row>
    <row r="1607" spans="5:6" x14ac:dyDescent="0.25">
      <c r="E1607">
        <v>259</v>
      </c>
      <c r="F1607">
        <v>320.60000000000002</v>
      </c>
    </row>
    <row r="1608" spans="5:6" x14ac:dyDescent="0.25">
      <c r="E1608">
        <v>259</v>
      </c>
      <c r="F1608">
        <v>320.8</v>
      </c>
    </row>
    <row r="1609" spans="5:6" x14ac:dyDescent="0.25">
      <c r="E1609">
        <v>259</v>
      </c>
      <c r="F1609">
        <v>321</v>
      </c>
    </row>
    <row r="1610" spans="5:6" x14ac:dyDescent="0.25">
      <c r="E1610">
        <v>259</v>
      </c>
      <c r="F1610">
        <v>321.2</v>
      </c>
    </row>
    <row r="1611" spans="5:6" x14ac:dyDescent="0.25">
      <c r="E1611">
        <v>224</v>
      </c>
      <c r="F1611">
        <v>321.39999999999998</v>
      </c>
    </row>
    <row r="1612" spans="5:6" x14ac:dyDescent="0.25">
      <c r="E1612">
        <v>259</v>
      </c>
      <c r="F1612">
        <v>321.60000000000002</v>
      </c>
    </row>
    <row r="1613" spans="5:6" x14ac:dyDescent="0.25">
      <c r="E1613">
        <v>259</v>
      </c>
      <c r="F1613">
        <v>321.8</v>
      </c>
    </row>
    <row r="1614" spans="5:6" x14ac:dyDescent="0.25">
      <c r="E1614">
        <v>290</v>
      </c>
      <c r="F1614">
        <v>322</v>
      </c>
    </row>
    <row r="1615" spans="5:6" x14ac:dyDescent="0.25">
      <c r="E1615">
        <v>290</v>
      </c>
      <c r="F1615">
        <v>322.2</v>
      </c>
    </row>
    <row r="1616" spans="5:6" x14ac:dyDescent="0.25">
      <c r="E1616">
        <v>239</v>
      </c>
      <c r="F1616">
        <v>322.39999999999998</v>
      </c>
    </row>
    <row r="1617" spans="5:6" x14ac:dyDescent="0.25">
      <c r="E1617">
        <v>259</v>
      </c>
      <c r="F1617">
        <v>322.60000000000002</v>
      </c>
    </row>
    <row r="1618" spans="5:6" x14ac:dyDescent="0.25">
      <c r="E1618">
        <v>290</v>
      </c>
      <c r="F1618">
        <v>322.8</v>
      </c>
    </row>
    <row r="1619" spans="5:6" x14ac:dyDescent="0.25">
      <c r="E1619">
        <v>259</v>
      </c>
      <c r="F1619">
        <v>323</v>
      </c>
    </row>
    <row r="1620" spans="5:6" x14ac:dyDescent="0.25">
      <c r="E1620">
        <v>290</v>
      </c>
      <c r="F1620">
        <v>323.2</v>
      </c>
    </row>
    <row r="1621" spans="5:6" x14ac:dyDescent="0.25">
      <c r="E1621">
        <v>259</v>
      </c>
      <c r="F1621">
        <v>323.39999999999998</v>
      </c>
    </row>
    <row r="1622" spans="5:6" x14ac:dyDescent="0.25">
      <c r="E1622">
        <v>290</v>
      </c>
      <c r="F1622">
        <v>323.60000000000002</v>
      </c>
    </row>
    <row r="1623" spans="5:6" x14ac:dyDescent="0.25">
      <c r="E1623">
        <v>290</v>
      </c>
      <c r="F1623">
        <v>323.8</v>
      </c>
    </row>
    <row r="1624" spans="5:6" x14ac:dyDescent="0.25">
      <c r="E1624">
        <v>259</v>
      </c>
      <c r="F1624">
        <v>324</v>
      </c>
    </row>
    <row r="1625" spans="5:6" x14ac:dyDescent="0.25">
      <c r="E1625">
        <v>290</v>
      </c>
      <c r="F1625">
        <v>324.2</v>
      </c>
    </row>
    <row r="1626" spans="5:6" x14ac:dyDescent="0.25">
      <c r="E1626">
        <v>259</v>
      </c>
      <c r="F1626">
        <v>324.39999999999998</v>
      </c>
    </row>
    <row r="1627" spans="5:6" x14ac:dyDescent="0.25">
      <c r="E1627">
        <v>259</v>
      </c>
      <c r="F1627">
        <v>324.60000000000002</v>
      </c>
    </row>
    <row r="1628" spans="5:6" x14ac:dyDescent="0.25">
      <c r="E1628">
        <v>290</v>
      </c>
      <c r="F1628">
        <v>324.8</v>
      </c>
    </row>
    <row r="1629" spans="5:6" x14ac:dyDescent="0.25">
      <c r="E1629">
        <v>259</v>
      </c>
      <c r="F1629">
        <v>325</v>
      </c>
    </row>
    <row r="1630" spans="5:6" x14ac:dyDescent="0.25">
      <c r="E1630">
        <v>259</v>
      </c>
      <c r="F1630">
        <v>325.2</v>
      </c>
    </row>
    <row r="1631" spans="5:6" x14ac:dyDescent="0.25">
      <c r="E1631">
        <v>290</v>
      </c>
      <c r="F1631">
        <v>325.39999999999998</v>
      </c>
    </row>
    <row r="1632" spans="5:6" x14ac:dyDescent="0.25">
      <c r="E1632">
        <v>239</v>
      </c>
      <c r="F1632">
        <v>325.60000000000002</v>
      </c>
    </row>
    <row r="1633" spans="5:6" x14ac:dyDescent="0.25">
      <c r="E1633">
        <v>259</v>
      </c>
      <c r="F1633">
        <v>325.8</v>
      </c>
    </row>
    <row r="1634" spans="5:6" x14ac:dyDescent="0.25">
      <c r="E1634">
        <v>259</v>
      </c>
      <c r="F1634">
        <v>326</v>
      </c>
    </row>
    <row r="1635" spans="5:6" x14ac:dyDescent="0.25">
      <c r="E1635">
        <v>290</v>
      </c>
      <c r="F1635">
        <v>326.2</v>
      </c>
    </row>
    <row r="1636" spans="5:6" x14ac:dyDescent="0.25">
      <c r="E1636">
        <v>290</v>
      </c>
      <c r="F1636">
        <v>326.39999999999998</v>
      </c>
    </row>
    <row r="1637" spans="5:6" x14ac:dyDescent="0.25">
      <c r="E1637">
        <v>259</v>
      </c>
      <c r="F1637">
        <v>326.60000000000002</v>
      </c>
    </row>
    <row r="1638" spans="5:6" x14ac:dyDescent="0.25">
      <c r="E1638">
        <v>259</v>
      </c>
      <c r="F1638">
        <v>326.8</v>
      </c>
    </row>
    <row r="1639" spans="5:6" x14ac:dyDescent="0.25">
      <c r="E1639">
        <v>290</v>
      </c>
      <c r="F1639">
        <v>327</v>
      </c>
    </row>
    <row r="1640" spans="5:6" x14ac:dyDescent="0.25">
      <c r="E1640">
        <v>259</v>
      </c>
      <c r="F1640">
        <v>327.2</v>
      </c>
    </row>
    <row r="1641" spans="5:6" x14ac:dyDescent="0.25">
      <c r="E1641">
        <v>290</v>
      </c>
      <c r="F1641">
        <v>327.39999999999998</v>
      </c>
    </row>
    <row r="1642" spans="5:6" x14ac:dyDescent="0.25">
      <c r="E1642">
        <v>259</v>
      </c>
      <c r="F1642">
        <v>327.60000000000002</v>
      </c>
    </row>
    <row r="1643" spans="5:6" x14ac:dyDescent="0.25">
      <c r="E1643">
        <v>259</v>
      </c>
      <c r="F1643">
        <v>327.8</v>
      </c>
    </row>
    <row r="1644" spans="5:6" x14ac:dyDescent="0.25">
      <c r="E1644">
        <v>290</v>
      </c>
      <c r="F1644">
        <v>328</v>
      </c>
    </row>
    <row r="1645" spans="5:6" x14ac:dyDescent="0.25">
      <c r="E1645">
        <v>290</v>
      </c>
      <c r="F1645">
        <v>328.2</v>
      </c>
    </row>
    <row r="1646" spans="5:6" x14ac:dyDescent="0.25">
      <c r="E1646">
        <v>290</v>
      </c>
      <c r="F1646">
        <v>328.4</v>
      </c>
    </row>
    <row r="1647" spans="5:6" x14ac:dyDescent="0.25">
      <c r="E1647">
        <v>259</v>
      </c>
      <c r="F1647">
        <v>328.6</v>
      </c>
    </row>
    <row r="1648" spans="5:6" x14ac:dyDescent="0.25">
      <c r="E1648">
        <v>289</v>
      </c>
      <c r="F1648">
        <v>328.8</v>
      </c>
    </row>
    <row r="1649" spans="5:6" x14ac:dyDescent="0.25">
      <c r="E1649">
        <v>290</v>
      </c>
      <c r="F1649">
        <v>329</v>
      </c>
    </row>
    <row r="1650" spans="5:6" x14ac:dyDescent="0.25">
      <c r="E1650">
        <v>290</v>
      </c>
      <c r="F1650">
        <v>329.2</v>
      </c>
    </row>
    <row r="1651" spans="5:6" x14ac:dyDescent="0.25">
      <c r="E1651">
        <v>259</v>
      </c>
      <c r="F1651">
        <v>329.4</v>
      </c>
    </row>
    <row r="1652" spans="5:6" x14ac:dyDescent="0.25">
      <c r="E1652">
        <v>290</v>
      </c>
      <c r="F1652">
        <v>329.6</v>
      </c>
    </row>
    <row r="1653" spans="5:6" x14ac:dyDescent="0.25">
      <c r="E1653">
        <v>290</v>
      </c>
      <c r="F1653">
        <v>329.8</v>
      </c>
    </row>
    <row r="1654" spans="5:6" x14ac:dyDescent="0.25">
      <c r="E1654">
        <v>239</v>
      </c>
      <c r="F1654">
        <v>330</v>
      </c>
    </row>
    <row r="1655" spans="5:6" x14ac:dyDescent="0.25">
      <c r="E1655">
        <v>259</v>
      </c>
      <c r="F1655">
        <v>330.2</v>
      </c>
    </row>
    <row r="1656" spans="5:6" x14ac:dyDescent="0.25">
      <c r="E1656">
        <v>290</v>
      </c>
      <c r="F1656">
        <v>330.4</v>
      </c>
    </row>
    <row r="1657" spans="5:6" x14ac:dyDescent="0.25">
      <c r="E1657">
        <v>290</v>
      </c>
      <c r="F1657">
        <v>330.6</v>
      </c>
    </row>
    <row r="1658" spans="5:6" x14ac:dyDescent="0.25">
      <c r="E1658">
        <v>290</v>
      </c>
      <c r="F1658">
        <v>330.8</v>
      </c>
    </row>
    <row r="1659" spans="5:6" x14ac:dyDescent="0.25">
      <c r="E1659">
        <v>290</v>
      </c>
      <c r="F1659">
        <v>331</v>
      </c>
    </row>
    <row r="1660" spans="5:6" x14ac:dyDescent="0.25">
      <c r="E1660">
        <v>290</v>
      </c>
      <c r="F1660">
        <v>331.2</v>
      </c>
    </row>
    <row r="1661" spans="5:6" x14ac:dyDescent="0.25">
      <c r="E1661">
        <v>290</v>
      </c>
      <c r="F1661">
        <v>331.4</v>
      </c>
    </row>
    <row r="1662" spans="5:6" x14ac:dyDescent="0.25">
      <c r="E1662">
        <v>290</v>
      </c>
      <c r="F1662">
        <v>331.6</v>
      </c>
    </row>
    <row r="1663" spans="5:6" x14ac:dyDescent="0.25">
      <c r="E1663">
        <v>259</v>
      </c>
      <c r="F1663">
        <v>331.8</v>
      </c>
    </row>
    <row r="1664" spans="5:6" x14ac:dyDescent="0.25">
      <c r="E1664">
        <v>259</v>
      </c>
      <c r="F1664">
        <v>332</v>
      </c>
    </row>
    <row r="1665" spans="5:6" x14ac:dyDescent="0.25">
      <c r="E1665">
        <v>290</v>
      </c>
      <c r="F1665">
        <v>332.2</v>
      </c>
    </row>
    <row r="1666" spans="5:6" x14ac:dyDescent="0.25">
      <c r="E1666">
        <v>259</v>
      </c>
      <c r="F1666">
        <v>332.4</v>
      </c>
    </row>
    <row r="1667" spans="5:6" x14ac:dyDescent="0.25">
      <c r="E1667">
        <v>259</v>
      </c>
      <c r="F1667">
        <v>332.6</v>
      </c>
    </row>
    <row r="1668" spans="5:6" x14ac:dyDescent="0.25">
      <c r="E1668">
        <v>290</v>
      </c>
      <c r="F1668">
        <v>332.8</v>
      </c>
    </row>
    <row r="1669" spans="5:6" x14ac:dyDescent="0.25">
      <c r="E1669">
        <v>290</v>
      </c>
      <c r="F1669">
        <v>333</v>
      </c>
    </row>
    <row r="1670" spans="5:6" x14ac:dyDescent="0.25">
      <c r="E1670">
        <v>290</v>
      </c>
      <c r="F1670">
        <v>333.2</v>
      </c>
    </row>
    <row r="1671" spans="5:6" x14ac:dyDescent="0.25">
      <c r="E1671">
        <v>291</v>
      </c>
      <c r="F1671">
        <v>333.4</v>
      </c>
    </row>
    <row r="1672" spans="5:6" x14ac:dyDescent="0.25">
      <c r="E1672">
        <v>290</v>
      </c>
      <c r="F1672">
        <v>333.6</v>
      </c>
    </row>
    <row r="1673" spans="5:6" x14ac:dyDescent="0.25">
      <c r="E1673">
        <v>259</v>
      </c>
      <c r="F1673">
        <v>333.8</v>
      </c>
    </row>
    <row r="1674" spans="5:6" x14ac:dyDescent="0.25">
      <c r="E1674">
        <v>290</v>
      </c>
      <c r="F1674">
        <v>334</v>
      </c>
    </row>
    <row r="1675" spans="5:6" x14ac:dyDescent="0.25">
      <c r="E1675">
        <v>259</v>
      </c>
      <c r="F1675">
        <v>334.2</v>
      </c>
    </row>
    <row r="1676" spans="5:6" x14ac:dyDescent="0.25">
      <c r="E1676">
        <v>290</v>
      </c>
      <c r="F1676">
        <v>334.4</v>
      </c>
    </row>
    <row r="1677" spans="5:6" x14ac:dyDescent="0.25">
      <c r="E1677">
        <v>290</v>
      </c>
      <c r="F1677">
        <v>334.6</v>
      </c>
    </row>
    <row r="1678" spans="5:6" x14ac:dyDescent="0.25">
      <c r="E1678">
        <v>290</v>
      </c>
      <c r="F1678">
        <v>334.8</v>
      </c>
    </row>
    <row r="1679" spans="5:6" x14ac:dyDescent="0.25">
      <c r="E1679">
        <v>290</v>
      </c>
      <c r="F1679">
        <v>335</v>
      </c>
    </row>
    <row r="1680" spans="5:6" x14ac:dyDescent="0.25">
      <c r="E1680">
        <v>290</v>
      </c>
      <c r="F1680">
        <v>335.2</v>
      </c>
    </row>
    <row r="1681" spans="5:6" x14ac:dyDescent="0.25">
      <c r="E1681">
        <v>290</v>
      </c>
      <c r="F1681">
        <v>335.4</v>
      </c>
    </row>
    <row r="1682" spans="5:6" x14ac:dyDescent="0.25">
      <c r="E1682">
        <v>290</v>
      </c>
      <c r="F1682">
        <v>335.6</v>
      </c>
    </row>
    <row r="1683" spans="5:6" x14ac:dyDescent="0.25">
      <c r="E1683">
        <v>290</v>
      </c>
      <c r="F1683">
        <v>335.8</v>
      </c>
    </row>
    <row r="1684" spans="5:6" x14ac:dyDescent="0.25">
      <c r="E1684">
        <v>290</v>
      </c>
      <c r="F1684">
        <v>336</v>
      </c>
    </row>
    <row r="1685" spans="5:6" x14ac:dyDescent="0.25">
      <c r="E1685">
        <v>290</v>
      </c>
      <c r="F1685">
        <v>336.2</v>
      </c>
    </row>
    <row r="1686" spans="5:6" x14ac:dyDescent="0.25">
      <c r="E1686">
        <v>290</v>
      </c>
      <c r="F1686">
        <v>336.4</v>
      </c>
    </row>
    <row r="1687" spans="5:6" x14ac:dyDescent="0.25">
      <c r="E1687">
        <v>290</v>
      </c>
      <c r="F1687">
        <v>336.6</v>
      </c>
    </row>
    <row r="1688" spans="5:6" x14ac:dyDescent="0.25">
      <c r="E1688">
        <v>290</v>
      </c>
      <c r="F1688">
        <v>336.8</v>
      </c>
    </row>
    <row r="1689" spans="5:6" x14ac:dyDescent="0.25">
      <c r="E1689">
        <v>290</v>
      </c>
      <c r="F1689">
        <v>337</v>
      </c>
    </row>
    <row r="1690" spans="5:6" x14ac:dyDescent="0.25">
      <c r="E1690">
        <v>290</v>
      </c>
      <c r="F1690">
        <v>337.2</v>
      </c>
    </row>
    <row r="1691" spans="5:6" x14ac:dyDescent="0.25">
      <c r="E1691">
        <v>290</v>
      </c>
      <c r="F1691">
        <v>337.4</v>
      </c>
    </row>
    <row r="1692" spans="5:6" x14ac:dyDescent="0.25">
      <c r="E1692">
        <v>259</v>
      </c>
      <c r="F1692">
        <v>337.6</v>
      </c>
    </row>
    <row r="1693" spans="5:6" x14ac:dyDescent="0.25">
      <c r="E1693">
        <v>290</v>
      </c>
      <c r="F1693">
        <v>337.8</v>
      </c>
    </row>
    <row r="1694" spans="5:6" x14ac:dyDescent="0.25">
      <c r="E1694">
        <v>290</v>
      </c>
      <c r="F1694">
        <v>338</v>
      </c>
    </row>
    <row r="1695" spans="5:6" x14ac:dyDescent="0.25">
      <c r="E1695">
        <v>290</v>
      </c>
      <c r="F1695">
        <v>338.2</v>
      </c>
    </row>
    <row r="1696" spans="5:6" x14ac:dyDescent="0.25">
      <c r="E1696">
        <v>290</v>
      </c>
      <c r="F1696">
        <v>338.4</v>
      </c>
    </row>
    <row r="1697" spans="5:6" x14ac:dyDescent="0.25">
      <c r="E1697">
        <v>259</v>
      </c>
      <c r="F1697">
        <v>338.6</v>
      </c>
    </row>
    <row r="1698" spans="5:6" x14ac:dyDescent="0.25">
      <c r="E1698">
        <v>290</v>
      </c>
      <c r="F1698">
        <v>338.8</v>
      </c>
    </row>
    <row r="1699" spans="5:6" x14ac:dyDescent="0.25">
      <c r="E1699">
        <v>290</v>
      </c>
      <c r="F1699">
        <v>339</v>
      </c>
    </row>
    <row r="1700" spans="5:6" x14ac:dyDescent="0.25">
      <c r="E1700">
        <v>290</v>
      </c>
      <c r="F1700">
        <v>339.2</v>
      </c>
    </row>
    <row r="1701" spans="5:6" x14ac:dyDescent="0.25">
      <c r="E1701">
        <v>290</v>
      </c>
      <c r="F1701">
        <v>339.4</v>
      </c>
    </row>
    <row r="1702" spans="5:6" x14ac:dyDescent="0.25">
      <c r="E1702">
        <v>290</v>
      </c>
      <c r="F1702">
        <v>339.6</v>
      </c>
    </row>
    <row r="1703" spans="5:6" x14ac:dyDescent="0.25">
      <c r="E1703">
        <v>290</v>
      </c>
      <c r="F1703">
        <v>339.8</v>
      </c>
    </row>
    <row r="1704" spans="5:6" x14ac:dyDescent="0.25">
      <c r="E1704">
        <v>290</v>
      </c>
      <c r="F1704">
        <v>340</v>
      </c>
    </row>
    <row r="1705" spans="5:6" x14ac:dyDescent="0.25">
      <c r="E1705">
        <v>259</v>
      </c>
      <c r="F1705">
        <v>340.2</v>
      </c>
    </row>
    <row r="1706" spans="5:6" x14ac:dyDescent="0.25">
      <c r="E1706">
        <v>290</v>
      </c>
      <c r="F1706">
        <v>340.4</v>
      </c>
    </row>
    <row r="1707" spans="5:6" x14ac:dyDescent="0.25">
      <c r="E1707">
        <v>290</v>
      </c>
      <c r="F1707">
        <v>340.6</v>
      </c>
    </row>
    <row r="1708" spans="5:6" x14ac:dyDescent="0.25">
      <c r="E1708">
        <v>290</v>
      </c>
      <c r="F1708">
        <v>340.8</v>
      </c>
    </row>
    <row r="1709" spans="5:6" x14ac:dyDescent="0.25">
      <c r="E1709">
        <v>290</v>
      </c>
      <c r="F1709">
        <v>341</v>
      </c>
    </row>
    <row r="1710" spans="5:6" x14ac:dyDescent="0.25">
      <c r="E1710">
        <v>290</v>
      </c>
      <c r="F1710">
        <v>341.2</v>
      </c>
    </row>
    <row r="1711" spans="5:6" x14ac:dyDescent="0.25">
      <c r="E1711">
        <v>290</v>
      </c>
      <c r="F1711">
        <v>341.4</v>
      </c>
    </row>
    <row r="1712" spans="5:6" x14ac:dyDescent="0.25">
      <c r="E1712">
        <v>290</v>
      </c>
      <c r="F1712">
        <v>341.6</v>
      </c>
    </row>
    <row r="1713" spans="5:6" x14ac:dyDescent="0.25">
      <c r="E1713">
        <v>290</v>
      </c>
      <c r="F1713">
        <v>341.8</v>
      </c>
    </row>
    <row r="1714" spans="5:6" x14ac:dyDescent="0.25">
      <c r="E1714">
        <v>289</v>
      </c>
      <c r="F1714">
        <v>342</v>
      </c>
    </row>
    <row r="1715" spans="5:6" x14ac:dyDescent="0.25">
      <c r="E1715">
        <v>290</v>
      </c>
      <c r="F1715">
        <v>342.2</v>
      </c>
    </row>
    <row r="1716" spans="5:6" x14ac:dyDescent="0.25">
      <c r="E1716">
        <v>239</v>
      </c>
      <c r="F1716">
        <v>342.4</v>
      </c>
    </row>
    <row r="1717" spans="5:6" x14ac:dyDescent="0.25">
      <c r="E1717">
        <v>290</v>
      </c>
      <c r="F1717">
        <v>342.6</v>
      </c>
    </row>
    <row r="1718" spans="5:6" x14ac:dyDescent="0.25">
      <c r="E1718">
        <v>290</v>
      </c>
      <c r="F1718">
        <v>342.8</v>
      </c>
    </row>
    <row r="1719" spans="5:6" x14ac:dyDescent="0.25">
      <c r="E1719">
        <v>290</v>
      </c>
      <c r="F1719">
        <v>343</v>
      </c>
    </row>
    <row r="1720" spans="5:6" x14ac:dyDescent="0.25">
      <c r="E1720">
        <v>259</v>
      </c>
      <c r="F1720">
        <v>343.2</v>
      </c>
    </row>
    <row r="1721" spans="5:6" x14ac:dyDescent="0.25">
      <c r="E1721">
        <v>290</v>
      </c>
      <c r="F1721">
        <v>343.4</v>
      </c>
    </row>
    <row r="1722" spans="5:6" x14ac:dyDescent="0.25">
      <c r="E1722">
        <v>290</v>
      </c>
      <c r="F1722">
        <v>343.6</v>
      </c>
    </row>
    <row r="1723" spans="5:6" x14ac:dyDescent="0.25">
      <c r="E1723">
        <v>291</v>
      </c>
      <c r="F1723">
        <v>343.8</v>
      </c>
    </row>
    <row r="1724" spans="5:6" x14ac:dyDescent="0.25">
      <c r="E1724">
        <v>290</v>
      </c>
      <c r="F1724">
        <v>344</v>
      </c>
    </row>
    <row r="1725" spans="5:6" x14ac:dyDescent="0.25">
      <c r="E1725">
        <v>290</v>
      </c>
      <c r="F1725">
        <v>344.2</v>
      </c>
    </row>
    <row r="1726" spans="5:6" x14ac:dyDescent="0.25">
      <c r="E1726">
        <v>290</v>
      </c>
      <c r="F1726">
        <v>344.4</v>
      </c>
    </row>
    <row r="1727" spans="5:6" x14ac:dyDescent="0.25">
      <c r="E1727">
        <v>239</v>
      </c>
      <c r="F1727">
        <v>344.6</v>
      </c>
    </row>
    <row r="1728" spans="5:6" x14ac:dyDescent="0.25">
      <c r="E1728">
        <v>290</v>
      </c>
      <c r="F1728">
        <v>344.8</v>
      </c>
    </row>
    <row r="1729" spans="5:6" x14ac:dyDescent="0.25">
      <c r="E1729">
        <v>290</v>
      </c>
      <c r="F1729">
        <v>345</v>
      </c>
    </row>
    <row r="1730" spans="5:6" x14ac:dyDescent="0.25">
      <c r="E1730">
        <v>290</v>
      </c>
      <c r="F1730">
        <v>345.2</v>
      </c>
    </row>
    <row r="1731" spans="5:6" x14ac:dyDescent="0.25">
      <c r="E1731">
        <v>290</v>
      </c>
      <c r="F1731">
        <v>345.4</v>
      </c>
    </row>
    <row r="1732" spans="5:6" x14ac:dyDescent="0.25">
      <c r="E1732">
        <v>290</v>
      </c>
      <c r="F1732">
        <v>345.6</v>
      </c>
    </row>
    <row r="1733" spans="5:6" x14ac:dyDescent="0.25">
      <c r="E1733">
        <v>290</v>
      </c>
      <c r="F1733">
        <v>345.8</v>
      </c>
    </row>
    <row r="1734" spans="5:6" x14ac:dyDescent="0.25">
      <c r="E1734">
        <v>290</v>
      </c>
      <c r="F1734">
        <v>346</v>
      </c>
    </row>
    <row r="1735" spans="5:6" x14ac:dyDescent="0.25">
      <c r="E1735">
        <v>290</v>
      </c>
      <c r="F1735">
        <v>346.2</v>
      </c>
    </row>
    <row r="1736" spans="5:6" x14ac:dyDescent="0.25">
      <c r="E1736">
        <v>290</v>
      </c>
      <c r="F1736">
        <v>346.4</v>
      </c>
    </row>
    <row r="1737" spans="5:6" x14ac:dyDescent="0.25">
      <c r="E1737">
        <v>290</v>
      </c>
      <c r="F1737">
        <v>346.6</v>
      </c>
    </row>
    <row r="1738" spans="5:6" x14ac:dyDescent="0.25">
      <c r="E1738">
        <v>290</v>
      </c>
      <c r="F1738">
        <v>346.8</v>
      </c>
    </row>
    <row r="1739" spans="5:6" x14ac:dyDescent="0.25">
      <c r="E1739">
        <v>290</v>
      </c>
      <c r="F1739">
        <v>347</v>
      </c>
    </row>
    <row r="1740" spans="5:6" x14ac:dyDescent="0.25">
      <c r="E1740">
        <v>290</v>
      </c>
      <c r="F1740">
        <v>347.2</v>
      </c>
    </row>
    <row r="1741" spans="5:6" x14ac:dyDescent="0.25">
      <c r="E1741">
        <v>290</v>
      </c>
      <c r="F1741">
        <v>347.4</v>
      </c>
    </row>
    <row r="1742" spans="5:6" x14ac:dyDescent="0.25">
      <c r="E1742">
        <v>290</v>
      </c>
      <c r="F1742">
        <v>347.6</v>
      </c>
    </row>
    <row r="1743" spans="5:6" x14ac:dyDescent="0.25">
      <c r="E1743">
        <v>290</v>
      </c>
      <c r="F1743">
        <v>347.8</v>
      </c>
    </row>
    <row r="1744" spans="5:6" x14ac:dyDescent="0.25">
      <c r="E1744">
        <v>290</v>
      </c>
      <c r="F1744">
        <v>348</v>
      </c>
    </row>
    <row r="1745" spans="5:6" x14ac:dyDescent="0.25">
      <c r="E1745">
        <v>290</v>
      </c>
      <c r="F1745">
        <v>348.2</v>
      </c>
    </row>
    <row r="1746" spans="5:6" x14ac:dyDescent="0.25">
      <c r="E1746">
        <v>290</v>
      </c>
      <c r="F1746">
        <v>348.4</v>
      </c>
    </row>
    <row r="1747" spans="5:6" x14ac:dyDescent="0.25">
      <c r="E1747">
        <v>290</v>
      </c>
      <c r="F1747">
        <v>348.6</v>
      </c>
    </row>
    <row r="1748" spans="5:6" x14ac:dyDescent="0.25">
      <c r="E1748">
        <v>290</v>
      </c>
      <c r="F1748">
        <v>348.8</v>
      </c>
    </row>
    <row r="1749" spans="5:6" x14ac:dyDescent="0.25">
      <c r="E1749">
        <v>290</v>
      </c>
      <c r="F1749">
        <v>349</v>
      </c>
    </row>
    <row r="1750" spans="5:6" x14ac:dyDescent="0.25">
      <c r="E1750">
        <v>290</v>
      </c>
      <c r="F1750">
        <v>349.2</v>
      </c>
    </row>
    <row r="1751" spans="5:6" x14ac:dyDescent="0.25">
      <c r="E1751">
        <v>290</v>
      </c>
      <c r="F1751">
        <v>349.4</v>
      </c>
    </row>
    <row r="1752" spans="5:6" x14ac:dyDescent="0.25">
      <c r="E1752">
        <v>291</v>
      </c>
      <c r="F1752">
        <v>349.6</v>
      </c>
    </row>
    <row r="1753" spans="5:6" x14ac:dyDescent="0.25">
      <c r="E1753">
        <v>290</v>
      </c>
      <c r="F1753">
        <v>349.8</v>
      </c>
    </row>
    <row r="1754" spans="5:6" x14ac:dyDescent="0.25">
      <c r="E1754">
        <v>290</v>
      </c>
      <c r="F1754">
        <v>350</v>
      </c>
    </row>
    <row r="1755" spans="5:6" x14ac:dyDescent="0.25">
      <c r="E1755">
        <v>290</v>
      </c>
      <c r="F1755">
        <v>350.2</v>
      </c>
    </row>
    <row r="1756" spans="5:6" x14ac:dyDescent="0.25">
      <c r="E1756">
        <v>290</v>
      </c>
      <c r="F1756">
        <v>350.4</v>
      </c>
    </row>
    <row r="1757" spans="5:6" x14ac:dyDescent="0.25">
      <c r="E1757">
        <v>290</v>
      </c>
      <c r="F1757">
        <v>350.6</v>
      </c>
    </row>
    <row r="1758" spans="5:6" x14ac:dyDescent="0.25">
      <c r="E1758">
        <v>290</v>
      </c>
      <c r="F1758">
        <v>350.8</v>
      </c>
    </row>
    <row r="1759" spans="5:6" x14ac:dyDescent="0.25">
      <c r="E1759">
        <v>290</v>
      </c>
      <c r="F1759">
        <v>351</v>
      </c>
    </row>
    <row r="1760" spans="5:6" x14ac:dyDescent="0.25">
      <c r="E1760">
        <v>290</v>
      </c>
      <c r="F1760">
        <v>351.2</v>
      </c>
    </row>
    <row r="1761" spans="5:6" x14ac:dyDescent="0.25">
      <c r="E1761">
        <v>290</v>
      </c>
      <c r="F1761">
        <v>351.4</v>
      </c>
    </row>
    <row r="1762" spans="5:6" x14ac:dyDescent="0.25">
      <c r="E1762">
        <v>290</v>
      </c>
      <c r="F1762">
        <v>351.6</v>
      </c>
    </row>
    <row r="1763" spans="5:6" x14ac:dyDescent="0.25">
      <c r="E1763">
        <v>239</v>
      </c>
      <c r="F1763">
        <v>351.8</v>
      </c>
    </row>
    <row r="1764" spans="5:6" x14ac:dyDescent="0.25">
      <c r="E1764">
        <v>290</v>
      </c>
      <c r="F1764">
        <v>352</v>
      </c>
    </row>
    <row r="1765" spans="5:6" x14ac:dyDescent="0.25">
      <c r="E1765">
        <v>290</v>
      </c>
      <c r="F1765">
        <v>352.2</v>
      </c>
    </row>
    <row r="1766" spans="5:6" x14ac:dyDescent="0.25">
      <c r="E1766">
        <v>290</v>
      </c>
      <c r="F1766">
        <v>352.4</v>
      </c>
    </row>
    <row r="1767" spans="5:6" x14ac:dyDescent="0.25">
      <c r="E1767">
        <v>290</v>
      </c>
      <c r="F1767">
        <v>352.6</v>
      </c>
    </row>
    <row r="1768" spans="5:6" x14ac:dyDescent="0.25">
      <c r="E1768">
        <v>290</v>
      </c>
      <c r="F1768">
        <v>352.8</v>
      </c>
    </row>
    <row r="1769" spans="5:6" x14ac:dyDescent="0.25">
      <c r="E1769">
        <v>290</v>
      </c>
      <c r="F1769">
        <v>353</v>
      </c>
    </row>
    <row r="1770" spans="5:6" x14ac:dyDescent="0.25">
      <c r="E1770">
        <v>290</v>
      </c>
      <c r="F1770">
        <v>353.2</v>
      </c>
    </row>
    <row r="1771" spans="5:6" x14ac:dyDescent="0.25">
      <c r="E1771">
        <v>290</v>
      </c>
      <c r="F1771">
        <v>353.4</v>
      </c>
    </row>
    <row r="1772" spans="5:6" x14ac:dyDescent="0.25">
      <c r="E1772">
        <v>290</v>
      </c>
      <c r="F1772">
        <v>353.6</v>
      </c>
    </row>
    <row r="1773" spans="5:6" x14ac:dyDescent="0.25">
      <c r="E1773">
        <v>290</v>
      </c>
      <c r="F1773">
        <v>353.8</v>
      </c>
    </row>
    <row r="1774" spans="5:6" x14ac:dyDescent="0.25">
      <c r="E1774">
        <v>290</v>
      </c>
      <c r="F1774">
        <v>354</v>
      </c>
    </row>
    <row r="1775" spans="5:6" x14ac:dyDescent="0.25">
      <c r="E1775">
        <v>290</v>
      </c>
      <c r="F1775">
        <v>354.2</v>
      </c>
    </row>
    <row r="1776" spans="5:6" x14ac:dyDescent="0.25">
      <c r="E1776">
        <v>290</v>
      </c>
      <c r="F1776">
        <v>354.4</v>
      </c>
    </row>
    <row r="1777" spans="5:6" x14ac:dyDescent="0.25">
      <c r="E1777">
        <v>290</v>
      </c>
      <c r="F1777">
        <v>354.6</v>
      </c>
    </row>
    <row r="1778" spans="5:6" x14ac:dyDescent="0.25">
      <c r="E1778">
        <v>290</v>
      </c>
      <c r="F1778">
        <v>354.8</v>
      </c>
    </row>
    <row r="1779" spans="5:6" x14ac:dyDescent="0.25">
      <c r="E1779">
        <v>290</v>
      </c>
      <c r="F1779">
        <v>355</v>
      </c>
    </row>
    <row r="1780" spans="5:6" x14ac:dyDescent="0.25">
      <c r="E1780">
        <v>290</v>
      </c>
      <c r="F1780">
        <v>355.2</v>
      </c>
    </row>
    <row r="1781" spans="5:6" x14ac:dyDescent="0.25">
      <c r="E1781">
        <v>290</v>
      </c>
      <c r="F1781">
        <v>355.4</v>
      </c>
    </row>
    <row r="1782" spans="5:6" x14ac:dyDescent="0.25">
      <c r="E1782">
        <v>290</v>
      </c>
      <c r="F1782">
        <v>355.6</v>
      </c>
    </row>
    <row r="1783" spans="5:6" x14ac:dyDescent="0.25">
      <c r="E1783">
        <v>290</v>
      </c>
      <c r="F1783">
        <v>355.8</v>
      </c>
    </row>
    <row r="1784" spans="5:6" x14ac:dyDescent="0.25">
      <c r="E1784">
        <v>290</v>
      </c>
      <c r="F1784">
        <v>356</v>
      </c>
    </row>
    <row r="1785" spans="5:6" x14ac:dyDescent="0.25">
      <c r="E1785">
        <v>290</v>
      </c>
      <c r="F1785">
        <v>356.2</v>
      </c>
    </row>
    <row r="1786" spans="5:6" x14ac:dyDescent="0.25">
      <c r="E1786">
        <v>290</v>
      </c>
      <c r="F1786">
        <v>356.4</v>
      </c>
    </row>
    <row r="1787" spans="5:6" x14ac:dyDescent="0.25">
      <c r="E1787">
        <v>290</v>
      </c>
      <c r="F1787">
        <v>356.6</v>
      </c>
    </row>
    <row r="1788" spans="5:6" x14ac:dyDescent="0.25">
      <c r="E1788">
        <v>290</v>
      </c>
      <c r="F1788">
        <v>356.8</v>
      </c>
    </row>
    <row r="1789" spans="5:6" x14ac:dyDescent="0.25">
      <c r="E1789">
        <v>290</v>
      </c>
      <c r="F1789">
        <v>357</v>
      </c>
    </row>
    <row r="1790" spans="5:6" x14ac:dyDescent="0.25">
      <c r="E1790">
        <v>290</v>
      </c>
      <c r="F1790">
        <v>357.2</v>
      </c>
    </row>
    <row r="1791" spans="5:6" x14ac:dyDescent="0.25">
      <c r="E1791">
        <v>290</v>
      </c>
      <c r="F1791">
        <v>357.4</v>
      </c>
    </row>
    <row r="1792" spans="5:6" x14ac:dyDescent="0.25">
      <c r="E1792">
        <v>290</v>
      </c>
      <c r="F1792">
        <v>357.6</v>
      </c>
    </row>
    <row r="1793" spans="5:6" x14ac:dyDescent="0.25">
      <c r="E1793">
        <v>290</v>
      </c>
      <c r="F1793">
        <v>357.8</v>
      </c>
    </row>
    <row r="1794" spans="5:6" x14ac:dyDescent="0.25">
      <c r="E1794">
        <v>290</v>
      </c>
      <c r="F1794">
        <v>358</v>
      </c>
    </row>
    <row r="1795" spans="5:6" x14ac:dyDescent="0.25">
      <c r="E1795">
        <v>290</v>
      </c>
      <c r="F1795">
        <v>358.2</v>
      </c>
    </row>
    <row r="1796" spans="5:6" x14ac:dyDescent="0.25">
      <c r="E1796">
        <v>290</v>
      </c>
      <c r="F1796">
        <v>358.4</v>
      </c>
    </row>
    <row r="1797" spans="5:6" x14ac:dyDescent="0.25">
      <c r="E1797">
        <v>290</v>
      </c>
      <c r="F1797">
        <v>358.6</v>
      </c>
    </row>
    <row r="1798" spans="5:6" x14ac:dyDescent="0.25">
      <c r="E1798">
        <v>289</v>
      </c>
      <c r="F1798">
        <v>358.8</v>
      </c>
    </row>
    <row r="1799" spans="5:6" x14ac:dyDescent="0.25">
      <c r="E1799">
        <v>290</v>
      </c>
      <c r="F1799">
        <v>359</v>
      </c>
    </row>
    <row r="1800" spans="5:6" x14ac:dyDescent="0.25">
      <c r="E1800">
        <v>290</v>
      </c>
      <c r="F1800">
        <v>359.2</v>
      </c>
    </row>
    <row r="1801" spans="5:6" x14ac:dyDescent="0.25">
      <c r="E1801">
        <v>290</v>
      </c>
      <c r="F1801">
        <v>359.4</v>
      </c>
    </row>
    <row r="1802" spans="5:6" x14ac:dyDescent="0.25">
      <c r="E1802">
        <v>290</v>
      </c>
      <c r="F1802">
        <v>359.6</v>
      </c>
    </row>
    <row r="1803" spans="5:6" x14ac:dyDescent="0.25">
      <c r="E1803">
        <v>290</v>
      </c>
      <c r="F1803">
        <v>359.8</v>
      </c>
    </row>
    <row r="1804" spans="5:6" x14ac:dyDescent="0.25">
      <c r="E1804">
        <v>290</v>
      </c>
      <c r="F1804">
        <v>360</v>
      </c>
    </row>
    <row r="1805" spans="5:6" x14ac:dyDescent="0.25">
      <c r="E1805">
        <v>259</v>
      </c>
      <c r="F1805">
        <v>360.2</v>
      </c>
    </row>
    <row r="1806" spans="5:6" x14ac:dyDescent="0.25">
      <c r="E1806">
        <v>290</v>
      </c>
      <c r="F1806">
        <v>360.4</v>
      </c>
    </row>
    <row r="1807" spans="5:6" x14ac:dyDescent="0.25">
      <c r="E1807">
        <v>290</v>
      </c>
      <c r="F1807">
        <v>360.6</v>
      </c>
    </row>
    <row r="1808" spans="5:6" x14ac:dyDescent="0.25">
      <c r="E1808">
        <v>290</v>
      </c>
      <c r="F1808">
        <v>360.8</v>
      </c>
    </row>
    <row r="1809" spans="5:6" x14ac:dyDescent="0.25">
      <c r="E1809">
        <v>290</v>
      </c>
      <c r="F1809">
        <v>361</v>
      </c>
    </row>
    <row r="1810" spans="5:6" x14ac:dyDescent="0.25">
      <c r="E1810">
        <v>290</v>
      </c>
      <c r="F1810">
        <v>361.2</v>
      </c>
    </row>
    <row r="1811" spans="5:6" x14ac:dyDescent="0.25">
      <c r="E1811">
        <v>290</v>
      </c>
      <c r="F1811">
        <v>361.4</v>
      </c>
    </row>
    <row r="1812" spans="5:6" x14ac:dyDescent="0.25">
      <c r="E1812">
        <v>290</v>
      </c>
      <c r="F1812">
        <v>361.6</v>
      </c>
    </row>
    <row r="1813" spans="5:6" x14ac:dyDescent="0.25">
      <c r="E1813">
        <v>290</v>
      </c>
      <c r="F1813">
        <v>361.8</v>
      </c>
    </row>
    <row r="1814" spans="5:6" x14ac:dyDescent="0.25">
      <c r="E1814">
        <v>290</v>
      </c>
      <c r="F1814">
        <v>362</v>
      </c>
    </row>
    <row r="1815" spans="5:6" x14ac:dyDescent="0.25">
      <c r="E1815">
        <v>290</v>
      </c>
      <c r="F1815">
        <v>362.2</v>
      </c>
    </row>
    <row r="1816" spans="5:6" x14ac:dyDescent="0.25">
      <c r="E1816">
        <v>290</v>
      </c>
      <c r="F1816">
        <v>362.4</v>
      </c>
    </row>
    <row r="1817" spans="5:6" x14ac:dyDescent="0.25">
      <c r="E1817">
        <v>290</v>
      </c>
      <c r="F1817">
        <v>362.6</v>
      </c>
    </row>
    <row r="1818" spans="5:6" x14ac:dyDescent="0.25">
      <c r="E1818">
        <v>290</v>
      </c>
      <c r="F1818">
        <v>362.8</v>
      </c>
    </row>
    <row r="1819" spans="5:6" x14ac:dyDescent="0.25">
      <c r="E1819">
        <v>290</v>
      </c>
      <c r="F1819">
        <v>363</v>
      </c>
    </row>
    <row r="1820" spans="5:6" x14ac:dyDescent="0.25">
      <c r="E1820">
        <v>290</v>
      </c>
      <c r="F1820">
        <v>363.2</v>
      </c>
    </row>
    <row r="1821" spans="5:6" x14ac:dyDescent="0.25">
      <c r="E1821">
        <v>290</v>
      </c>
      <c r="F1821">
        <v>363.4</v>
      </c>
    </row>
    <row r="1822" spans="5:6" x14ac:dyDescent="0.25">
      <c r="E1822">
        <v>290</v>
      </c>
      <c r="F1822">
        <v>363.6</v>
      </c>
    </row>
    <row r="1823" spans="5:6" x14ac:dyDescent="0.25">
      <c r="E1823">
        <v>290</v>
      </c>
      <c r="F1823">
        <v>363.8</v>
      </c>
    </row>
    <row r="1824" spans="5:6" x14ac:dyDescent="0.25">
      <c r="E1824">
        <v>290</v>
      </c>
      <c r="F1824">
        <v>364</v>
      </c>
    </row>
    <row r="1825" spans="5:6" x14ac:dyDescent="0.25">
      <c r="E1825">
        <v>290</v>
      </c>
      <c r="F1825">
        <v>364.2</v>
      </c>
    </row>
    <row r="1826" spans="5:6" x14ac:dyDescent="0.25">
      <c r="E1826">
        <v>290</v>
      </c>
      <c r="F1826">
        <v>364.4</v>
      </c>
    </row>
    <row r="1827" spans="5:6" x14ac:dyDescent="0.25">
      <c r="E1827">
        <v>290</v>
      </c>
      <c r="F1827">
        <v>364.6</v>
      </c>
    </row>
    <row r="1828" spans="5:6" x14ac:dyDescent="0.25">
      <c r="E1828">
        <v>290</v>
      </c>
      <c r="F1828">
        <v>364.8</v>
      </c>
    </row>
    <row r="1829" spans="5:6" x14ac:dyDescent="0.25">
      <c r="E1829">
        <v>290</v>
      </c>
      <c r="F1829">
        <v>365</v>
      </c>
    </row>
    <row r="1830" spans="5:6" x14ac:dyDescent="0.25">
      <c r="E1830">
        <v>290</v>
      </c>
      <c r="F1830">
        <v>365.2</v>
      </c>
    </row>
    <row r="1831" spans="5:6" x14ac:dyDescent="0.25">
      <c r="E1831">
        <v>290</v>
      </c>
      <c r="F1831">
        <v>365.4</v>
      </c>
    </row>
    <row r="1832" spans="5:6" x14ac:dyDescent="0.25">
      <c r="E1832">
        <v>290</v>
      </c>
      <c r="F1832">
        <v>365.6</v>
      </c>
    </row>
    <row r="1833" spans="5:6" x14ac:dyDescent="0.25">
      <c r="E1833">
        <v>290</v>
      </c>
      <c r="F1833">
        <v>365.8</v>
      </c>
    </row>
    <row r="1834" spans="5:6" x14ac:dyDescent="0.25">
      <c r="E1834">
        <v>290</v>
      </c>
      <c r="F1834">
        <v>366</v>
      </c>
    </row>
    <row r="1835" spans="5:6" x14ac:dyDescent="0.25">
      <c r="E1835">
        <v>290</v>
      </c>
      <c r="F1835">
        <v>366.2</v>
      </c>
    </row>
    <row r="1836" spans="5:6" x14ac:dyDescent="0.25">
      <c r="E1836">
        <v>290</v>
      </c>
      <c r="F1836">
        <v>366.4</v>
      </c>
    </row>
    <row r="1837" spans="5:6" x14ac:dyDescent="0.25">
      <c r="E1837">
        <v>290</v>
      </c>
      <c r="F1837">
        <v>366.6</v>
      </c>
    </row>
    <row r="1838" spans="5:6" x14ac:dyDescent="0.25">
      <c r="E1838">
        <v>290</v>
      </c>
      <c r="F1838">
        <v>366.8</v>
      </c>
    </row>
    <row r="1839" spans="5:6" x14ac:dyDescent="0.25">
      <c r="E1839">
        <v>290</v>
      </c>
      <c r="F1839">
        <v>367</v>
      </c>
    </row>
    <row r="1840" spans="5:6" x14ac:dyDescent="0.25">
      <c r="E1840">
        <v>290</v>
      </c>
      <c r="F1840">
        <v>367.2</v>
      </c>
    </row>
    <row r="1841" spans="5:6" x14ac:dyDescent="0.25">
      <c r="E1841">
        <v>290</v>
      </c>
      <c r="F1841">
        <v>367.4</v>
      </c>
    </row>
    <row r="1842" spans="5:6" x14ac:dyDescent="0.25">
      <c r="E1842">
        <v>290</v>
      </c>
      <c r="F1842">
        <v>367.6</v>
      </c>
    </row>
    <row r="1843" spans="5:6" x14ac:dyDescent="0.25">
      <c r="E1843">
        <v>290</v>
      </c>
      <c r="F1843">
        <v>367.8</v>
      </c>
    </row>
    <row r="1844" spans="5:6" x14ac:dyDescent="0.25">
      <c r="E1844">
        <v>290</v>
      </c>
      <c r="F1844">
        <v>368</v>
      </c>
    </row>
    <row r="1845" spans="5:6" x14ac:dyDescent="0.25">
      <c r="E1845">
        <v>290</v>
      </c>
      <c r="F1845">
        <v>368.2</v>
      </c>
    </row>
    <row r="1846" spans="5:6" x14ac:dyDescent="0.25">
      <c r="E1846">
        <v>290</v>
      </c>
      <c r="F1846">
        <v>368.4</v>
      </c>
    </row>
    <row r="1847" spans="5:6" x14ac:dyDescent="0.25">
      <c r="E1847">
        <v>290</v>
      </c>
      <c r="F1847">
        <v>368.6</v>
      </c>
    </row>
    <row r="1848" spans="5:6" x14ac:dyDescent="0.25">
      <c r="E1848">
        <v>290</v>
      </c>
      <c r="F1848">
        <v>368.8</v>
      </c>
    </row>
    <row r="1849" spans="5:6" x14ac:dyDescent="0.25">
      <c r="E1849">
        <v>290</v>
      </c>
      <c r="F1849">
        <v>369</v>
      </c>
    </row>
    <row r="1850" spans="5:6" x14ac:dyDescent="0.25">
      <c r="E1850">
        <v>290</v>
      </c>
      <c r="F1850">
        <v>369.2</v>
      </c>
    </row>
    <row r="1851" spans="5:6" x14ac:dyDescent="0.25">
      <c r="E1851">
        <v>290</v>
      </c>
      <c r="F1851">
        <v>369.4</v>
      </c>
    </row>
    <row r="1852" spans="5:6" x14ac:dyDescent="0.25">
      <c r="E1852">
        <v>290</v>
      </c>
      <c r="F1852">
        <v>369.6</v>
      </c>
    </row>
    <row r="1853" spans="5:6" x14ac:dyDescent="0.25">
      <c r="E1853">
        <v>290</v>
      </c>
      <c r="F1853">
        <v>369.8</v>
      </c>
    </row>
    <row r="1854" spans="5:6" x14ac:dyDescent="0.25">
      <c r="E1854">
        <v>290</v>
      </c>
      <c r="F1854">
        <v>370</v>
      </c>
    </row>
    <row r="1855" spans="5:6" x14ac:dyDescent="0.25">
      <c r="E1855">
        <v>290</v>
      </c>
      <c r="F1855">
        <v>370.2</v>
      </c>
    </row>
    <row r="1856" spans="5:6" x14ac:dyDescent="0.25">
      <c r="E1856">
        <v>259</v>
      </c>
      <c r="F1856">
        <v>370.4</v>
      </c>
    </row>
    <row r="1857" spans="5:6" x14ac:dyDescent="0.25">
      <c r="E1857">
        <v>290</v>
      </c>
      <c r="F1857">
        <v>370.6</v>
      </c>
    </row>
    <row r="1858" spans="5:6" x14ac:dyDescent="0.25">
      <c r="E1858">
        <v>290</v>
      </c>
      <c r="F1858">
        <v>370.8</v>
      </c>
    </row>
    <row r="1859" spans="5:6" x14ac:dyDescent="0.25">
      <c r="E1859">
        <v>290</v>
      </c>
      <c r="F1859">
        <v>371</v>
      </c>
    </row>
    <row r="1860" spans="5:6" x14ac:dyDescent="0.25">
      <c r="E1860">
        <v>290</v>
      </c>
      <c r="F1860">
        <v>371.2</v>
      </c>
    </row>
    <row r="1861" spans="5:6" x14ac:dyDescent="0.25">
      <c r="E1861">
        <v>290</v>
      </c>
      <c r="F1861">
        <v>371.4</v>
      </c>
    </row>
    <row r="1862" spans="5:6" x14ac:dyDescent="0.25">
      <c r="E1862">
        <v>290</v>
      </c>
      <c r="F1862">
        <v>371.6</v>
      </c>
    </row>
    <row r="1863" spans="5:6" x14ac:dyDescent="0.25">
      <c r="E1863">
        <v>290</v>
      </c>
      <c r="F1863">
        <v>371.8</v>
      </c>
    </row>
    <row r="1864" spans="5:6" x14ac:dyDescent="0.25">
      <c r="E1864">
        <v>290</v>
      </c>
      <c r="F1864">
        <v>372</v>
      </c>
    </row>
    <row r="1865" spans="5:6" x14ac:dyDescent="0.25">
      <c r="E1865">
        <v>290</v>
      </c>
      <c r="F1865">
        <v>372.2</v>
      </c>
    </row>
    <row r="1866" spans="5:6" x14ac:dyDescent="0.25">
      <c r="E1866">
        <v>290</v>
      </c>
      <c r="F1866">
        <v>372.4</v>
      </c>
    </row>
    <row r="1867" spans="5:6" x14ac:dyDescent="0.25">
      <c r="E1867">
        <v>290</v>
      </c>
      <c r="F1867">
        <v>372.6</v>
      </c>
    </row>
    <row r="1868" spans="5:6" x14ac:dyDescent="0.25">
      <c r="E1868">
        <v>290</v>
      </c>
      <c r="F1868">
        <v>372.8</v>
      </c>
    </row>
    <row r="1869" spans="5:6" x14ac:dyDescent="0.25">
      <c r="E1869">
        <v>290</v>
      </c>
      <c r="F1869">
        <v>373</v>
      </c>
    </row>
    <row r="1870" spans="5:6" x14ac:dyDescent="0.25">
      <c r="E1870">
        <v>290</v>
      </c>
      <c r="F1870">
        <v>373.2</v>
      </c>
    </row>
    <row r="1871" spans="5:6" x14ac:dyDescent="0.25">
      <c r="E1871">
        <v>290</v>
      </c>
      <c r="F1871">
        <v>373.4</v>
      </c>
    </row>
    <row r="1872" spans="5:6" x14ac:dyDescent="0.25">
      <c r="E1872">
        <v>290</v>
      </c>
      <c r="F1872">
        <v>373.6</v>
      </c>
    </row>
    <row r="1873" spans="5:6" x14ac:dyDescent="0.25">
      <c r="E1873">
        <v>290</v>
      </c>
      <c r="F1873">
        <v>373.8</v>
      </c>
    </row>
    <row r="1874" spans="5:6" x14ac:dyDescent="0.25">
      <c r="E1874">
        <v>290</v>
      </c>
      <c r="F1874">
        <v>374</v>
      </c>
    </row>
    <row r="1875" spans="5:6" x14ac:dyDescent="0.25">
      <c r="E1875">
        <v>290</v>
      </c>
      <c r="F1875">
        <v>374.2</v>
      </c>
    </row>
    <row r="1876" spans="5:6" x14ac:dyDescent="0.25">
      <c r="E1876">
        <v>290</v>
      </c>
      <c r="F1876">
        <v>374.4</v>
      </c>
    </row>
    <row r="1877" spans="5:6" x14ac:dyDescent="0.25">
      <c r="E1877">
        <v>290</v>
      </c>
      <c r="F1877">
        <v>374.6</v>
      </c>
    </row>
    <row r="1878" spans="5:6" x14ac:dyDescent="0.25">
      <c r="E1878">
        <v>290</v>
      </c>
      <c r="F1878">
        <v>374.8</v>
      </c>
    </row>
    <row r="1879" spans="5:6" x14ac:dyDescent="0.25">
      <c r="E1879">
        <v>290</v>
      </c>
      <c r="F1879">
        <v>375</v>
      </c>
    </row>
    <row r="1880" spans="5:6" x14ac:dyDescent="0.25">
      <c r="E1880">
        <v>290</v>
      </c>
      <c r="F1880">
        <v>375.2</v>
      </c>
    </row>
    <row r="1881" spans="5:6" x14ac:dyDescent="0.25">
      <c r="E1881">
        <v>290</v>
      </c>
      <c r="F1881">
        <v>375.4</v>
      </c>
    </row>
    <row r="1882" spans="5:6" x14ac:dyDescent="0.25">
      <c r="E1882">
        <v>290</v>
      </c>
      <c r="F1882">
        <v>375.6</v>
      </c>
    </row>
    <row r="1883" spans="5:6" x14ac:dyDescent="0.25">
      <c r="E1883">
        <v>290</v>
      </c>
      <c r="F1883">
        <v>375.8</v>
      </c>
    </row>
    <row r="1884" spans="5:6" x14ac:dyDescent="0.25">
      <c r="E1884">
        <v>290</v>
      </c>
      <c r="F1884">
        <v>376</v>
      </c>
    </row>
    <row r="1885" spans="5:6" x14ac:dyDescent="0.25">
      <c r="E1885">
        <v>290</v>
      </c>
      <c r="F1885">
        <v>376.2</v>
      </c>
    </row>
    <row r="1886" spans="5:6" x14ac:dyDescent="0.25">
      <c r="E1886">
        <v>290</v>
      </c>
      <c r="F1886">
        <v>376.4</v>
      </c>
    </row>
    <row r="1887" spans="5:6" x14ac:dyDescent="0.25">
      <c r="E1887">
        <v>290</v>
      </c>
      <c r="F1887">
        <v>376.6</v>
      </c>
    </row>
    <row r="1888" spans="5:6" x14ac:dyDescent="0.25">
      <c r="E1888">
        <v>290</v>
      </c>
      <c r="F1888">
        <v>376.8</v>
      </c>
    </row>
    <row r="1889" spans="5:6" x14ac:dyDescent="0.25">
      <c r="E1889">
        <v>290</v>
      </c>
      <c r="F1889">
        <v>377</v>
      </c>
    </row>
    <row r="1890" spans="5:6" x14ac:dyDescent="0.25">
      <c r="E1890">
        <v>290</v>
      </c>
      <c r="F1890">
        <v>377.2</v>
      </c>
    </row>
    <row r="1891" spans="5:6" x14ac:dyDescent="0.25">
      <c r="E1891">
        <v>290</v>
      </c>
      <c r="F1891">
        <v>377.4</v>
      </c>
    </row>
    <row r="1892" spans="5:6" x14ac:dyDescent="0.25">
      <c r="E1892">
        <v>290</v>
      </c>
      <c r="F1892">
        <v>377.6</v>
      </c>
    </row>
    <row r="1893" spans="5:6" x14ac:dyDescent="0.25">
      <c r="E1893">
        <v>290</v>
      </c>
      <c r="F1893">
        <v>377.8</v>
      </c>
    </row>
    <row r="1894" spans="5:6" x14ac:dyDescent="0.25">
      <c r="E1894">
        <v>290</v>
      </c>
      <c r="F1894">
        <v>378</v>
      </c>
    </row>
    <row r="1895" spans="5:6" x14ac:dyDescent="0.25">
      <c r="E1895">
        <v>290</v>
      </c>
      <c r="F1895">
        <v>378.2</v>
      </c>
    </row>
    <row r="1896" spans="5:6" x14ac:dyDescent="0.25">
      <c r="E1896">
        <v>290</v>
      </c>
      <c r="F1896">
        <v>378.4</v>
      </c>
    </row>
    <row r="1897" spans="5:6" x14ac:dyDescent="0.25">
      <c r="E1897">
        <v>290</v>
      </c>
      <c r="F1897">
        <v>378.6</v>
      </c>
    </row>
    <row r="1898" spans="5:6" x14ac:dyDescent="0.25">
      <c r="E1898">
        <v>290</v>
      </c>
      <c r="F1898">
        <v>378.8</v>
      </c>
    </row>
    <row r="1899" spans="5:6" x14ac:dyDescent="0.25">
      <c r="E1899">
        <v>290</v>
      </c>
      <c r="F1899">
        <v>379</v>
      </c>
    </row>
    <row r="1900" spans="5:6" x14ac:dyDescent="0.25">
      <c r="E1900">
        <v>298</v>
      </c>
      <c r="F1900">
        <v>379.2</v>
      </c>
    </row>
    <row r="1901" spans="5:6" x14ac:dyDescent="0.25">
      <c r="E1901">
        <v>290</v>
      </c>
      <c r="F1901">
        <v>379.4</v>
      </c>
    </row>
    <row r="1902" spans="5:6" x14ac:dyDescent="0.25">
      <c r="E1902">
        <v>290</v>
      </c>
      <c r="F1902">
        <v>379.6</v>
      </c>
    </row>
    <row r="1903" spans="5:6" x14ac:dyDescent="0.25">
      <c r="E1903">
        <v>290</v>
      </c>
      <c r="F1903">
        <v>379.8</v>
      </c>
    </row>
    <row r="1904" spans="5:6" x14ac:dyDescent="0.25">
      <c r="E1904">
        <v>290</v>
      </c>
      <c r="F1904">
        <v>380</v>
      </c>
    </row>
    <row r="1905" spans="5:6" x14ac:dyDescent="0.25">
      <c r="E1905">
        <v>290</v>
      </c>
      <c r="F1905">
        <v>380.2</v>
      </c>
    </row>
    <row r="1906" spans="5:6" x14ac:dyDescent="0.25">
      <c r="E1906">
        <v>290</v>
      </c>
      <c r="F1906">
        <v>380.4</v>
      </c>
    </row>
    <row r="1907" spans="5:6" x14ac:dyDescent="0.25">
      <c r="E1907">
        <v>290</v>
      </c>
      <c r="F1907">
        <v>380.6</v>
      </c>
    </row>
    <row r="1908" spans="5:6" x14ac:dyDescent="0.25">
      <c r="E1908">
        <v>290</v>
      </c>
      <c r="F1908">
        <v>380.8</v>
      </c>
    </row>
    <row r="1909" spans="5:6" x14ac:dyDescent="0.25">
      <c r="E1909">
        <v>290</v>
      </c>
      <c r="F1909">
        <v>381</v>
      </c>
    </row>
    <row r="1910" spans="5:6" x14ac:dyDescent="0.25">
      <c r="E1910">
        <v>290</v>
      </c>
      <c r="F1910">
        <v>381.2</v>
      </c>
    </row>
    <row r="1911" spans="5:6" x14ac:dyDescent="0.25">
      <c r="E1911">
        <v>290</v>
      </c>
      <c r="F1911">
        <v>381.4</v>
      </c>
    </row>
    <row r="1912" spans="5:6" x14ac:dyDescent="0.25">
      <c r="E1912">
        <v>290</v>
      </c>
      <c r="F1912">
        <v>381.6</v>
      </c>
    </row>
    <row r="1913" spans="5:6" x14ac:dyDescent="0.25">
      <c r="E1913">
        <v>290</v>
      </c>
      <c r="F1913">
        <v>381.8</v>
      </c>
    </row>
    <row r="1914" spans="5:6" x14ac:dyDescent="0.25">
      <c r="E1914">
        <v>290</v>
      </c>
      <c r="F1914">
        <v>382</v>
      </c>
    </row>
    <row r="1915" spans="5:6" x14ac:dyDescent="0.25">
      <c r="E1915">
        <v>290</v>
      </c>
      <c r="F1915">
        <v>382.2</v>
      </c>
    </row>
    <row r="1916" spans="5:6" x14ac:dyDescent="0.25">
      <c r="E1916">
        <v>290</v>
      </c>
      <c r="F1916">
        <v>382.4</v>
      </c>
    </row>
    <row r="1917" spans="5:6" x14ac:dyDescent="0.25">
      <c r="E1917">
        <v>290</v>
      </c>
      <c r="F1917">
        <v>382.6</v>
      </c>
    </row>
    <row r="1918" spans="5:6" x14ac:dyDescent="0.25">
      <c r="E1918">
        <v>290</v>
      </c>
      <c r="F1918">
        <v>382.8</v>
      </c>
    </row>
    <row r="1919" spans="5:6" x14ac:dyDescent="0.25">
      <c r="E1919">
        <v>290</v>
      </c>
      <c r="F1919">
        <v>383</v>
      </c>
    </row>
    <row r="1920" spans="5:6" x14ac:dyDescent="0.25">
      <c r="E1920">
        <v>290</v>
      </c>
      <c r="F1920">
        <v>383.2</v>
      </c>
    </row>
    <row r="1921" spans="5:6" x14ac:dyDescent="0.25">
      <c r="E1921">
        <v>290</v>
      </c>
      <c r="F1921">
        <v>383.4</v>
      </c>
    </row>
    <row r="1922" spans="5:6" x14ac:dyDescent="0.25">
      <c r="E1922">
        <v>290</v>
      </c>
      <c r="F1922">
        <v>383.6</v>
      </c>
    </row>
    <row r="1923" spans="5:6" x14ac:dyDescent="0.25">
      <c r="E1923">
        <v>290</v>
      </c>
      <c r="F1923">
        <v>383.8</v>
      </c>
    </row>
    <row r="1924" spans="5:6" x14ac:dyDescent="0.25">
      <c r="E1924">
        <v>290</v>
      </c>
      <c r="F1924">
        <v>384</v>
      </c>
    </row>
    <row r="1925" spans="5:6" x14ac:dyDescent="0.25">
      <c r="E1925">
        <v>285</v>
      </c>
      <c r="F1925">
        <v>384.2</v>
      </c>
    </row>
    <row r="1926" spans="5:6" x14ac:dyDescent="0.25">
      <c r="E1926">
        <v>290</v>
      </c>
      <c r="F1926">
        <v>384.4</v>
      </c>
    </row>
    <row r="1927" spans="5:6" x14ac:dyDescent="0.25">
      <c r="E1927">
        <v>290</v>
      </c>
      <c r="F1927">
        <v>384.6</v>
      </c>
    </row>
    <row r="1928" spans="5:6" x14ac:dyDescent="0.25">
      <c r="E1928">
        <v>290</v>
      </c>
      <c r="F1928">
        <v>384.8</v>
      </c>
    </row>
    <row r="1929" spans="5:6" x14ac:dyDescent="0.25">
      <c r="E1929">
        <v>290</v>
      </c>
      <c r="F1929">
        <v>385</v>
      </c>
    </row>
    <row r="1930" spans="5:6" x14ac:dyDescent="0.25">
      <c r="E1930">
        <v>290</v>
      </c>
      <c r="F1930">
        <v>385.2</v>
      </c>
    </row>
    <row r="1931" spans="5:6" x14ac:dyDescent="0.25">
      <c r="E1931">
        <v>290</v>
      </c>
      <c r="F1931">
        <v>385.4</v>
      </c>
    </row>
    <row r="1932" spans="5:6" x14ac:dyDescent="0.25">
      <c r="E1932">
        <v>290</v>
      </c>
      <c r="F1932">
        <v>385.6</v>
      </c>
    </row>
    <row r="1933" spans="5:6" x14ac:dyDescent="0.25">
      <c r="E1933">
        <v>259</v>
      </c>
      <c r="F1933">
        <v>385.8</v>
      </c>
    </row>
    <row r="1934" spans="5:6" x14ac:dyDescent="0.25">
      <c r="E1934">
        <v>290</v>
      </c>
      <c r="F1934">
        <v>386</v>
      </c>
    </row>
    <row r="1935" spans="5:6" x14ac:dyDescent="0.25">
      <c r="E1935">
        <v>290</v>
      </c>
      <c r="F1935">
        <v>386.2</v>
      </c>
    </row>
    <row r="1936" spans="5:6" x14ac:dyDescent="0.25">
      <c r="E1936">
        <v>290</v>
      </c>
      <c r="F1936">
        <v>386.4</v>
      </c>
    </row>
    <row r="1937" spans="5:6" x14ac:dyDescent="0.25">
      <c r="E1937">
        <v>290</v>
      </c>
      <c r="F1937">
        <v>386.6</v>
      </c>
    </row>
    <row r="1938" spans="5:6" x14ac:dyDescent="0.25">
      <c r="E1938">
        <v>290</v>
      </c>
      <c r="F1938">
        <v>386.8</v>
      </c>
    </row>
    <row r="1939" spans="5:6" x14ac:dyDescent="0.25">
      <c r="E1939">
        <v>290</v>
      </c>
      <c r="F1939">
        <v>387</v>
      </c>
    </row>
    <row r="1940" spans="5:6" x14ac:dyDescent="0.25">
      <c r="E1940">
        <v>290</v>
      </c>
      <c r="F1940">
        <v>387.2</v>
      </c>
    </row>
    <row r="1941" spans="5:6" x14ac:dyDescent="0.25">
      <c r="E1941">
        <v>290</v>
      </c>
      <c r="F1941">
        <v>387.4</v>
      </c>
    </row>
    <row r="1942" spans="5:6" x14ac:dyDescent="0.25">
      <c r="E1942">
        <v>290</v>
      </c>
      <c r="F1942">
        <v>387.6</v>
      </c>
    </row>
    <row r="1943" spans="5:6" x14ac:dyDescent="0.25">
      <c r="E1943">
        <v>290</v>
      </c>
      <c r="F1943">
        <v>387.8</v>
      </c>
    </row>
    <row r="1944" spans="5:6" x14ac:dyDescent="0.25">
      <c r="E1944">
        <v>290</v>
      </c>
      <c r="F1944">
        <v>388</v>
      </c>
    </row>
    <row r="1945" spans="5:6" x14ac:dyDescent="0.25">
      <c r="E1945">
        <v>290</v>
      </c>
      <c r="F1945">
        <v>388.2</v>
      </c>
    </row>
    <row r="1946" spans="5:6" x14ac:dyDescent="0.25">
      <c r="E1946">
        <v>290</v>
      </c>
      <c r="F1946">
        <v>388.4</v>
      </c>
    </row>
    <row r="1947" spans="5:6" x14ac:dyDescent="0.25">
      <c r="E1947">
        <v>290</v>
      </c>
      <c r="F1947">
        <v>388.6</v>
      </c>
    </row>
    <row r="1948" spans="5:6" x14ac:dyDescent="0.25">
      <c r="E1948">
        <v>290</v>
      </c>
      <c r="F1948">
        <v>388.8</v>
      </c>
    </row>
    <row r="1949" spans="5:6" x14ac:dyDescent="0.25">
      <c r="E1949">
        <v>290</v>
      </c>
      <c r="F1949">
        <v>389</v>
      </c>
    </row>
    <row r="1950" spans="5:6" x14ac:dyDescent="0.25">
      <c r="E1950">
        <v>290</v>
      </c>
      <c r="F1950">
        <v>389.2</v>
      </c>
    </row>
    <row r="1951" spans="5:6" x14ac:dyDescent="0.25">
      <c r="E1951">
        <v>290</v>
      </c>
      <c r="F1951">
        <v>389.4</v>
      </c>
    </row>
    <row r="1952" spans="5:6" x14ac:dyDescent="0.25">
      <c r="E1952">
        <v>290</v>
      </c>
      <c r="F1952">
        <v>389.6</v>
      </c>
    </row>
    <row r="1953" spans="5:6" x14ac:dyDescent="0.25">
      <c r="E1953">
        <v>290</v>
      </c>
      <c r="F1953">
        <v>389.8</v>
      </c>
    </row>
    <row r="1954" spans="5:6" x14ac:dyDescent="0.25">
      <c r="E1954">
        <v>290</v>
      </c>
      <c r="F1954">
        <v>390</v>
      </c>
    </row>
    <row r="1955" spans="5:6" x14ac:dyDescent="0.25">
      <c r="E1955">
        <v>290</v>
      </c>
      <c r="F1955">
        <v>390.2</v>
      </c>
    </row>
    <row r="1956" spans="5:6" x14ac:dyDescent="0.25">
      <c r="E1956">
        <v>290</v>
      </c>
      <c r="F1956">
        <v>390.4</v>
      </c>
    </row>
    <row r="1957" spans="5:6" x14ac:dyDescent="0.25">
      <c r="E1957">
        <v>290</v>
      </c>
      <c r="F1957">
        <v>390.6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2025-07-31T21:26:25Z</dcterms:created>
  <dcterms:modified xsi:type="dcterms:W3CDTF">2025-08-01T00:15:44Z</dcterms:modified>
</cp:coreProperties>
</file>