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61666319</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ICHIAS TSEGKUAN, CAREN nan</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Alberto Ahuanari</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2025-02-26T16:44:03Z</dcterms:modified>
  <cp:lastModifiedBy>WALTER MANUEL SANCHEZ MURO</cp:lastModifiedBy>
</cp:coreProperties>
</file>