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60178530</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CHAMBI HUARCAYA, LIZBETH DANIA</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Brigida Peraza</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2025-02-26T16:43:57Z</dcterms:modified>
  <cp:lastModifiedBy>WALTER MANUEL SANCHEZ MURO</cp:lastModifiedBy>
</cp:coreProperties>
</file>