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60001284</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QUISPE SALCEDO, YESNY MIYUKY</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 xml:space="preserve">Humberto Leon </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2025-02-26T16:44:12Z</dcterms:modified>
  <cp:lastModifiedBy>WALTER MANUEL SANCHEZ MURO</cp:lastModifiedBy>
</cp:coreProperties>
</file>