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60374217</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COLONIA PEREZ, LEYLA ABIGAIL</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2025-02-25T19:16:55Z</dcterms:modified>
  <cp:lastModifiedBy>WALTER MANUEL SANCHEZ MURO</cp:lastModifiedBy>
</cp:coreProperties>
</file>