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73526204</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RAFAEL TOLEDO, DORIS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Humberto Leon Huarag</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2025-02-25T19:17:01Z</dcterms:modified>
  <cp:lastModifiedBy>WALTER MANUEL SANCHEZ MURO</cp:lastModifiedBy>
</cp:coreProperties>
</file>