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61220680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VALLADOLIT MUÑOZ, MIRTHA MONICA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Leo Almonacid</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2025-02-25T19:16:43Z</dcterms:modified>
  <cp:lastModifiedBy>WALTER MANUEL SANCHEZ MURO</cp:lastModifiedBy>
</cp:coreProperties>
</file>