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n">
        <v/>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nan nan, nan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n">
        <v/>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2025-02-25T19:16:26Z</dcterms:modified>
  <cp:lastModifiedBy>WALTER MANUEL SANCHEZ MURO</cp:lastModifiedBy>
</cp:coreProperties>
</file>