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s" state="visible" r:id="rId4"/>
    <sheet sheetId="2" name="Empty" state="visible" r:id="rId5"/>
    <sheet sheetId="3" name="Last" state="visible" r:id="rId6"/>
  </sheets>
  <definedNames>
    <definedName name="Cells">Features!$A$1:$B$2</definedName>
    <definedName name="_xlnm.Print_Area" localSheetId="0">'Features'!$A1:$D4</definedName>
    <definedName name="_xlnm.Print_Titles" localSheetId="0">'Features'!$1:$1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comment</t>
        </r>
      </text>
    </comment>
  </commentList>
</comments>
</file>

<file path=xl/sharedStrings.xml><?xml version="1.0" encoding="utf-8"?>
<sst xmlns="http://schemas.openxmlformats.org/spreadsheetml/2006/main" count="1" uniqueCount="1">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</sst>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1"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s="1">
        <v>1</v>
      </c>
      <c r="B1" s="2">
        <v>2</v>
      </c>
    </row>
    <row r="2" spans="1:2" x14ac:dyDescent="0.25">
      <c r="A2" s="2">
        <v>3</v>
      </c>
      <c r="B2" s="2">
        <v>4</v>
      </c>
    </row>
    <row r="3" spans="3:4" x14ac:dyDescent="0.25">
      <c r="C3" t="s">
        <v>0</v>
      </c>
      <c r="D3"/>
    </row>
    <row r="4" spans="3:4" x14ac:dyDescent="0.25">
      <c r="C4"/>
      <c r="D4"/>
    </row>
  </sheetData>
  <sheetProtection sheet="1" selectLockedCells="1"/>
  <mergeCells count="1">
    <mergeCell ref="C3:D4"/>
  </mergeCells>
  <conditionalFormatting sqref="A1:B2">
    <cfRule type="expression" dxfId="0" priority="1">
      <formula>TRUE</formula>
    </cfRule>
  </conditionalFormatting>
  <dataValidations count="1">
    <dataValidation type="whole" sqref="B2">
      <formula1>1</formula1>
      <formula2>10</formula2>
    </dataValidation>
  </dataValidations>
  <pageMargins left="0.7" right="0.7" top="0.75" bottom="0.75" header="0.3" footer="0.3"/>
  <pageSetup orientation="landscape" horizontalDpi="4294967295" verticalDpi="4294967295" scale="100" fitToWidth="1" fitToHeight="1"/>
  <headerFooter>
    <oddHeader>Header</oddHeader>
    <oddFooter>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Empty</vt:lpstr>
      <vt:lpstr>Last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