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hidden" r:id="rId3"/>
    <sheet sheetId="2" name="Empty" state="visible" r:id="rId4"/>
    <sheet sheetId="3" name="Last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example.com?a=1&amp;b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22" outlineLevelRow="0" outlineLevelCol="2" x14ac:dyDescent="55" customHeight="1"/>
  <cols>
    <col min="1" max="1" width="20" style="1" customWidth="1"/>
    <col min="2" max="2" width="28" style="2" customWidth="1"/>
    <col min="3" max="3" width="9" hidden="1" outlineLevel="1" customWidth="1"/>
    <col min="4" max="4" width="12" outlineLevel="2" collapsed="1" customWidth="1"/>
  </cols>
  <sheetData>
    <row r="1" spans="1:4" x14ac:dyDescent="0.25">
      <c r="A1" s="1" t="str">
        <v>Date</v>
      </c>
      <c r="B1" s="2" t="str">
        <v>Label</v>
      </c>
      <c r="C1" t="str">
        <v>Number</v>
      </c>
    </row>
    <row r="2" spans="1:3" x14ac:dyDescent="0.25">
      <c r="A2" s="1">
        <v>44230</v>
      </c>
      <c r="B2" s="2" t="str">
        <v>Ada</v>
      </c>
      <c r="C2">
        <v>12</v>
      </c>
    </row>
    <row r="3" spans="1:4" x14ac:dyDescent="0.25">
      <c r="A3" s="1">
        <v>44656</v>
      </c>
      <c r="B3" s="2" t="inlineStr">
        <is>
          <r>
            <rPr>
              <b/>
            </rPr>
            <t>Bold</t>
          </r>
          <r>
            <t xml:space="preserve"> plain</t>
          </r>
        </is>
      </c>
      <c r="C3" t="b">
        <v>0</v>
      </c>
      <c r="D3" t="e">
        <v>#N/A</v>
      </c>
    </row>
    <row r="4" spans="1:3" x14ac:dyDescent="0.25">
      <c r="A4" s="1"/>
      <c r="B4" s="2" t="str">
        <v>Link</v>
      </c>
      <c r="C4">
        <f>C2*2</f>
        <v>24</v>
      </c>
    </row>
    <row r="7" spans="3:7" x14ac:dyDescent="0.25">
      <c r="C7" t="str">
        <v>sparse</v>
      </c>
      <c r="G7">
        <v>77</v>
      </c>
    </row>
    <row r="8" spans="1:1" x14ac:dyDescent="0.25">
      <c r="A8" s="1" t="str">
        <v>&lt;&amp; unicode é</v>
      </c>
    </row>
  </sheetData>
  <autoFilter ref="A1:D9"/>
  <hyperlinks>
    <hyperlink ref="B4" r:id="rId1"/>
  </hyperlinks>
  <pageMargins left="0.7" right="0.7" top="0.75" bottom="0.75" header="0.3" footer="0.3"/>
  <pageSetup orientation="landscape" horizontalDpi="4294967295" verticalDpi="4294967295" scale="100" fitToWidth="1" fitToHeight="0"/>
  <headerFooter>
    <oddHeader>Header</oddHeader>
    <oddFooter>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Empty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 parity</dc:creator>
  <cp:lastModifiedBy>ExcelJS</cp:lastModifiedBy>
  <dcterms:created xsi:type="dcterms:W3CDTF">2020-01-01T00:00:00Z</dcterms:created>
  <dcterms:modified xsi:type="dcterms:W3CDTF">2020-01-01T00:00:00Z</dcterms:modified>
</cp:coreProperties>
</file>