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84" documentId="13_ncr:1_{3D8C1295-D53E-4CB3-A7CA-E0D19B661245}" xr6:coauthVersionLast="47" xr6:coauthVersionMax="47" xr10:uidLastSave="{F08B02FC-AA23-40FE-B129-3184E16488FF}"/>
  <bookViews>
    <workbookView xWindow="5505" yWindow="525" windowWidth="21600" windowHeight="11295" firstSheet="5" activeTab="8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L2" i="16" l="1" a="1"/>
  <c r="R2" i="16"/>
  <c r="R3" i="16" a="1"/>
  <c r="W2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Q7" i="16"/>
  <c r="R6" i="16" a="1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Q22" i="16"/>
  <c r="R21" i="16" a="1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R31" i="16" a="1"/>
  <c r="Q32" i="16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R36" i="16" a="1"/>
  <c r="Q37" i="16"/>
  <c r="R36" i="16" l="1"/>
  <c r="R37" i="16" a="1"/>
  <c r="Q38" i="16"/>
  <c r="R37" i="16" l="1"/>
  <c r="Q39" i="16"/>
  <c r="R38" i="16" a="1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R48" i="16" a="1"/>
  <c r="Q49" i="16"/>
  <c r="R48" i="16" l="1"/>
  <c r="R49" i="16" a="1"/>
  <c r="Q50" i="16"/>
  <c r="R49" i="16" l="1"/>
  <c r="R50" i="16" a="1"/>
  <c r="Q51" i="16"/>
  <c r="R50" i="16" l="1"/>
  <c r="Q52" i="16"/>
  <c r="R51" i="16" a="1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Q57" i="16"/>
  <c r="R56" i="16" a="1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Q64" i="16"/>
  <c r="R63" i="16" a="1"/>
  <c r="R63" i="16" l="1"/>
  <c r="Q65" i="16"/>
  <c r="R64" i="16" a="1"/>
  <c r="R64" i="16" l="1"/>
  <c r="R65" i="16" a="1"/>
  <c r="Q66" i="16"/>
  <c r="R65" i="16" l="1"/>
  <c r="Q67" i="16"/>
  <c r="R66" i="16" a="1"/>
  <c r="R66" i="16" l="1"/>
  <c r="Q68" i="16"/>
  <c r="R67" i="16" a="1"/>
  <c r="R67" i="16" l="1"/>
  <c r="R68" i="16" a="1"/>
  <c r="Q69" i="16"/>
  <c r="R68" i="16" l="1"/>
  <c r="R69" i="16" a="1"/>
  <c r="Q70" i="16"/>
  <c r="R69" i="16" l="1"/>
  <c r="Q71" i="16"/>
  <c r="R70" i="16" a="1"/>
  <c r="R70" i="16" l="1"/>
  <c r="Q72" i="16"/>
  <c r="R71" i="16" a="1"/>
  <c r="R71" i="16" l="1"/>
  <c r="R72" i="16" a="1"/>
  <c r="Q73" i="16"/>
  <c r="R72" i="16" l="1"/>
  <c r="R73" i="16" a="1"/>
  <c r="Q74" i="16"/>
  <c r="R73" i="16" l="1"/>
  <c r="R74" i="16" a="1"/>
  <c r="Q75" i="16"/>
  <c r="R74" i="16" l="1"/>
  <c r="Q76" i="16"/>
  <c r="R75" i="16" a="1"/>
  <c r="R75" i="16" l="1"/>
  <c r="R76" i="16" a="1"/>
  <c r="Q77" i="16"/>
  <c r="R76" i="16" l="1"/>
  <c r="Q78" i="16"/>
  <c r="R77" i="16" a="1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R87" i="16" a="1"/>
  <c r="Q88" i="16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R97" i="16" a="1"/>
  <c r="Q98" i="16"/>
  <c r="R97" i="16" l="1"/>
  <c r="Q99" i="16"/>
  <c r="R98" i="16" a="1"/>
  <c r="R98" i="16" l="1"/>
  <c r="R99" i="16" a="1"/>
  <c r="Q100" i="16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R105" i="16" a="1"/>
  <c r="Q106" i="16"/>
  <c r="R105" i="16" l="1"/>
  <c r="R106" i="16" a="1"/>
  <c r="Q107" i="16"/>
  <c r="R106" i="16" l="1"/>
  <c r="R107" i="16" a="1"/>
  <c r="Q108" i="16"/>
  <c r="R107" i="16" l="1"/>
  <c r="R108" i="16" a="1"/>
  <c r="Q109" i="16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R131" i="16" a="1"/>
  <c r="Q132" i="16"/>
  <c r="R131" i="16" l="1"/>
  <c r="Q133" i="16"/>
  <c r="R132" i="16" a="1"/>
  <c r="R132" i="16" l="1"/>
  <c r="R133" i="16" a="1"/>
  <c r="Q134" i="16"/>
  <c r="R133" i="16" l="1"/>
  <c r="R134" i="16" a="1"/>
  <c r="Q135" i="16"/>
  <c r="R134" i="16" l="1"/>
  <c r="Q136" i="16"/>
  <c r="R135" i="16" a="1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R148" i="16" a="1"/>
  <c r="Q149" i="16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R164" i="16" a="1"/>
  <c r="Q165" i="16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Q169" i="16"/>
  <c r="R168" i="16" a="1"/>
  <c r="R168" i="16" l="1"/>
  <c r="R169" i="16" a="1"/>
  <c r="Q170" i="16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R174" i="16" a="1"/>
  <c r="Q175" i="16"/>
  <c r="R174" i="16" l="1"/>
  <c r="R175" i="16" a="1"/>
  <c r="Q176" i="16"/>
  <c r="R175" i="16" l="1"/>
  <c r="Q177" i="16"/>
  <c r="R176" i="16" a="1"/>
  <c r="R176" i="16" l="1"/>
  <c r="R177" i="16" a="1"/>
  <c r="Q178" i="16"/>
  <c r="R177" i="16" l="1"/>
  <c r="R178" i="16" a="1"/>
  <c r="Q179" i="16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Q183" i="16"/>
  <c r="R182" i="16" a="1"/>
  <c r="R182" i="16" l="1"/>
  <c r="R183" i="16" a="1"/>
  <c r="Q184" i="16"/>
  <c r="R183" i="16" l="1"/>
  <c r="R184" i="16" a="1"/>
  <c r="Q185" i="16"/>
  <c r="R184" i="16" l="1"/>
  <c r="R185" i="16" a="1"/>
  <c r="Q186" i="16"/>
  <c r="R185" i="16" l="1"/>
  <c r="R186" i="16" a="1"/>
  <c r="Q187" i="16"/>
  <c r="R186" i="16" l="1"/>
  <c r="Q188" i="16"/>
  <c r="R187" i="16" a="1"/>
  <c r="R187" i="16" l="1"/>
  <c r="R188" i="16" a="1"/>
  <c r="Q189" i="16"/>
  <c r="R188" i="16" l="1"/>
  <c r="Q190" i="16"/>
  <c r="R189" i="16" a="1"/>
  <c r="R189" i="16" l="1"/>
  <c r="R190" i="16" a="1"/>
  <c r="Q191" i="16"/>
  <c r="R190" i="16" l="1"/>
  <c r="Q192" i="16"/>
  <c r="R191" i="16" a="1"/>
  <c r="R191" i="16" l="1"/>
  <c r="R192" i="16" a="1"/>
  <c r="Q193" i="16"/>
  <c r="R192" i="16" l="1"/>
  <c r="Q194" i="16"/>
  <c r="R193" i="16" a="1"/>
  <c r="R193" i="16" l="1"/>
  <c r="Q195" i="16"/>
  <c r="R194" i="16" a="1"/>
  <c r="R194" i="16" l="1"/>
  <c r="Q196" i="16"/>
  <c r="R195" i="16" a="1"/>
  <c r="R195" i="16" l="1"/>
  <c r="Q197" i="16"/>
  <c r="R196" i="16" a="1"/>
  <c r="R196" i="16" l="1"/>
  <c r="R197" i="16" a="1"/>
  <c r="Q198" i="16"/>
  <c r="R197" i="16" l="1"/>
  <c r="Q199" i="16"/>
  <c r="R198" i="16" a="1"/>
  <c r="R198" i="16" l="1"/>
  <c r="Q200" i="16"/>
  <c r="R199" i="16" a="1"/>
  <c r="R199" i="16" l="1"/>
  <c r="R200" i="16" a="1"/>
  <c r="Q201" i="16"/>
  <c r="R200" i="16" l="1"/>
  <c r="Q202" i="16"/>
  <c r="R201" i="16" a="1"/>
  <c r="R201" i="16" l="1"/>
  <c r="Q203" i="16"/>
  <c r="R202" i="16" a="1"/>
  <c r="R202" i="16" l="1"/>
  <c r="Q204" i="16"/>
  <c r="R203" i="16" a="1"/>
  <c r="R203" i="16" l="1"/>
  <c r="Q205" i="16"/>
  <c r="R204" i="16" a="1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R208" i="16" a="1"/>
  <c r="Q209" i="16"/>
  <c r="R208" i="16" l="1"/>
  <c r="Q210" i="16"/>
  <c r="R209" i="16" a="1"/>
  <c r="R209" i="16" l="1"/>
  <c r="Q211" i="16"/>
  <c r="R210" i="16" a="1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R214" i="16" a="1"/>
  <c r="Q215" i="16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R218" i="16" a="1"/>
  <c r="Q219" i="16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R223" i="16" a="1"/>
  <c r="Q224" i="16"/>
  <c r="R223" i="16" l="1"/>
  <c r="Q225" i="16"/>
  <c r="R224" i="16" a="1"/>
  <c r="R224" i="16" l="1"/>
  <c r="Q226" i="16"/>
  <c r="R225" i="16" a="1"/>
  <c r="R225" i="16" l="1"/>
  <c r="Q227" i="16"/>
  <c r="R226" i="16" a="1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Q231" i="16"/>
  <c r="R230" i="16" a="1"/>
  <c r="R230" i="16" l="1"/>
  <c r="R231" i="16" a="1"/>
  <c r="Q232" i="16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R237" i="16" a="1"/>
  <c r="Q238" i="16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R251" i="16" a="1"/>
  <c r="Q252" i="16"/>
  <c r="R251" i="16" l="1"/>
  <c r="R252" i="16" a="1"/>
  <c r="Q253" i="16"/>
  <c r="R252" i="16" l="1"/>
  <c r="R253" i="16" a="1"/>
  <c r="Q254" i="16"/>
  <c r="R253" i="16" l="1"/>
  <c r="Q255" i="16"/>
  <c r="R254" i="16" a="1"/>
  <c r="R254" i="16" l="1"/>
  <c r="R255" i="16" a="1"/>
  <c r="Q256" i="16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R260" i="16" a="1"/>
  <c r="Q261" i="16"/>
  <c r="R260" i="16" l="1"/>
  <c r="Q262" i="16"/>
  <c r="R261" i="16" a="1"/>
  <c r="R261" i="16" l="1"/>
  <c r="R262" i="16" a="1"/>
  <c r="Q263" i="16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R266" i="16" a="1"/>
  <c r="Q267" i="16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R272" i="16" a="1"/>
  <c r="Q273" i="16"/>
  <c r="R272" i="16" l="1"/>
  <c r="Q274" i="16"/>
  <c r="R273" i="16" a="1"/>
  <c r="R273" i="16" l="1"/>
  <c r="Q275" i="16"/>
  <c r="R274" i="16" a="1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Q279" i="16"/>
  <c r="R278" i="16" a="1"/>
  <c r="R278" i="16" l="1"/>
  <c r="Q280" i="16"/>
  <c r="R279" i="16" a="1"/>
  <c r="R279" i="16" l="1"/>
  <c r="Q281" i="16"/>
  <c r="R280" i="16" a="1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R286" i="16" a="1"/>
  <c r="Q287" i="16"/>
  <c r="R286" i="16" l="1"/>
  <c r="R287" i="16" a="1"/>
  <c r="Q288" i="16"/>
  <c r="R287" i="16" l="1"/>
  <c r="Q289" i="16"/>
  <c r="R288" i="16" a="1"/>
  <c r="R288" i="16" l="1"/>
  <c r="Q290" i="16"/>
  <c r="R289" i="16" a="1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R294" i="16" a="1"/>
  <c r="Q295" i="16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R299" i="16" a="1"/>
  <c r="Q300" i="16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Q304" i="16"/>
  <c r="R303" i="16" a="1"/>
  <c r="R303" i="16" l="1"/>
  <c r="Q305" i="16"/>
  <c r="R304" i="16" a="1"/>
  <c r="R304" i="16" l="1"/>
  <c r="R305" i="16" a="1"/>
  <c r="Q306" i="16"/>
  <c r="R305" i="16" l="1"/>
  <c r="R306" i="16" a="1"/>
  <c r="Q307" i="16"/>
  <c r="R306" i="16" l="1"/>
  <c r="Q308" i="16"/>
  <c r="R307" i="16" a="1"/>
  <c r="R307" i="16" l="1"/>
  <c r="R308" i="16" a="1"/>
  <c r="Q309" i="16"/>
  <c r="R308" i="16" l="1"/>
  <c r="R309" i="16" a="1"/>
  <c r="Q310" i="16"/>
  <c r="R309" i="16" l="1"/>
  <c r="Q311" i="16"/>
  <c r="R310" i="16" a="1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R319" i="16" a="1"/>
  <c r="Q320" i="16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Q330" i="16"/>
  <c r="R329" i="16" a="1"/>
  <c r="R329" i="16" l="1"/>
  <c r="Q331" i="16"/>
  <c r="R330" i="16" a="1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R340" i="16" a="1"/>
  <c r="Q341" i="16"/>
  <c r="R340" i="16" l="1"/>
  <c r="R341" i="16" a="1"/>
  <c r="Q342" i="16"/>
  <c r="R341" i="16" l="1"/>
  <c r="R342" i="16" a="1"/>
  <c r="Q343" i="16"/>
  <c r="R342" i="16" l="1"/>
  <c r="R343" i="16" a="1"/>
  <c r="Q344" i="16"/>
  <c r="R343" i="16" l="1"/>
  <c r="R344" i="16" a="1"/>
  <c r="Q345" i="16"/>
  <c r="R344" i="16" l="1"/>
  <c r="R345" i="16" a="1"/>
  <c r="Q346" i="16"/>
  <c r="R345" i="16" l="1"/>
  <c r="R346" i="16" a="1"/>
  <c r="Q347" i="16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Q351" i="16"/>
  <c r="R350" i="16" a="1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Q361" i="16"/>
  <c r="R360" i="16" a="1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R366" i="16" a="1"/>
  <c r="Q367" i="16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Q387" i="16"/>
  <c r="R386" i="16" a="1"/>
  <c r="R386" i="16" l="1"/>
  <c r="Q388" i="16"/>
  <c r="R387" i="16" a="1"/>
  <c r="R387" i="16" l="1"/>
  <c r="R388" i="16" a="1"/>
  <c r="Q389" i="16"/>
  <c r="R388" i="16" l="1"/>
  <c r="R389" i="16" a="1"/>
  <c r="Q390" i="16"/>
  <c r="R389" i="16" l="1"/>
  <c r="Q391" i="16"/>
  <c r="R390" i="16" a="1"/>
  <c r="R390" i="16" l="1"/>
  <c r="Q392" i="16"/>
  <c r="R391" i="16" a="1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Q399" i="16"/>
  <c r="R398" i="16" a="1"/>
  <c r="R398" i="16" l="1"/>
  <c r="R399" i="16" a="1"/>
  <c r="Q400" i="16"/>
  <c r="R399" i="16" l="1"/>
  <c r="R400" i="16" a="1"/>
  <c r="Q401" i="16"/>
  <c r="R400" i="16" l="1"/>
  <c r="Q402" i="16"/>
  <c r="R401" i="16" a="1"/>
  <c r="R401" i="16" l="1"/>
  <c r="R402" i="16" a="1"/>
  <c r="Q403" i="16"/>
  <c r="R402" i="16" l="1"/>
  <c r="R403" i="16" a="1"/>
  <c r="Q404" i="16"/>
  <c r="R403" i="16" l="1"/>
  <c r="R404" i="16" a="1"/>
  <c r="Q405" i="16"/>
  <c r="R404" i="16" l="1"/>
  <c r="Q406" i="16"/>
  <c r="R405" i="16" a="1"/>
  <c r="R405" i="16" l="1"/>
  <c r="R406" i="16" a="1"/>
  <c r="Q407" i="16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R425" i="16" a="1"/>
  <c r="Q426" i="16"/>
  <c r="R425" i="16" l="1"/>
  <c r="R426" i="16" a="1"/>
  <c r="Q427" i="16"/>
  <c r="R426" i="16" l="1"/>
  <c r="R427" i="16" a="1"/>
  <c r="Q428" i="16"/>
  <c r="R427" i="16" l="1"/>
  <c r="R428" i="16" a="1"/>
  <c r="Q429" i="16"/>
  <c r="R428" i="16" l="1"/>
  <c r="R429" i="16" a="1"/>
  <c r="Q430" i="16"/>
  <c r="R429" i="16" l="1"/>
  <c r="R430" i="16" a="1"/>
  <c r="Q431" i="16"/>
  <c r="R430" i="16" l="1"/>
  <c r="Q432" i="16"/>
  <c r="R431" i="16" a="1"/>
  <c r="R431" i="16" l="1"/>
  <c r="R432" i="16" a="1"/>
  <c r="Q433" i="16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R436" i="16" a="1"/>
  <c r="Q437" i="16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R440" i="16" a="1"/>
  <c r="Q441" i="16"/>
  <c r="R440" i="16" l="1"/>
  <c r="Q442" i="16"/>
  <c r="R441" i="16" a="1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R448" i="16" a="1"/>
  <c r="Q449" i="16"/>
  <c r="R448" i="16" l="1"/>
  <c r="Q450" i="16"/>
  <c r="R449" i="16" a="1"/>
  <c r="R449" i="16" l="1"/>
  <c r="R450" i="16" a="1"/>
  <c r="Q451" i="16"/>
  <c r="R450" i="16" l="1"/>
  <c r="R451" i="16" a="1"/>
  <c r="Q452" i="16"/>
  <c r="R451" i="16" l="1"/>
  <c r="R452" i="16" a="1"/>
  <c r="Q453" i="16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Q459" i="16"/>
  <c r="R458" i="16" a="1"/>
  <c r="R458" i="16" l="1"/>
  <c r="Q460" i="16"/>
  <c r="R459" i="16" a="1"/>
  <c r="R459" i="16" l="1"/>
  <c r="R460" i="16" a="1"/>
  <c r="Q461" i="16"/>
  <c r="R460" i="16" l="1"/>
  <c r="Q462" i="16"/>
  <c r="R461" i="16" a="1"/>
  <c r="R461" i="16" l="1"/>
  <c r="R462" i="16" a="1"/>
  <c r="Q463" i="16"/>
  <c r="R462" i="16" l="1"/>
  <c r="Q464" i="16"/>
  <c r="R463" i="16" a="1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Q468" i="16"/>
  <c r="R467" i="16" a="1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R471" i="16" a="1"/>
  <c r="Q472" i="16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Q479" i="16"/>
  <c r="R478" i="16" a="1"/>
  <c r="R478" i="16" l="1"/>
  <c r="R479" i="16" a="1"/>
  <c r="Q480" i="16"/>
  <c r="R479" i="16" l="1"/>
  <c r="R480" i="16" a="1"/>
  <c r="Q481" i="16"/>
  <c r="R480" i="16" l="1"/>
  <c r="Q482" i="16"/>
  <c r="R481" i="16" a="1"/>
  <c r="R481" i="16" l="1"/>
  <c r="R482" i="16" a="1"/>
  <c r="Q483" i="16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Q487" i="16"/>
  <c r="R486" i="16" a="1"/>
  <c r="R486" i="16" l="1"/>
  <c r="Q488" i="16"/>
  <c r="R487" i="16" a="1"/>
  <c r="R487" i="16" l="1"/>
  <c r="Q489" i="16"/>
  <c r="R488" i="16" a="1"/>
  <c r="R488" i="16" l="1"/>
  <c r="Q490" i="16"/>
  <c r="R489" i="16" a="1"/>
  <c r="R489" i="16" l="1"/>
  <c r="R490" i="16" a="1"/>
  <c r="Q491" i="16"/>
  <c r="R490" i="16" l="1"/>
  <c r="Q492" i="16"/>
  <c r="R491" i="16" a="1"/>
  <c r="R491" i="16" l="1"/>
  <c r="R492" i="16" a="1"/>
  <c r="Q493" i="16"/>
  <c r="R492" i="16" l="1"/>
  <c r="Q494" i="16"/>
  <c r="R493" i="16" a="1"/>
  <c r="R493" i="16" l="1"/>
  <c r="R494" i="16" a="1"/>
  <c r="Q495" i="16"/>
  <c r="R494" i="16" l="1"/>
  <c r="R495" i="16" a="1"/>
  <c r="Q496" i="16"/>
  <c r="R495" i="16" l="1"/>
  <c r="Q497" i="16"/>
  <c r="R496" i="16" a="1"/>
  <c r="R496" i="16" l="1"/>
  <c r="Q498" i="16"/>
  <c r="R497" i="16" a="1"/>
  <c r="R497" i="16" l="1"/>
  <c r="R498" i="16" a="1"/>
  <c r="Q499" i="16"/>
  <c r="R498" i="16" l="1"/>
  <c r="Q500" i="16"/>
  <c r="R499" i="16" a="1"/>
  <c r="R499" i="16" l="1"/>
  <c r="Q501" i="16"/>
  <c r="R500" i="16" a="1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R504" i="16" a="1"/>
  <c r="Q505" i="16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R510" i="16" a="1"/>
  <c r="Q511" i="16"/>
  <c r="R510" i="16" l="1"/>
  <c r="Q512" i="16"/>
  <c r="R511" i="16" a="1"/>
  <c r="R511" i="16" l="1"/>
  <c r="R512" i="16" a="1"/>
  <c r="Q513" i="16"/>
  <c r="R512" i="16" l="1"/>
  <c r="Q514" i="16"/>
  <c r="R513" i="16" a="1"/>
  <c r="R513" i="16" l="1"/>
  <c r="R514" i="16" a="1"/>
  <c r="Q515" i="16"/>
  <c r="R514" i="16" l="1"/>
  <c r="R515" i="16" a="1"/>
  <c r="Q516" i="16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R520" i="16" a="1"/>
  <c r="Q521" i="16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Q525" i="16"/>
  <c r="R524" i="16" a="1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R529" i="16" a="1"/>
  <c r="Q530" i="16"/>
  <c r="R529" i="16" l="1"/>
  <c r="Q531" i="16"/>
  <c r="R530" i="16" a="1"/>
  <c r="R530" i="16" l="1"/>
  <c r="R531" i="16" a="1"/>
  <c r="Q532" i="16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Q542" i="16"/>
  <c r="R541" i="16" a="1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Q546" i="16"/>
  <c r="R545" i="16" a="1"/>
  <c r="R545" i="16" l="1"/>
  <c r="Q547" i="16"/>
  <c r="R546" i="16" a="1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R554" i="16" a="1"/>
  <c r="Q555" i="16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Q559" i="16"/>
  <c r="R558" i="16" a="1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Q563" i="16"/>
  <c r="R562" i="16" a="1"/>
  <c r="R562" i="16" l="1"/>
  <c r="Q564" i="16"/>
  <c r="R563" i="16" a="1"/>
  <c r="R563" i="16" l="1"/>
  <c r="Q565" i="16"/>
  <c r="R564" i="16" a="1"/>
  <c r="R564" i="16" l="1"/>
  <c r="R565" i="16" a="1"/>
  <c r="Q566" i="16"/>
  <c r="R565" i="16" l="1"/>
  <c r="R566" i="16" a="1"/>
  <c r="Q567" i="16"/>
  <c r="R566" i="16" l="1"/>
  <c r="Q568" i="16"/>
  <c r="R567" i="16" a="1"/>
  <c r="R567" i="16" l="1"/>
  <c r="R568" i="16" a="1"/>
  <c r="Q569" i="16"/>
  <c r="R568" i="16" l="1"/>
  <c r="R569" i="16" a="1"/>
  <c r="Q570" i="16"/>
  <c r="R569" i="16" l="1"/>
  <c r="R570" i="16" a="1"/>
  <c r="Q571" i="16"/>
  <c r="R570" i="16" l="1"/>
  <c r="Q572" i="16"/>
  <c r="R571" i="16" a="1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R577" i="16" a="1"/>
  <c r="Q578" i="16"/>
  <c r="R577" i="16" l="1"/>
  <c r="Q579" i="16"/>
  <c r="R578" i="16" a="1"/>
  <c r="R578" i="16" l="1"/>
  <c r="R579" i="16" a="1"/>
  <c r="Q580" i="16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Q587" i="16"/>
  <c r="R586" i="16" a="1"/>
  <c r="R586" i="16" l="1"/>
  <c r="Q588" i="16"/>
  <c r="R587" i="16" a="1"/>
  <c r="R587" i="16" l="1"/>
  <c r="R588" i="16" a="1"/>
  <c r="Q589" i="16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Q594" i="16"/>
  <c r="R593" i="16" a="1"/>
  <c r="R593" i="16" l="1"/>
  <c r="R594" i="16" a="1"/>
  <c r="Q595" i="16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R598" i="16" a="1"/>
  <c r="Q599" i="16"/>
  <c r="R598" i="16" l="1"/>
  <c r="Q600" i="16"/>
  <c r="R599" i="16" a="1"/>
  <c r="R599" i="16" l="1"/>
  <c r="Q601" i="16"/>
  <c r="R600" i="16" a="1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Q612" i="16"/>
  <c r="R611" i="16" a="1"/>
  <c r="R611" i="16" l="1"/>
  <c r="Q613" i="16"/>
  <c r="R612" i="16" a="1"/>
  <c r="R612" i="16" l="1"/>
  <c r="R613" i="16" a="1"/>
  <c r="Q614" i="16"/>
  <c r="R613" i="16" l="1"/>
  <c r="Q615" i="16"/>
  <c r="R614" i="16" a="1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R618" i="16" a="1"/>
  <c r="Q619" i="16"/>
  <c r="R618" i="16" l="1"/>
  <c r="Q620" i="16"/>
  <c r="R619" i="16" a="1"/>
  <c r="R619" i="16" l="1"/>
  <c r="Q621" i="16"/>
  <c r="R620" i="16" a="1"/>
  <c r="R620" i="16" l="1"/>
  <c r="Q622" i="16"/>
  <c r="R621" i="16" a="1"/>
  <c r="R621" i="16" l="1"/>
  <c r="R622" i="16" a="1"/>
  <c r="Q623" i="16"/>
  <c r="R622" i="16" l="1"/>
  <c r="R623" i="16" a="1"/>
  <c r="Q624" i="16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R636" i="16" a="1"/>
  <c r="Q637" i="16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R646" i="16" a="1"/>
  <c r="Q647" i="16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Q652" i="16"/>
  <c r="R651" i="16" a="1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R656" i="16" a="1"/>
  <c r="Q657" i="16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R660" i="16" a="1"/>
  <c r="Q661" i="16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R664" i="16" a="1"/>
  <c r="Q665" i="16"/>
  <c r="R664" i="16" l="1"/>
  <c r="Q666" i="16"/>
  <c r="R665" i="16" a="1"/>
  <c r="R665" i="16" l="1"/>
  <c r="Q667" i="16"/>
  <c r="R666" i="16" a="1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Q671" i="16"/>
  <c r="R670" i="16" a="1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R675" i="16" a="1"/>
  <c r="Q676" i="16"/>
  <c r="R675" i="16" l="1"/>
  <c r="Q677" i="16"/>
  <c r="R676" i="16" a="1"/>
  <c r="R676" i="16" l="1"/>
  <c r="Q678" i="16"/>
  <c r="R677" i="16" a="1"/>
  <c r="R677" i="16" l="1"/>
  <c r="Q679" i="16"/>
  <c r="R678" i="16" a="1"/>
  <c r="R678" i="16" l="1"/>
  <c r="R679" i="16" a="1"/>
  <c r="Q680" i="16"/>
  <c r="R679" i="16" l="1"/>
  <c r="R680" i="16" a="1"/>
  <c r="Q681" i="16"/>
  <c r="R680" i="16" l="1"/>
  <c r="R681" i="16" a="1"/>
  <c r="Q682" i="16"/>
  <c r="R681" i="16" l="1"/>
  <c r="Q683" i="16"/>
  <c r="R682" i="16" a="1"/>
  <c r="R682" i="16" l="1"/>
  <c r="R683" i="16" a="1"/>
  <c r="Q684" i="16"/>
  <c r="R683" i="16" l="1"/>
  <c r="R684" i="16" a="1"/>
  <c r="Q685" i="16"/>
  <c r="R684" i="16" l="1"/>
  <c r="R685" i="16" a="1"/>
  <c r="Q686" i="16"/>
  <c r="R685" i="16" l="1"/>
  <c r="Q687" i="16"/>
  <c r="R686" i="16" a="1"/>
  <c r="R686" i="16" l="1"/>
  <c r="Q688" i="16"/>
  <c r="R687" i="16" a="1"/>
  <c r="R687" i="16" l="1"/>
  <c r="R688" i="16" a="1"/>
  <c r="Q689" i="16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R692" i="16" a="1"/>
  <c r="Q693" i="16"/>
  <c r="R692" i="16" l="1"/>
  <c r="Q694" i="16"/>
  <c r="R693" i="16" a="1"/>
  <c r="R693" i="16" l="1"/>
  <c r="Q695" i="16"/>
  <c r="R694" i="16" a="1"/>
  <c r="R694" i="16" l="1"/>
  <c r="Q696" i="16"/>
  <c r="R695" i="16" a="1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R699" i="16" a="1"/>
  <c r="Q700" i="16"/>
  <c r="R699" i="16" l="1"/>
  <c r="Q701" i="16"/>
  <c r="R700" i="16" a="1"/>
  <c r="R700" i="16" l="1"/>
  <c r="R701" i="16" a="1"/>
  <c r="Q702" i="16"/>
  <c r="R701" i="16" l="1"/>
  <c r="Q703" i="16"/>
  <c r="R702" i="16" a="1"/>
  <c r="R702" i="16" l="1"/>
  <c r="Q704" i="16"/>
  <c r="R703" i="16" a="1"/>
  <c r="R703" i="16" l="1"/>
  <c r="R704" i="16" a="1"/>
  <c r="Q705" i="16"/>
  <c r="R704" i="16" l="1"/>
  <c r="Q706" i="16"/>
  <c r="R705" i="16" a="1"/>
  <c r="R705" i="16" l="1"/>
  <c r="Q707" i="16"/>
  <c r="R706" i="16" a="1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R711" i="16" a="1"/>
  <c r="Q712" i="16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R717" i="16" a="1"/>
  <c r="Q718" i="16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Q735" i="16"/>
  <c r="R734" i="16" a="1"/>
  <c r="R734" i="16" l="1"/>
  <c r="Q736" i="16"/>
  <c r="R735" i="16" a="1"/>
  <c r="R735" i="16" l="1"/>
  <c r="R736" i="16" a="1"/>
  <c r="Q737" i="16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R743" i="16" a="1"/>
  <c r="Q744" i="16"/>
  <c r="R743" i="16" l="1"/>
  <c r="Q745" i="16"/>
  <c r="R744" i="16" a="1"/>
  <c r="R744" i="16" l="1"/>
  <c r="Q746" i="16"/>
  <c r="R745" i="16" a="1"/>
  <c r="R745" i="16" l="1"/>
  <c r="R746" i="16" a="1"/>
  <c r="Q747" i="16"/>
  <c r="R746" i="16" l="1"/>
  <c r="Q748" i="16"/>
  <c r="R747" i="16" a="1"/>
  <c r="R747" i="16" l="1"/>
  <c r="R748" i="16" a="1"/>
  <c r="Q749" i="16"/>
  <c r="R748" i="16" l="1"/>
  <c r="Q750" i="16"/>
  <c r="R749" i="16" a="1"/>
  <c r="R749" i="16" l="1"/>
  <c r="R750" i="16" a="1"/>
  <c r="Q751" i="16"/>
  <c r="R750" i="16" l="1"/>
  <c r="R751" i="16" a="1"/>
  <c r="Q752" i="16"/>
  <c r="R751" i="16" l="1"/>
  <c r="R752" i="16" a="1"/>
  <c r="Q753" i="16"/>
  <c r="R752" i="16" l="1"/>
  <c r="Q754" i="16"/>
  <c r="R753" i="16" a="1"/>
  <c r="R753" i="16" l="1"/>
  <c r="Q755" i="16"/>
  <c r="R754" i="16" a="1"/>
  <c r="R754" i="16" l="1"/>
  <c r="Q756" i="16"/>
  <c r="R755" i="16" a="1"/>
  <c r="R755" i="16" l="1"/>
  <c r="R756" i="16" a="1"/>
  <c r="Q757" i="16"/>
  <c r="R756" i="16" l="1"/>
  <c r="Q758" i="16"/>
  <c r="R757" i="16" a="1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Q762" i="16"/>
  <c r="R761" i="16" a="1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R766" i="16" a="1"/>
  <c r="Q767" i="16"/>
  <c r="R766" i="16" l="1"/>
  <c r="R767" i="16" a="1"/>
  <c r="Q768" i="16"/>
  <c r="R767" i="16" l="1"/>
  <c r="Q769" i="16"/>
  <c r="R768" i="16" a="1"/>
  <c r="R768" i="16" l="1"/>
  <c r="Q770" i="16"/>
  <c r="R769" i="16" a="1"/>
  <c r="R769" i="16" l="1"/>
  <c r="Q771" i="16"/>
  <c r="R770" i="16" a="1"/>
  <c r="R770" i="16" l="1"/>
  <c r="R771" i="16" a="1"/>
  <c r="Q772" i="16"/>
  <c r="R771" i="16" l="1"/>
  <c r="R772" i="16" a="1"/>
  <c r="Q773" i="16"/>
  <c r="R772" i="16" l="1"/>
  <c r="R773" i="16" a="1"/>
  <c r="Q774" i="16"/>
  <c r="R773" i="16" l="1"/>
  <c r="Q775" i="16"/>
  <c r="R774" i="16" a="1"/>
  <c r="R774" i="16" l="1"/>
  <c r="Q776" i="16"/>
  <c r="R775" i="16" a="1"/>
  <c r="R775" i="16" l="1"/>
  <c r="R776" i="16" a="1"/>
  <c r="Q777" i="16"/>
  <c r="R776" i="16" l="1"/>
  <c r="R777" i="16" a="1"/>
  <c r="Q778" i="16"/>
  <c r="R777" i="16" l="1"/>
  <c r="R778" i="16" a="1"/>
  <c r="Q779" i="16"/>
  <c r="R778" i="16" l="1"/>
  <c r="R779" i="16" a="1"/>
  <c r="Q780" i="16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R788" i="16" a="1"/>
  <c r="Q789" i="16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Q794" i="16"/>
  <c r="R793" i="16" a="1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Q798" i="16"/>
  <c r="R797" i="16" a="1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Q811" i="16"/>
  <c r="R810" i="16" a="1"/>
  <c r="R810" i="16" l="1"/>
  <c r="Q812" i="16"/>
  <c r="R811" i="16" a="1"/>
  <c r="R811" i="16" l="1"/>
  <c r="Q813" i="16"/>
  <c r="R812" i="16" a="1"/>
  <c r="R812" i="16" l="1"/>
  <c r="Q814" i="16"/>
  <c r="R813" i="16" a="1"/>
  <c r="R813" i="16" l="1"/>
  <c r="Q815" i="16"/>
  <c r="R814" i="16" a="1"/>
  <c r="R814" i="16" l="1"/>
  <c r="Q816" i="16"/>
  <c r="R815" i="16" a="1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R820" i="16" a="1"/>
  <c r="Q821" i="16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Q825" i="16"/>
  <c r="R824" i="16" a="1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Q830" i="16"/>
  <c r="R829" i="16" a="1"/>
  <c r="R829" i="16" l="1"/>
  <c r="R830" i="16" a="1"/>
  <c r="Q831" i="16"/>
  <c r="R830" i="16" l="1"/>
  <c r="Q832" i="16"/>
  <c r="R831" i="16" a="1"/>
  <c r="R831" i="16" l="1"/>
  <c r="R832" i="16" a="1"/>
  <c r="Q833" i="16"/>
  <c r="R832" i="16" l="1"/>
  <c r="R833" i="16" a="1"/>
  <c r="Q834" i="16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R849" i="16" a="1"/>
  <c r="Q850" i="16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Q873" i="16"/>
  <c r="R872" i="16" a="1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R876" i="16" a="1"/>
  <c r="Q877" i="16"/>
  <c r="R876" i="16" l="1"/>
  <c r="Q878" i="16"/>
  <c r="R877" i="16" a="1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Q882" i="16"/>
  <c r="R881" i="16" a="1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Q886" i="16"/>
  <c r="R885" i="16" a="1"/>
  <c r="R885" i="16" l="1"/>
  <c r="R886" i="16" a="1"/>
  <c r="Q887" i="16"/>
  <c r="R886" i="16" l="1"/>
  <c r="R887" i="16" a="1"/>
  <c r="Q888" i="16"/>
  <c r="R887" i="16" l="1"/>
  <c r="Q889" i="16"/>
  <c r="R888" i="16" a="1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Q899" i="16"/>
  <c r="R898" i="16" a="1"/>
  <c r="R898" i="16" l="1"/>
  <c r="R899" i="16" a="1"/>
  <c r="Q900" i="16"/>
  <c r="R899" i="16" l="1"/>
  <c r="R900" i="16" a="1"/>
  <c r="Q901" i="16"/>
  <c r="R900" i="16" l="1"/>
  <c r="Q902" i="16"/>
  <c r="R901" i="16" a="1"/>
  <c r="R901" i="16" l="1"/>
  <c r="Q903" i="16"/>
  <c r="R902" i="16" a="1"/>
  <c r="R902" i="16" l="1"/>
  <c r="R903" i="16" a="1"/>
  <c r="Q904" i="16"/>
  <c r="R903" i="16" l="1"/>
  <c r="R904" i="16" a="1"/>
  <c r="Q905" i="16"/>
  <c r="R904" i="16" l="1"/>
  <c r="R905" i="16" a="1"/>
  <c r="Q906" i="16"/>
  <c r="R905" i="16" l="1"/>
  <c r="R906" i="16" a="1"/>
  <c r="Q907" i="16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Q911" i="16"/>
  <c r="R910" i="16" a="1"/>
  <c r="R910" i="16" l="1"/>
  <c r="Q912" i="16"/>
  <c r="R911" i="16" a="1"/>
  <c r="R911" i="16" l="1"/>
  <c r="R912" i="16" a="1"/>
  <c r="Q913" i="16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Q917" i="16"/>
  <c r="R916" i="16" a="1"/>
  <c r="R916" i="16" l="1"/>
  <c r="Q918" i="16"/>
  <c r="R917" i="16" a="1"/>
  <c r="R917" i="16" l="1"/>
  <c r="Q919" i="16"/>
  <c r="R918" i="16" a="1"/>
  <c r="R918" i="16" l="1"/>
  <c r="Q920" i="16"/>
  <c r="R919" i="16" a="1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Q931" i="16"/>
  <c r="R930" i="16" a="1"/>
  <c r="R930" i="16" l="1"/>
  <c r="Q932" i="16"/>
  <c r="R931" i="16" a="1"/>
  <c r="R931" i="16" l="1"/>
  <c r="R932" i="16" a="1"/>
  <c r="Q933" i="16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R936" i="16" a="1"/>
  <c r="Q937" i="16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Q941" i="16"/>
  <c r="R940" i="16" a="1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R945" i="16" a="1"/>
  <c r="Q946" i="16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Q957" i="16"/>
  <c r="R956" i="16" a="1"/>
  <c r="R956" i="16" l="1"/>
  <c r="R957" i="16" a="1"/>
  <c r="Q958" i="16"/>
  <c r="R957" i="16" l="1"/>
  <c r="Q959" i="16"/>
  <c r="R958" i="16" a="1"/>
  <c r="R958" i="16" l="1"/>
  <c r="R959" i="16" a="1"/>
  <c r="Q960" i="16"/>
  <c r="R959" i="16" l="1"/>
  <c r="R960" i="16" a="1"/>
  <c r="Q961" i="16"/>
  <c r="R960" i="16" l="1"/>
  <c r="Q962" i="16"/>
  <c r="R961" i="16" a="1"/>
  <c r="R961" i="16" l="1"/>
  <c r="Q963" i="16"/>
  <c r="R962" i="16" a="1"/>
  <c r="R962" i="16" l="1"/>
  <c r="R963" i="16" a="1"/>
  <c r="Q964" i="16"/>
  <c r="R963" i="16" l="1"/>
  <c r="R964" i="16" a="1"/>
  <c r="Q965" i="16"/>
  <c r="R964" i="16" l="1"/>
  <c r="Q966" i="16"/>
  <c r="R965" i="16" a="1"/>
  <c r="R965" i="16" l="1"/>
  <c r="Q967" i="16"/>
  <c r="R966" i="16" a="1"/>
  <c r="R966" i="16" l="1"/>
  <c r="Q968" i="16"/>
  <c r="R967" i="16" a="1"/>
  <c r="R967" i="16" l="1"/>
  <c r="R968" i="16" a="1"/>
  <c r="Q969" i="16"/>
  <c r="R968" i="16" l="1"/>
  <c r="Q970" i="16"/>
  <c r="R969" i="16" a="1"/>
  <c r="R969" i="16" l="1"/>
  <c r="R970" i="16" a="1"/>
  <c r="Q971" i="16"/>
  <c r="R970" i="16" l="1"/>
  <c r="R971" i="16" a="1"/>
  <c r="Q972" i="16"/>
  <c r="R971" i="16" l="1"/>
  <c r="R972" i="16" a="1"/>
  <c r="Q973" i="16"/>
  <c r="R972" i="16" l="1"/>
  <c r="R973" i="16" a="1"/>
  <c r="Q974" i="16"/>
  <c r="R973" i="16" l="1"/>
  <c r="R974" i="16" a="1"/>
  <c r="Q975" i="16"/>
  <c r="R974" i="16" l="1"/>
  <c r="Q976" i="16"/>
  <c r="R975" i="16" a="1"/>
  <c r="R975" i="16" l="1"/>
  <c r="R976" i="16" a="1"/>
  <c r="Q977" i="16"/>
  <c r="R976" i="16" l="1"/>
  <c r="R977" i="16" a="1"/>
  <c r="Q978" i="16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R981" i="16" a="1"/>
  <c r="Q982" i="16"/>
  <c r="R981" i="16" l="1"/>
  <c r="Q983" i="16"/>
  <c r="R982" i="16" a="1"/>
  <c r="R982" i="16" l="1"/>
  <c r="R983" i="16" a="1"/>
  <c r="Q984" i="16"/>
  <c r="R983" i="16" l="1"/>
  <c r="R984" i="16" a="1"/>
  <c r="Q985" i="16"/>
  <c r="R984" i="16" l="1"/>
  <c r="R985" i="16" a="1"/>
  <c r="Q986" i="16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R994" i="16" a="1"/>
  <c r="Q995" i="16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R1000" i="16" a="1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W13" i="16" a="1"/>
  <c r="V14" i="16"/>
  <c r="W13" i="16" l="1"/>
  <c r="W14" i="16" a="1"/>
  <c r="V15" i="16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V25" i="16"/>
  <c r="W24" i="16" a="1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W43" i="16" a="1"/>
  <c r="V44" i="16"/>
  <c r="W43" i="16" l="1"/>
  <c r="V45" i="16"/>
  <c r="W44" i="16" a="1"/>
  <c r="W44" i="16" l="1"/>
  <c r="V46" i="16"/>
  <c r="W45" i="16" a="1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V69" i="16"/>
  <c r="W68" i="16" a="1"/>
  <c r="W68" i="16" l="1"/>
  <c r="W69" i="16" a="1"/>
  <c r="V70" i="16"/>
  <c r="W69" i="16" l="1"/>
  <c r="W70" i="16" a="1"/>
  <c r="V71" i="16"/>
  <c r="W70" i="16" l="1"/>
  <c r="V72" i="16"/>
  <c r="W71" i="16" a="1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V90" i="16"/>
  <c r="W89" i="16" a="1"/>
  <c r="W89" i="16" l="1"/>
  <c r="V91" i="16"/>
  <c r="W90" i="16" a="1"/>
  <c r="W90" i="16" l="1"/>
  <c r="V92" i="16"/>
  <c r="W91" i="16" a="1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V182" i="16"/>
  <c r="W181" i="16" a="1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V270" i="16"/>
  <c r="W269" i="16" a="1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V341" i="16"/>
  <c r="W340" i="16" a="1"/>
  <c r="W340" i="16" l="1"/>
  <c r="V342" i="16"/>
  <c r="W341" i="16" a="1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V349" i="16"/>
  <c r="W348" i="16" a="1"/>
  <c r="W348" i="16" l="1"/>
  <c r="W349" i="16" a="1"/>
  <c r="V350" i="16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V451" i="16"/>
  <c r="W450" i="16" a="1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V554" i="16"/>
  <c r="W553" i="16" a="1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V572" i="16"/>
  <c r="W571" i="16" a="1"/>
  <c r="W571" i="16" l="1"/>
  <c r="V573" i="16"/>
  <c r="W572" i="16" a="1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V595" i="16"/>
  <c r="W594" i="16" a="1"/>
  <c r="W594" i="16" l="1"/>
  <c r="V596" i="16"/>
  <c r="W595" i="16" a="1"/>
  <c r="W595" i="16" l="1"/>
  <c r="V597" i="16"/>
  <c r="W596" i="16" a="1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W603" i="16" a="1"/>
  <c r="V604" i="16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W625" i="16" a="1"/>
  <c r="V626" i="16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W688" i="16" a="1"/>
  <c r="V689" i="16"/>
  <c r="W688" i="16" l="1"/>
  <c r="V690" i="16"/>
  <c r="W689" i="16" a="1"/>
  <c r="W689" i="16" l="1"/>
  <c r="W690" i="16" a="1"/>
  <c r="V691" i="16"/>
  <c r="W690" i="16" l="1"/>
  <c r="W691" i="16" a="1"/>
  <c r="V692" i="16"/>
  <c r="W691" i="16" l="1"/>
  <c r="W692" i="16" a="1"/>
  <c r="V693" i="16"/>
  <c r="W692" i="16" l="1"/>
  <c r="V694" i="16"/>
  <c r="W693" i="16" a="1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V740" i="16"/>
  <c r="W739" i="16" a="1"/>
  <c r="W739" i="16" l="1"/>
  <c r="V741" i="16"/>
  <c r="W740" i="16" a="1"/>
  <c r="W740" i="16" l="1"/>
  <c r="W741" i="16" a="1"/>
  <c r="V742" i="16"/>
  <c r="W741" i="16" l="1"/>
  <c r="V743" i="16"/>
  <c r="W742" i="16" a="1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V785" i="16"/>
  <c r="W784" i="16" a="1"/>
  <c r="W784" i="16" l="1"/>
  <c r="V786" i="16"/>
  <c r="W785" i="16" a="1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V794" i="16"/>
  <c r="W793" i="16" a="1"/>
  <c r="W793" i="16" l="1"/>
  <c r="V795" i="16"/>
  <c r="W794" i="16" a="1"/>
  <c r="W794" i="16" l="1"/>
  <c r="W795" i="16" a="1"/>
  <c r="V796" i="16"/>
  <c r="W795" i="16" l="1"/>
  <c r="V797" i="16"/>
  <c r="W796" i="16" a="1"/>
  <c r="W796" i="16" l="1"/>
  <c r="W797" i="16" a="1"/>
  <c r="V798" i="16"/>
  <c r="W797" i="16" l="1"/>
  <c r="W798" i="16" a="1"/>
  <c r="V799" i="16"/>
  <c r="W798" i="16" l="1"/>
  <c r="V800" i="16"/>
  <c r="W799" i="16" a="1"/>
  <c r="W799" i="16" l="1"/>
  <c r="W800" i="16" a="1"/>
  <c r="V801" i="16"/>
  <c r="W800" i="16" l="1"/>
  <c r="W801" i="16" a="1"/>
  <c r="V802" i="16"/>
  <c r="W801" i="16" l="1"/>
  <c r="V803" i="16"/>
  <c r="W802" i="16" a="1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V808" i="16"/>
  <c r="W807" i="16" a="1"/>
  <c r="W807" i="16" l="1"/>
  <c r="W808" i="16" a="1"/>
  <c r="V809" i="16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V908" i="16"/>
  <c r="W907" i="16" a="1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V987" i="16"/>
  <c r="W986" i="16" a="1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B3" i="16" l="1" a="1"/>
  <c r="AA4" i="16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A12" i="16"/>
  <c r="AB11" i="16" a="1"/>
  <c r="AB11" i="16" l="1"/>
  <c r="AB12" i="16" a="1"/>
  <c r="AA13" i="16"/>
  <c r="AB12" i="16" l="1"/>
  <c r="AA14" i="16"/>
  <c r="AB13" i="16" a="1"/>
  <c r="AB13" i="16" l="1"/>
  <c r="AB14" i="16" a="1"/>
  <c r="AA15" i="16"/>
  <c r="AB14" i="16" l="1"/>
  <c r="AA16" i="16"/>
  <c r="AB15" i="16" a="1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B19" i="16" a="1"/>
  <c r="AA20" i="16"/>
  <c r="AB19" i="16" l="1"/>
  <c r="AA21" i="16"/>
  <c r="AB20" i="16" a="1"/>
  <c r="AB20" i="16" l="1"/>
  <c r="AA22" i="16"/>
  <c r="AB21" i="16" a="1"/>
  <c r="AB21" i="16" l="1"/>
  <c r="AB22" i="16" a="1"/>
  <c r="AA23" i="16"/>
  <c r="AB22" i="16" l="1"/>
  <c r="AB23" i="16" a="1"/>
  <c r="AA24" i="16"/>
  <c r="AB23" i="16" l="1"/>
  <c r="AB24" i="16" a="1"/>
  <c r="AA25" i="16"/>
  <c r="AB24" i="16" l="1"/>
  <c r="AB25" i="16" a="1"/>
  <c r="AA26" i="16"/>
  <c r="AB25" i="16" l="1"/>
  <c r="AA27" i="16"/>
  <c r="AB26" i="16" a="1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B31" i="16" a="1"/>
  <c r="AA32" i="16"/>
  <c r="AB31" i="16" l="1"/>
  <c r="AB32" i="16" a="1"/>
  <c r="AA33" i="16"/>
  <c r="AB32" i="16" l="1"/>
  <c r="AA34" i="16"/>
  <c r="AB33" i="16" a="1"/>
  <c r="AB33" i="16" l="1"/>
  <c r="AA35" i="16"/>
  <c r="AB34" i="16" a="1"/>
  <c r="AB34" i="16" l="1"/>
  <c r="AA36" i="16"/>
  <c r="AB35" i="16" a="1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A41" i="16"/>
  <c r="AB40" i="16" a="1"/>
  <c r="AB40" i="16" l="1"/>
  <c r="AA42" i="16"/>
  <c r="AB41" i="16" a="1"/>
  <c r="AB41" i="16" l="1"/>
  <c r="AB42" i="16" a="1"/>
  <c r="AA43" i="16"/>
  <c r="AB42" i="16" l="1"/>
  <c r="AA44" i="16"/>
  <c r="AB43" i="16" a="1"/>
  <c r="AB43" i="16" l="1"/>
  <c r="AB44" i="16" a="1"/>
  <c r="AA45" i="16"/>
  <c r="AB44" i="16" l="1"/>
  <c r="AB45" i="16" a="1"/>
  <c r="AA46" i="16"/>
  <c r="AB45" i="16" l="1"/>
  <c r="AB46" i="16" a="1"/>
  <c r="AA47" i="16"/>
  <c r="AB46" i="16" l="1"/>
  <c r="AB47" i="16" a="1"/>
  <c r="AA48" i="16"/>
  <c r="AB47" i="16" l="1"/>
  <c r="AB48" i="16" a="1"/>
  <c r="AA49" i="16"/>
  <c r="AB48" i="16" l="1"/>
  <c r="AB49" i="16" a="1"/>
  <c r="AA50" i="16"/>
  <c r="AB49" i="16" l="1"/>
  <c r="AA51" i="16"/>
  <c r="AB50" i="16" a="1"/>
  <c r="AB50" i="16" l="1"/>
  <c r="AA52" i="16"/>
  <c r="AB51" i="16" a="1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B55" i="16" a="1"/>
  <c r="AA56" i="16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A61" i="16"/>
  <c r="AB60" i="16" a="1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A67" i="16"/>
  <c r="AB66" i="16" a="1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A75" i="16"/>
  <c r="AB74" i="16" a="1"/>
  <c r="AB74" i="16" l="1"/>
  <c r="AB75" i="16" a="1"/>
  <c r="AA76" i="16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B83" i="16" a="1"/>
  <c r="AA84" i="16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A88" i="16"/>
  <c r="AB87" i="16" a="1"/>
  <c r="AB87" i="16" l="1"/>
  <c r="AB88" i="16" a="1"/>
  <c r="AA89" i="16"/>
  <c r="AB88" i="16" l="1"/>
  <c r="AB89" i="16" a="1"/>
  <c r="AA90" i="16"/>
  <c r="AB89" i="16" l="1"/>
  <c r="AB90" i="16" a="1"/>
  <c r="AA91" i="16"/>
  <c r="AB90" i="16" l="1"/>
  <c r="AA92" i="16"/>
  <c r="AB91" i="16" a="1"/>
  <c r="AB91" i="16" l="1"/>
  <c r="AB92" i="16" a="1"/>
  <c r="AA93" i="16"/>
  <c r="AB92" i="16" l="1"/>
  <c r="AB93" i="16" a="1"/>
  <c r="AA94" i="16"/>
  <c r="AB93" i="16" l="1"/>
  <c r="AA95" i="16"/>
  <c r="AB94" i="16" a="1"/>
  <c r="AB94" i="16" l="1"/>
  <c r="AA96" i="16"/>
  <c r="AB95" i="16" a="1"/>
  <c r="AB95" i="16" l="1"/>
  <c r="AB96" i="16" a="1"/>
  <c r="AA97" i="16"/>
  <c r="AB96" i="16" l="1"/>
  <c r="AB97" i="16" a="1"/>
  <c r="AA98" i="16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B101" i="16" a="1"/>
  <c r="AA102" i="16"/>
  <c r="AB101" i="16" l="1"/>
  <c r="AA103" i="16"/>
  <c r="AB102" i="16" a="1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A108" i="16"/>
  <c r="AB107" i="16" a="1"/>
  <c r="AB107" i="16" l="1"/>
  <c r="AA109" i="16"/>
  <c r="AB108" i="16" a="1"/>
  <c r="AB108" i="16" l="1"/>
  <c r="AB109" i="16" a="1"/>
  <c r="AA110" i="16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A114" i="16"/>
  <c r="AB113" i="16" a="1"/>
  <c r="AB113" i="16" l="1"/>
  <c r="AA115" i="16"/>
  <c r="AB114" i="16" a="1"/>
  <c r="AB114" i="16" l="1"/>
  <c r="AB115" i="16" a="1"/>
  <c r="AA116" i="16"/>
  <c r="AB115" i="16" l="1"/>
  <c r="AB116" i="16" a="1"/>
  <c r="AA117" i="16"/>
  <c r="AB116" i="16" l="1"/>
  <c r="AB117" i="16" a="1"/>
  <c r="AA118" i="16"/>
  <c r="AB117" i="16" l="1"/>
  <c r="AA119" i="16"/>
  <c r="AB118" i="16" a="1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B123" i="16" a="1"/>
  <c r="AA124" i="16"/>
  <c r="AB123" i="16" l="1"/>
  <c r="AA125" i="16"/>
  <c r="AB124" i="16" a="1"/>
  <c r="AB124" i="16" l="1"/>
  <c r="AA126" i="16"/>
  <c r="AB125" i="16" a="1"/>
  <c r="AB125" i="16" l="1"/>
  <c r="AB126" i="16" a="1"/>
  <c r="AA127" i="16"/>
  <c r="AB126" i="16" l="1"/>
  <c r="AB127" i="16" a="1"/>
  <c r="AA128" i="16"/>
  <c r="AB127" i="16" l="1"/>
  <c r="AA129" i="16"/>
  <c r="AB128" i="16" a="1"/>
  <c r="AB128" i="16" l="1"/>
  <c r="AB129" i="16" a="1"/>
  <c r="AA130" i="16"/>
  <c r="AB129" i="16" l="1"/>
  <c r="AA131" i="16"/>
  <c r="AB130" i="16" a="1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A136" i="16"/>
  <c r="AB135" i="16" a="1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B141" i="16" a="1"/>
  <c r="AA142" i="16"/>
  <c r="AB141" i="16" l="1"/>
  <c r="AA143" i="16"/>
  <c r="AB142" i="16" a="1"/>
  <c r="AB142" i="16" l="1"/>
  <c r="AB143" i="16" a="1"/>
  <c r="AA144" i="16"/>
  <c r="AB143" i="16" l="1"/>
  <c r="AB144" i="16" a="1"/>
  <c r="AA145" i="16"/>
  <c r="AB144" i="16" l="1"/>
  <c r="AA146" i="16"/>
  <c r="AB145" i="16" a="1"/>
  <c r="AB145" i="16" l="1"/>
  <c r="AB146" i="16" a="1"/>
  <c r="AA147" i="16"/>
  <c r="AB146" i="16" l="1"/>
  <c r="AA148" i="16"/>
  <c r="AB147" i="16" a="1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A159" i="16"/>
  <c r="AB158" i="16" a="1"/>
  <c r="AB158" i="16" l="1"/>
  <c r="AA160" i="16"/>
  <c r="AB159" i="16" a="1"/>
  <c r="AB159" i="16" l="1"/>
  <c r="AA161" i="16"/>
  <c r="AB160" i="16" a="1"/>
  <c r="AB160" i="16" l="1"/>
  <c r="AA162" i="16"/>
  <c r="AB161" i="16" a="1"/>
  <c r="AB161" i="16" l="1"/>
  <c r="AA163" i="16"/>
  <c r="AB162" i="16" a="1"/>
  <c r="AB162" i="16" l="1"/>
  <c r="AA164" i="16"/>
  <c r="AB163" i="16" a="1"/>
  <c r="AB163" i="16" l="1"/>
  <c r="AA165" i="16"/>
  <c r="AB164" i="16" a="1"/>
  <c r="AB164" i="16" l="1"/>
  <c r="AA166" i="16"/>
  <c r="AB165" i="16" a="1"/>
  <c r="AB165" i="16" l="1"/>
  <c r="AB166" i="16" a="1"/>
  <c r="AA167" i="16"/>
  <c r="AB166" i="16" l="1"/>
  <c r="AB167" i="16" a="1"/>
  <c r="AA168" i="16"/>
  <c r="AB167" i="16" l="1"/>
  <c r="AB168" i="16" a="1"/>
  <c r="AA169" i="16"/>
  <c r="AB168" i="16" l="1"/>
  <c r="AA170" i="16"/>
  <c r="AB169" i="16" a="1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A174" i="16"/>
  <c r="AB173" i="16" a="1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B178" i="16" a="1"/>
  <c r="AA179" i="16"/>
  <c r="AB178" i="16" l="1"/>
  <c r="AA180" i="16"/>
  <c r="AB179" i="16" a="1"/>
  <c r="AB179" i="16" l="1"/>
  <c r="AB180" i="16" a="1"/>
  <c r="AA181" i="16"/>
  <c r="AB180" i="16" l="1"/>
  <c r="AA182" i="16"/>
  <c r="AB181" i="16" a="1"/>
  <c r="AB181" i="16" l="1"/>
  <c r="AA183" i="16"/>
  <c r="AB182" i="16" a="1"/>
  <c r="AB182" i="16" l="1"/>
  <c r="AB183" i="16" a="1"/>
  <c r="AA184" i="16"/>
  <c r="AB183" i="16" l="1"/>
  <c r="AB184" i="16" a="1"/>
  <c r="AA185" i="16"/>
  <c r="AB184" i="16" l="1"/>
  <c r="AB185" i="16" a="1"/>
  <c r="AA186" i="16"/>
  <c r="AB185" i="16" l="1"/>
  <c r="AA187" i="16"/>
  <c r="AB186" i="16" a="1"/>
  <c r="AB186" i="16" l="1"/>
  <c r="AB187" i="16" a="1"/>
  <c r="AA188" i="16"/>
  <c r="AB187" i="16" l="1"/>
  <c r="AB188" i="16" a="1"/>
  <c r="AA189" i="16"/>
  <c r="AB188" i="16" l="1"/>
  <c r="AA190" i="16"/>
  <c r="AB189" i="16" a="1"/>
  <c r="AB189" i="16" l="1"/>
  <c r="AB190" i="16" a="1"/>
  <c r="AA191" i="16"/>
  <c r="AB190" i="16" l="1"/>
  <c r="AB191" i="16" a="1"/>
  <c r="AA192" i="16"/>
  <c r="AB191" i="16" l="1"/>
  <c r="AB192" i="16" a="1"/>
  <c r="AA193" i="16"/>
  <c r="AB192" i="16" l="1"/>
  <c r="AB193" i="16" a="1"/>
  <c r="AA194" i="16"/>
  <c r="AB193" i="16" l="1"/>
  <c r="AB194" i="16" a="1"/>
  <c r="AA195" i="16"/>
  <c r="AB194" i="16" l="1"/>
  <c r="AA196" i="16"/>
  <c r="AB195" i="16" a="1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A200" i="16"/>
  <c r="AB199" i="16" a="1"/>
  <c r="AB199" i="16" l="1"/>
  <c r="AB200" i="16" a="1"/>
  <c r="AA201" i="16"/>
  <c r="AB200" i="16" l="1"/>
  <c r="AA202" i="16"/>
  <c r="AB201" i="16" a="1"/>
  <c r="AB201" i="16" l="1"/>
  <c r="AA203" i="16"/>
  <c r="AB202" i="16" a="1"/>
  <c r="AB202" i="16" l="1"/>
  <c r="AA204" i="16"/>
  <c r="AB203" i="16" a="1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A208" i="16"/>
  <c r="AB207" i="16" a="1"/>
  <c r="AB207" i="16" l="1"/>
  <c r="AA209" i="16"/>
  <c r="AB208" i="16" a="1"/>
  <c r="AB208" i="16" l="1"/>
  <c r="AA210" i="16"/>
  <c r="AB209" i="16" a="1"/>
  <c r="AB209" i="16" l="1"/>
  <c r="AA211" i="16"/>
  <c r="AB210" i="16" a="1"/>
  <c r="AB210" i="16" l="1"/>
  <c r="AB211" i="16" a="1"/>
  <c r="AA212" i="16"/>
  <c r="AB211" i="16" l="1"/>
  <c r="AA213" i="16"/>
  <c r="AB212" i="16" a="1"/>
  <c r="AB212" i="16" l="1"/>
  <c r="AB213" i="16" a="1"/>
  <c r="AA214" i="16"/>
  <c r="AB213" i="16" l="1"/>
  <c r="AA215" i="16"/>
  <c r="AB214" i="16" a="1"/>
  <c r="AB214" i="16" l="1"/>
  <c r="AA216" i="16"/>
  <c r="AB215" i="16" a="1"/>
  <c r="AB215" i="16" l="1"/>
  <c r="AA217" i="16"/>
  <c r="AB216" i="16" a="1"/>
  <c r="AB216" i="16" l="1"/>
  <c r="AB217" i="16" a="1"/>
  <c r="AA218" i="16"/>
  <c r="AB217" i="16" l="1"/>
  <c r="AA219" i="16"/>
  <c r="AB218" i="16" a="1"/>
  <c r="AB218" i="16" l="1"/>
  <c r="AA220" i="16"/>
  <c r="AB219" i="16" a="1"/>
  <c r="AB219" i="16" l="1"/>
  <c r="AB220" i="16" a="1"/>
  <c r="AA221" i="16"/>
  <c r="AB220" i="16" l="1"/>
  <c r="AA222" i="16"/>
  <c r="AB221" i="16" a="1"/>
  <c r="AB221" i="16" l="1"/>
  <c r="AB222" i="16" a="1"/>
  <c r="AA223" i="16"/>
  <c r="AB222" i="16" l="1"/>
  <c r="AA224" i="16"/>
  <c r="AB223" i="16" a="1"/>
  <c r="AB223" i="16" l="1"/>
  <c r="AA225" i="16"/>
  <c r="AB224" i="16" a="1"/>
  <c r="AB224" i="16" l="1"/>
  <c r="AB225" i="16" a="1"/>
  <c r="AA226" i="16"/>
  <c r="AB225" i="16" l="1"/>
  <c r="AB226" i="16" a="1"/>
  <c r="AA227" i="16"/>
  <c r="AB226" i="16" l="1"/>
  <c r="AA228" i="16"/>
  <c r="AB227" i="16" a="1"/>
  <c r="AB227" i="16" l="1"/>
  <c r="AA229" i="16"/>
  <c r="AB228" i="16" a="1"/>
  <c r="AB228" i="16" l="1"/>
  <c r="AA230" i="16"/>
  <c r="AB229" i="16" a="1"/>
  <c r="AB229" i="16" l="1"/>
  <c r="AB230" i="16" a="1"/>
  <c r="AA231" i="16"/>
  <c r="AB230" i="16" l="1"/>
  <c r="AA232" i="16"/>
  <c r="AB231" i="16" a="1"/>
  <c r="AB231" i="16" l="1"/>
  <c r="AB232" i="16" a="1"/>
  <c r="AA233" i="16"/>
  <c r="AB232" i="16" l="1"/>
  <c r="AB233" i="16" a="1"/>
  <c r="AA234" i="16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B240" i="16" a="1"/>
  <c r="AA241" i="16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A248" i="16"/>
  <c r="AB247" i="16" a="1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A252" i="16"/>
  <c r="AB251" i="16" a="1"/>
  <c r="AB251" i="16" l="1"/>
  <c r="AB252" i="16" a="1"/>
  <c r="AA253" i="16"/>
  <c r="AB252" i="16" l="1"/>
  <c r="AB253" i="16" a="1"/>
  <c r="AA254" i="16"/>
  <c r="AB253" i="16" l="1"/>
  <c r="AA255" i="16"/>
  <c r="AB254" i="16" a="1"/>
  <c r="AB254" i="16" l="1"/>
  <c r="AA256" i="16"/>
  <c r="AB255" i="16" a="1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B260" i="16" a="1"/>
  <c r="AA261" i="16"/>
  <c r="AB260" i="16" l="1"/>
  <c r="AB261" i="16" a="1"/>
  <c r="AA262" i="16"/>
  <c r="AB261" i="16" l="1"/>
  <c r="AA263" i="16"/>
  <c r="AB262" i="16" a="1"/>
  <c r="AB262" i="16" l="1"/>
  <c r="AB263" i="16" a="1"/>
  <c r="AA264" i="16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B269" i="16" a="1"/>
  <c r="AA270" i="16"/>
  <c r="AB269" i="16" l="1"/>
  <c r="AA271" i="16"/>
  <c r="AB270" i="16" a="1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B276" i="16" a="1"/>
  <c r="AA277" i="16"/>
  <c r="AB276" i="16" l="1"/>
  <c r="AA278" i="16"/>
  <c r="AB277" i="16" a="1"/>
  <c r="AB277" i="16" l="1"/>
  <c r="AA279" i="16"/>
  <c r="AB278" i="16" a="1"/>
  <c r="AB278" i="16" l="1"/>
  <c r="AB279" i="16" a="1"/>
  <c r="AA280" i="16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B283" i="16" a="1"/>
  <c r="AA284" i="16"/>
  <c r="AB283" i="16" l="1"/>
  <c r="AB284" i="16" a="1"/>
  <c r="AA285" i="16"/>
  <c r="AB284" i="16" l="1"/>
  <c r="AA286" i="16"/>
  <c r="AB285" i="16" a="1"/>
  <c r="AB285" i="16" l="1"/>
  <c r="AB286" i="16" a="1"/>
  <c r="AA287" i="16"/>
  <c r="AB286" i="16" l="1"/>
  <c r="AB287" i="16" a="1"/>
  <c r="AA288" i="16"/>
  <c r="AB287" i="16" l="1"/>
  <c r="AA289" i="16"/>
  <c r="AB288" i="16" a="1"/>
  <c r="AB288" i="16" l="1"/>
  <c r="AA290" i="16"/>
  <c r="AB289" i="16" a="1"/>
  <c r="AB289" i="16" l="1"/>
  <c r="AA291" i="16"/>
  <c r="AB290" i="16" a="1"/>
  <c r="AB290" i="16" l="1"/>
  <c r="AA292" i="16"/>
  <c r="AB291" i="16" a="1"/>
  <c r="AB291" i="16" l="1"/>
  <c r="AA293" i="16"/>
  <c r="AB292" i="16" a="1"/>
  <c r="AB292" i="16" l="1"/>
  <c r="AA294" i="16"/>
  <c r="AB293" i="16" a="1"/>
  <c r="AB293" i="16" l="1"/>
  <c r="AB294" i="16" a="1"/>
  <c r="AA295" i="16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A300" i="16"/>
  <c r="AB299" i="16" a="1"/>
  <c r="AB299" i="16" l="1"/>
  <c r="AA301" i="16"/>
  <c r="AB300" i="16" a="1"/>
  <c r="AB300" i="16" l="1"/>
  <c r="AA302" i="16"/>
  <c r="AB301" i="16" a="1"/>
  <c r="AB301" i="16" l="1"/>
  <c r="AB302" i="16" a="1"/>
  <c r="AA303" i="16"/>
  <c r="AB302" i="16" l="1"/>
  <c r="AA304" i="16"/>
  <c r="AB303" i="16" a="1"/>
  <c r="AB303" i="16" l="1"/>
  <c r="AA305" i="16"/>
  <c r="AB304" i="16" a="1"/>
  <c r="AB304" i="16" l="1"/>
  <c r="AB305" i="16" a="1"/>
  <c r="AA306" i="16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A310" i="16"/>
  <c r="AB309" i="16" a="1"/>
  <c r="AB309" i="16" l="1"/>
  <c r="AA311" i="16"/>
  <c r="AB310" i="16" a="1"/>
  <c r="AB310" i="16" l="1"/>
  <c r="AA312" i="16"/>
  <c r="AB311" i="16" a="1"/>
  <c r="AB311" i="16" l="1"/>
  <c r="AA313" i="16"/>
  <c r="AB312" i="16" a="1"/>
  <c r="AB312" i="16" l="1"/>
  <c r="AA314" i="16"/>
  <c r="AB313" i="16" a="1"/>
  <c r="AB313" i="16" l="1"/>
  <c r="AB314" i="16" a="1"/>
  <c r="AA315" i="16"/>
  <c r="AB314" i="16" l="1"/>
  <c r="AA316" i="16"/>
  <c r="AB315" i="16" a="1"/>
  <c r="AB315" i="16" l="1"/>
  <c r="AB316" i="16" a="1"/>
  <c r="AA317" i="16"/>
  <c r="AB316" i="16" l="1"/>
  <c r="AA318" i="16"/>
  <c r="AB317" i="16" a="1"/>
  <c r="AB317" i="16" l="1"/>
  <c r="AB318" i="16" a="1"/>
  <c r="AA319" i="16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B322" i="16" a="1"/>
  <c r="AA323" i="16"/>
  <c r="AB322" i="16" l="1"/>
  <c r="AA324" i="16"/>
  <c r="AB323" i="16" a="1"/>
  <c r="AB323" i="16" l="1"/>
  <c r="AB324" i="16" a="1"/>
  <c r="AA325" i="16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A330" i="16"/>
  <c r="AB329" i="16" a="1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A334" i="16"/>
  <c r="AB333" i="16" a="1"/>
  <c r="AB333" i="16" l="1"/>
  <c r="AA335" i="16"/>
  <c r="AB334" i="16" a="1"/>
  <c r="AB334" i="16" l="1"/>
  <c r="AA336" i="16"/>
  <c r="AB335" i="16" a="1"/>
  <c r="AB335" i="16" l="1"/>
  <c r="AB336" i="16" a="1"/>
  <c r="AA337" i="16"/>
  <c r="AB336" i="16" l="1"/>
  <c r="AA338" i="16"/>
  <c r="AB337" i="16" a="1"/>
  <c r="AB337" i="16" l="1"/>
  <c r="AB338" i="16" a="1"/>
  <c r="AA339" i="16"/>
  <c r="AB338" i="16" l="1"/>
  <c r="AA340" i="16"/>
  <c r="AB339" i="16" a="1"/>
  <c r="AB339" i="16" l="1"/>
  <c r="AA341" i="16"/>
  <c r="AB340" i="16" a="1"/>
  <c r="AB340" i="16" l="1"/>
  <c r="AB341" i="16" a="1"/>
  <c r="AA342" i="16"/>
  <c r="AB341" i="16" l="1"/>
  <c r="AB342" i="16" a="1"/>
  <c r="AA343" i="16"/>
  <c r="AB342" i="16" l="1"/>
  <c r="AA344" i="16"/>
  <c r="AB343" i="16" a="1"/>
  <c r="AB343" i="16" l="1"/>
  <c r="AA345" i="16"/>
  <c r="AB344" i="16" a="1"/>
  <c r="AB344" i="16" l="1"/>
  <c r="AA346" i="16"/>
  <c r="AB345" i="16" a="1"/>
  <c r="AB345" i="16" l="1"/>
  <c r="AA347" i="16"/>
  <c r="AB346" i="16" a="1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B360" i="16" a="1"/>
  <c r="AA361" i="16"/>
  <c r="AB360" i="16" l="1"/>
  <c r="AB361" i="16" a="1"/>
  <c r="AA362" i="16"/>
  <c r="AB361" i="16" l="1"/>
  <c r="AA363" i="16"/>
  <c r="AB362" i="16" a="1"/>
  <c r="AB362" i="16" l="1"/>
  <c r="AA364" i="16"/>
  <c r="AB363" i="16" a="1"/>
  <c r="AB363" i="16" l="1"/>
  <c r="AB364" i="16" a="1"/>
  <c r="AA365" i="16"/>
  <c r="AB364" i="16" l="1"/>
  <c r="AA366" i="16"/>
  <c r="AB365" i="16" a="1"/>
  <c r="AB365" i="16" l="1"/>
  <c r="AA367" i="16"/>
  <c r="AB366" i="16" a="1"/>
  <c r="AB366" i="16" l="1"/>
  <c r="AA368" i="16"/>
  <c r="AB367" i="16" a="1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A375" i="16"/>
  <c r="AB374" i="16" a="1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A382" i="16"/>
  <c r="AB381" i="16" a="1"/>
  <c r="AB381" i="16" l="1"/>
  <c r="AB382" i="16" a="1"/>
  <c r="AA383" i="16"/>
  <c r="AB382" i="16" l="1"/>
  <c r="AA384" i="16"/>
  <c r="AB383" i="16" a="1"/>
  <c r="AB383" i="16" l="1"/>
  <c r="AA385" i="16"/>
  <c r="AB384" i="16" a="1"/>
  <c r="AB384" i="16" l="1"/>
  <c r="AB385" i="16" a="1"/>
  <c r="AA386" i="16"/>
  <c r="AB385" i="16" l="1"/>
  <c r="AA387" i="16"/>
  <c r="AB386" i="16" a="1"/>
  <c r="AB386" i="16" l="1"/>
  <c r="AB387" i="16" a="1"/>
  <c r="AA388" i="16"/>
  <c r="AB387" i="16" l="1"/>
  <c r="AB388" i="16" a="1"/>
  <c r="AA389" i="16"/>
  <c r="AB388" i="16" l="1"/>
  <c r="AA390" i="16"/>
  <c r="AB389" i="16" a="1"/>
  <c r="AB389" i="16" l="1"/>
  <c r="AA391" i="16"/>
  <c r="AB390" i="16" a="1"/>
  <c r="AB390" i="16" l="1"/>
  <c r="AB391" i="16" a="1"/>
  <c r="AA392" i="16"/>
  <c r="AB391" i="16" l="1"/>
  <c r="AA393" i="16"/>
  <c r="AB392" i="16" a="1"/>
  <c r="AB392" i="16" l="1"/>
  <c r="AB393" i="16" a="1"/>
  <c r="AA394" i="16"/>
  <c r="AB393" i="16" l="1"/>
  <c r="AA395" i="16"/>
  <c r="AB394" i="16" a="1"/>
  <c r="AB394" i="16" l="1"/>
  <c r="AB395" i="16" a="1"/>
  <c r="AA396" i="16"/>
  <c r="AB395" i="16" l="1"/>
  <c r="AA397" i="16"/>
  <c r="AB396" i="16" a="1"/>
  <c r="AB396" i="16" l="1"/>
  <c r="AB397" i="16" a="1"/>
  <c r="AA398" i="16"/>
  <c r="AB397" i="16" l="1"/>
  <c r="AA399" i="16"/>
  <c r="AB398" i="16" a="1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A403" i="16"/>
  <c r="AB402" i="16" a="1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A407" i="16"/>
  <c r="AB406" i="16" a="1"/>
  <c r="AB406" i="16" l="1"/>
  <c r="AA408" i="16"/>
  <c r="AB407" i="16" a="1"/>
  <c r="AB407" i="16" l="1"/>
  <c r="AB408" i="16" a="1"/>
  <c r="AA409" i="16"/>
  <c r="AB408" i="16" l="1"/>
  <c r="AA410" i="16"/>
  <c r="AB409" i="16" a="1"/>
  <c r="AB409" i="16" l="1"/>
  <c r="AA411" i="16"/>
  <c r="AB410" i="16" a="1"/>
  <c r="AB410" i="16" l="1"/>
  <c r="AA412" i="16"/>
  <c r="AB411" i="16" a="1"/>
  <c r="AB411" i="16" l="1"/>
  <c r="AB412" i="16" a="1"/>
  <c r="AA413" i="16"/>
  <c r="AB412" i="16" l="1"/>
  <c r="AA414" i="16"/>
  <c r="AB413" i="16" a="1"/>
  <c r="AB413" i="16" l="1"/>
  <c r="AA415" i="16"/>
  <c r="AB414" i="16" a="1"/>
  <c r="AB414" i="16" l="1"/>
  <c r="AA416" i="16"/>
  <c r="AB415" i="16" a="1"/>
  <c r="AB415" i="16" l="1"/>
  <c r="AA417" i="16"/>
  <c r="AB416" i="16" a="1"/>
  <c r="AB416" i="16" l="1"/>
  <c r="AA418" i="16"/>
  <c r="AB417" i="16" a="1"/>
  <c r="AB417" i="16" l="1"/>
  <c r="AA419" i="16"/>
  <c r="AB418" i="16" a="1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A426" i="16"/>
  <c r="AB425" i="16" a="1"/>
  <c r="AB425" i="16" l="1"/>
  <c r="AA427" i="16"/>
  <c r="AB426" i="16" a="1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B432" i="16" a="1"/>
  <c r="AA433" i="16"/>
  <c r="AB432" i="16" l="1"/>
  <c r="AA434" i="16"/>
  <c r="AB433" i="16" a="1"/>
  <c r="AB433" i="16" l="1"/>
  <c r="AB434" i="16" a="1"/>
  <c r="AA435" i="16"/>
  <c r="AB434" i="16" l="1"/>
  <c r="AB435" i="16" a="1"/>
  <c r="AA436" i="16"/>
  <c r="AB435" i="16" l="1"/>
  <c r="AA437" i="16"/>
  <c r="AB436" i="16" a="1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A442" i="16"/>
  <c r="AB441" i="16" a="1"/>
  <c r="AB441" i="16" l="1"/>
  <c r="AA443" i="16"/>
  <c r="AB442" i="16" a="1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A448" i="16"/>
  <c r="AB447" i="16" a="1"/>
  <c r="AB447" i="16" l="1"/>
  <c r="AA449" i="16"/>
  <c r="AB448" i="16" a="1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A454" i="16"/>
  <c r="AB453" i="16" a="1"/>
  <c r="AB453" i="16" l="1"/>
  <c r="AA455" i="16"/>
  <c r="AB454" i="16" a="1"/>
  <c r="AB454" i="16" l="1"/>
  <c r="AB455" i="16" a="1"/>
  <c r="AA456" i="16"/>
  <c r="AB455" i="16" l="1"/>
  <c r="AA457" i="16"/>
  <c r="AB456" i="16" a="1"/>
  <c r="AB456" i="16" l="1"/>
  <c r="AA458" i="16"/>
  <c r="AB457" i="16" a="1"/>
  <c r="AB457" i="16" l="1"/>
  <c r="AA459" i="16"/>
  <c r="AB458" i="16" a="1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A466" i="16"/>
  <c r="AB465" i="16" a="1"/>
  <c r="AB465" i="16" l="1"/>
  <c r="AB466" i="16" a="1"/>
  <c r="AA467" i="16"/>
  <c r="AB466" i="16" l="1"/>
  <c r="AA468" i="16"/>
  <c r="AB467" i="16" a="1"/>
  <c r="AB467" i="16" l="1"/>
  <c r="AB468" i="16" a="1"/>
  <c r="AA469" i="16"/>
  <c r="AB468" i="16" l="1"/>
  <c r="AB469" i="16" a="1"/>
  <c r="AA470" i="16"/>
  <c r="AB469" i="16" l="1"/>
  <c r="AB470" i="16" a="1"/>
  <c r="AA471" i="16"/>
  <c r="AB470" i="16" l="1"/>
  <c r="AA472" i="16"/>
  <c r="AB471" i="16" a="1"/>
  <c r="AB471" i="16" l="1"/>
  <c r="AB472" i="16" a="1"/>
  <c r="AA473" i="16"/>
  <c r="AB472" i="16" l="1"/>
  <c r="AB473" i="16" a="1"/>
  <c r="AA474" i="16"/>
  <c r="AB473" i="16" l="1"/>
  <c r="AB474" i="16" a="1"/>
  <c r="AA475" i="16"/>
  <c r="AB474" i="16" l="1"/>
  <c r="AA476" i="16"/>
  <c r="AB475" i="16" a="1"/>
  <c r="AB475" i="16" l="1"/>
  <c r="AA477" i="16"/>
  <c r="AB476" i="16" a="1"/>
  <c r="AB476" i="16" l="1"/>
  <c r="AA478" i="16"/>
  <c r="AB477" i="16" a="1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A485" i="16"/>
  <c r="AB484" i="16" a="1"/>
  <c r="AB484" i="16" l="1"/>
  <c r="AA486" i="16"/>
  <c r="AB485" i="16" a="1"/>
  <c r="AB485" i="16" l="1"/>
  <c r="AB486" i="16" a="1"/>
  <c r="AA487" i="16"/>
  <c r="AB486" i="16" l="1"/>
  <c r="AB487" i="16" a="1"/>
  <c r="AA488" i="16"/>
  <c r="AB487" i="16" l="1"/>
  <c r="AA489" i="16"/>
  <c r="AB488" i="16" a="1"/>
  <c r="AB488" i="16" l="1"/>
  <c r="AB489" i="16" a="1"/>
  <c r="AA490" i="16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A496" i="16"/>
  <c r="AB495" i="16" a="1"/>
  <c r="AB495" i="16" l="1"/>
  <c r="AA497" i="16"/>
  <c r="AB496" i="16" a="1"/>
  <c r="AB496" i="16" l="1"/>
  <c r="AA498" i="16"/>
  <c r="AB497" i="16" a="1"/>
  <c r="AB497" i="16" l="1"/>
  <c r="AB498" i="16" a="1"/>
  <c r="AA499" i="16"/>
  <c r="AB498" i="16" l="1"/>
  <c r="AB499" i="16" a="1"/>
  <c r="AA500" i="16"/>
  <c r="AB499" i="16" l="1"/>
  <c r="AB500" i="16" a="1"/>
  <c r="AA501" i="16"/>
  <c r="AB500" i="16" l="1"/>
  <c r="AB501" i="16" a="1"/>
  <c r="AA502" i="16"/>
  <c r="AB501" i="16" l="1"/>
  <c r="AB502" i="16" a="1"/>
  <c r="AA503" i="16"/>
  <c r="AB502" i="16" l="1"/>
  <c r="AA504" i="16"/>
  <c r="AB503" i="16" a="1"/>
  <c r="AB503" i="16" l="1"/>
  <c r="AB504" i="16" a="1"/>
  <c r="AA505" i="16"/>
  <c r="AB504" i="16" l="1"/>
  <c r="AB505" i="16" a="1"/>
  <c r="AA506" i="16"/>
  <c r="AB505" i="16" l="1"/>
  <c r="AA507" i="16"/>
  <c r="AB506" i="16" a="1"/>
  <c r="AB506" i="16" l="1"/>
  <c r="AA508" i="16"/>
  <c r="AB507" i="16" a="1"/>
  <c r="AB507" i="16" l="1"/>
  <c r="AB508" i="16" a="1"/>
  <c r="AA509" i="16"/>
  <c r="AB508" i="16" l="1"/>
  <c r="AB509" i="16" a="1"/>
  <c r="AA510" i="16"/>
  <c r="AB509" i="16" l="1"/>
  <c r="AB510" i="16" a="1"/>
  <c r="AA511" i="16"/>
  <c r="AB510" i="16" l="1"/>
  <c r="AA512" i="16"/>
  <c r="AB511" i="16" a="1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A518" i="16"/>
  <c r="AB517" i="16" a="1"/>
  <c r="AB517" i="16" l="1"/>
  <c r="AA519" i="16"/>
  <c r="AB518" i="16" a="1"/>
  <c r="AB518" i="16" l="1"/>
  <c r="AB519" i="16" a="1"/>
  <c r="AA520" i="16"/>
  <c r="AB519" i="16" l="1"/>
  <c r="AB520" i="16" a="1"/>
  <c r="AA521" i="16"/>
  <c r="AB520" i="16" l="1"/>
  <c r="AA522" i="16"/>
  <c r="AB521" i="16" a="1"/>
  <c r="AB521" i="16" l="1"/>
  <c r="AA523" i="16"/>
  <c r="AB522" i="16" a="1"/>
  <c r="AB522" i="16" l="1"/>
  <c r="AB523" i="16" a="1"/>
  <c r="AA524" i="16"/>
  <c r="AB523" i="16" l="1"/>
  <c r="AA525" i="16"/>
  <c r="AB524" i="16" a="1"/>
  <c r="AB524" i="16" l="1"/>
  <c r="AB525" i="16" a="1"/>
  <c r="AA526" i="16"/>
  <c r="AB525" i="16" l="1"/>
  <c r="AB526" i="16" a="1"/>
  <c r="AA527" i="16"/>
  <c r="AB526" i="16" l="1"/>
  <c r="AA528" i="16"/>
  <c r="AB527" i="16" a="1"/>
  <c r="AB527" i="16" l="1"/>
  <c r="AB528" i="16" a="1"/>
  <c r="AA529" i="16"/>
  <c r="AB528" i="16" l="1"/>
  <c r="AB529" i="16" a="1"/>
  <c r="AA530" i="16"/>
  <c r="AB529" i="16" l="1"/>
  <c r="AB530" i="16" a="1"/>
  <c r="AA531" i="16"/>
  <c r="AB530" i="16" l="1"/>
  <c r="AB531" i="16" a="1"/>
  <c r="AA532" i="16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B537" i="16" a="1"/>
  <c r="AA538" i="16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B544" i="16" a="1"/>
  <c r="AA545" i="16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B553" i="16" a="1"/>
  <c r="AA554" i="16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B557" i="16" a="1"/>
  <c r="AA558" i="16"/>
  <c r="AB557" i="16" l="1"/>
  <c r="AB558" i="16" a="1"/>
  <c r="AA559" i="16"/>
  <c r="AB558" i="16" l="1"/>
  <c r="AB559" i="16" a="1"/>
  <c r="AA560" i="16"/>
  <c r="AB559" i="16" l="1"/>
  <c r="AB560" i="16" a="1"/>
  <c r="AA561" i="16"/>
  <c r="AB560" i="16" l="1"/>
  <c r="AA562" i="16"/>
  <c r="AB561" i="16" a="1"/>
  <c r="AB561" i="16" l="1"/>
  <c r="AB562" i="16" a="1"/>
  <c r="AA563" i="16"/>
  <c r="AB562" i="16" l="1"/>
  <c r="AA564" i="16"/>
  <c r="AB563" i="16" a="1"/>
  <c r="AB563" i="16" l="1"/>
  <c r="AB564" i="16" a="1"/>
  <c r="AA565" i="16"/>
  <c r="AB564" i="16" l="1"/>
  <c r="AA566" i="16"/>
  <c r="AB565" i="16" a="1"/>
  <c r="AB565" i="16" l="1"/>
  <c r="AA567" i="16"/>
  <c r="AB566" i="16" a="1"/>
  <c r="AB566" i="16" l="1"/>
  <c r="AB567" i="16" a="1"/>
  <c r="AA568" i="16"/>
  <c r="AB567" i="16" l="1"/>
  <c r="AB568" i="16" a="1"/>
  <c r="AA569" i="16"/>
  <c r="AB568" i="16" l="1"/>
  <c r="AB569" i="16" a="1"/>
  <c r="AA570" i="16"/>
  <c r="AB569" i="16" l="1"/>
  <c r="AA571" i="16"/>
  <c r="AB570" i="16" a="1"/>
  <c r="AB570" i="16" l="1"/>
  <c r="AA572" i="16"/>
  <c r="AB571" i="16" a="1"/>
  <c r="AB571" i="16" l="1"/>
  <c r="AA573" i="16"/>
  <c r="AB572" i="16" a="1"/>
  <c r="AB572" i="16" l="1"/>
  <c r="AB573" i="16" a="1"/>
  <c r="AA574" i="16"/>
  <c r="AB573" i="16" l="1"/>
  <c r="AB574" i="16" a="1"/>
  <c r="AA575" i="16"/>
  <c r="AB574" i="16" l="1"/>
  <c r="AA576" i="16"/>
  <c r="AB575" i="16" a="1"/>
  <c r="AB575" i="16" l="1"/>
  <c r="AB576" i="16" a="1"/>
  <c r="AA577" i="16"/>
  <c r="AB576" i="16" l="1"/>
  <c r="AB577" i="16" a="1"/>
  <c r="AA578" i="16"/>
  <c r="AB577" i="16" l="1"/>
  <c r="AB578" i="16" a="1"/>
  <c r="AA579" i="16"/>
  <c r="AB578" i="16" l="1"/>
  <c r="AA580" i="16"/>
  <c r="AB579" i="16" a="1"/>
  <c r="AB579" i="16" l="1"/>
  <c r="AA581" i="16"/>
  <c r="AB580" i="16" a="1"/>
  <c r="AB580" i="16" l="1"/>
  <c r="AB581" i="16" a="1"/>
  <c r="AA582" i="16"/>
  <c r="AB581" i="16" l="1"/>
  <c r="AA583" i="16"/>
  <c r="AB582" i="16" a="1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A591" i="16"/>
  <c r="AB590" i="16" a="1"/>
  <c r="AB590" i="16" l="1"/>
  <c r="AA592" i="16"/>
  <c r="AB591" i="16" a="1"/>
  <c r="AB591" i="16" l="1"/>
  <c r="AB592" i="16" a="1"/>
  <c r="AA593" i="16"/>
  <c r="AB592" i="16" l="1"/>
  <c r="AB593" i="16" a="1"/>
  <c r="AA594" i="16"/>
  <c r="AB593" i="16" l="1"/>
  <c r="AA595" i="16"/>
  <c r="AB594" i="16" a="1"/>
  <c r="AB594" i="16" l="1"/>
  <c r="AA596" i="16"/>
  <c r="AB595" i="16" a="1"/>
  <c r="AB595" i="16" l="1"/>
  <c r="AA597" i="16"/>
  <c r="AB596" i="16" a="1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B601" i="16" a="1"/>
  <c r="AA602" i="16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A607" i="16"/>
  <c r="AB606" i="16" a="1"/>
  <c r="AB606" i="16" l="1"/>
  <c r="AA608" i="16"/>
  <c r="AB607" i="16" a="1"/>
  <c r="AB607" i="16" l="1"/>
  <c r="AB608" i="16" a="1"/>
  <c r="AA609" i="16"/>
  <c r="AB608" i="16" l="1"/>
  <c r="AA610" i="16"/>
  <c r="AB609" i="16" a="1"/>
  <c r="AB609" i="16" l="1"/>
  <c r="AA611" i="16"/>
  <c r="AB610" i="16" a="1"/>
  <c r="AB610" i="16" l="1"/>
  <c r="AB611" i="16" a="1"/>
  <c r="AA612" i="16"/>
  <c r="AB611" i="16" l="1"/>
  <c r="AB612" i="16" a="1"/>
  <c r="AA613" i="16"/>
  <c r="AB612" i="16" l="1"/>
  <c r="AA614" i="16"/>
  <c r="AB613" i="16" a="1"/>
  <c r="AB613" i="16" l="1"/>
  <c r="AA615" i="16"/>
  <c r="AB614" i="16" a="1"/>
  <c r="AB614" i="16" l="1"/>
  <c r="AB615" i="16" a="1"/>
  <c r="AA616" i="16"/>
  <c r="AB615" i="16" l="1"/>
  <c r="AB616" i="16" a="1"/>
  <c r="AA617" i="16"/>
  <c r="AB616" i="16" l="1"/>
  <c r="AB617" i="16" a="1"/>
  <c r="AA618" i="16"/>
  <c r="AB617" i="16" l="1"/>
  <c r="AB618" i="16" a="1"/>
  <c r="AA619" i="16"/>
  <c r="AB618" i="16" l="1"/>
  <c r="AA620" i="16"/>
  <c r="AB619" i="16" a="1"/>
  <c r="AB619" i="16" l="1"/>
  <c r="AB620" i="16" a="1"/>
  <c r="AA621" i="16"/>
  <c r="AB620" i="16" l="1"/>
  <c r="AB621" i="16" a="1"/>
  <c r="AA622" i="16"/>
  <c r="AB621" i="16" l="1"/>
  <c r="AB622" i="16" a="1"/>
  <c r="AA623" i="16"/>
  <c r="AB622" i="16" l="1"/>
  <c r="AA624" i="16"/>
  <c r="AB623" i="16" a="1"/>
  <c r="AB623" i="16" l="1"/>
  <c r="AA625" i="16"/>
  <c r="AB624" i="16" a="1"/>
  <c r="AB624" i="16" l="1"/>
  <c r="AB625" i="16" a="1"/>
  <c r="AA626" i="16"/>
  <c r="AB625" i="16" l="1"/>
  <c r="AB626" i="16" a="1"/>
  <c r="AA627" i="16"/>
  <c r="AB626" i="16" l="1"/>
  <c r="AB627" i="16" a="1"/>
  <c r="AA628" i="16"/>
  <c r="AB627" i="16" l="1"/>
  <c r="AB628" i="16" a="1"/>
  <c r="AA629" i="16"/>
  <c r="AB628" i="16" l="1"/>
  <c r="AA630" i="16"/>
  <c r="AB629" i="16" a="1"/>
  <c r="AB629" i="16" l="1"/>
  <c r="AA631" i="16"/>
  <c r="AB630" i="16" a="1"/>
  <c r="AB630" i="16" l="1"/>
  <c r="AA632" i="16"/>
  <c r="AB631" i="16" a="1"/>
  <c r="AB631" i="16" l="1"/>
  <c r="AB632" i="16" a="1"/>
  <c r="AA633" i="16"/>
  <c r="AB632" i="16" l="1"/>
  <c r="AB633" i="16" a="1"/>
  <c r="AA634" i="16"/>
  <c r="AB633" i="16" l="1"/>
  <c r="AA635" i="16"/>
  <c r="AB634" i="16" a="1"/>
  <c r="AB634" i="16" l="1"/>
  <c r="AB635" i="16" a="1"/>
  <c r="AA636" i="16"/>
  <c r="AB635" i="16" l="1"/>
  <c r="AA637" i="16"/>
  <c r="AB636" i="16" a="1"/>
  <c r="AB636" i="16" l="1"/>
  <c r="AA638" i="16"/>
  <c r="AB637" i="16" a="1"/>
  <c r="AB637" i="16" l="1"/>
  <c r="AB638" i="16" a="1"/>
  <c r="AA639" i="16"/>
  <c r="AB638" i="16" l="1"/>
  <c r="AB639" i="16" a="1"/>
  <c r="AA640" i="16"/>
  <c r="AB639" i="16" l="1"/>
  <c r="AA641" i="16"/>
  <c r="AB640" i="16" a="1"/>
  <c r="AB640" i="16" l="1"/>
  <c r="AA642" i="16"/>
  <c r="AB641" i="16" a="1"/>
  <c r="AB641" i="16" l="1"/>
  <c r="AA643" i="16"/>
  <c r="AB642" i="16" a="1"/>
  <c r="AB642" i="16" l="1"/>
  <c r="AA644" i="16"/>
  <c r="AB643" i="16" a="1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B647" i="16" a="1"/>
  <c r="AA648" i="16"/>
  <c r="AB647" i="16" l="1"/>
  <c r="AA649" i="16"/>
  <c r="AB648" i="16" a="1"/>
  <c r="AB648" i="16" l="1"/>
  <c r="AA650" i="16"/>
  <c r="AB649" i="16" a="1"/>
  <c r="AB649" i="16" l="1"/>
  <c r="AA651" i="16"/>
  <c r="AB650" i="16" a="1"/>
  <c r="AB650" i="16" l="1"/>
  <c r="AA652" i="16"/>
  <c r="AB651" i="16" a="1"/>
  <c r="AB651" i="16" l="1"/>
  <c r="AB652" i="16" a="1"/>
  <c r="AA653" i="16"/>
  <c r="AB652" i="16" l="1"/>
  <c r="AA654" i="16"/>
  <c r="AB653" i="16" a="1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B659" i="16" a="1"/>
  <c r="AA660" i="16"/>
  <c r="AB659" i="16" l="1"/>
  <c r="AB660" i="16" a="1"/>
  <c r="AA661" i="16"/>
  <c r="AB660" i="16" l="1"/>
  <c r="AA662" i="16"/>
  <c r="AB661" i="16" a="1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B667" i="16" a="1"/>
  <c r="AA668" i="16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B672" i="16" a="1"/>
  <c r="AA673" i="16"/>
  <c r="AB672" i="16" l="1"/>
  <c r="AA674" i="16"/>
  <c r="AB673" i="16" a="1"/>
  <c r="AB673" i="16" l="1"/>
  <c r="AB674" i="16" a="1"/>
  <c r="AA675" i="16"/>
  <c r="AB674" i="16" l="1"/>
  <c r="AB675" i="16" a="1"/>
  <c r="AA676" i="16"/>
  <c r="AB675" i="16" l="1"/>
  <c r="AB676" i="16" a="1"/>
  <c r="AA677" i="16"/>
  <c r="AB676" i="16" l="1"/>
  <c r="AA678" i="16"/>
  <c r="AB677" i="16" a="1"/>
  <c r="AB677" i="16" l="1"/>
  <c r="AA679" i="16"/>
  <c r="AB678" i="16" a="1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A686" i="16"/>
  <c r="AB685" i="16" a="1"/>
  <c r="AB685" i="16" l="1"/>
  <c r="AB686" i="16" a="1"/>
  <c r="AA687" i="16"/>
  <c r="AB686" i="16" l="1"/>
  <c r="AB687" i="16" a="1"/>
  <c r="AA688" i="16"/>
  <c r="AB687" i="16" l="1"/>
  <c r="AB688" i="16" a="1"/>
  <c r="AA689" i="16"/>
  <c r="AB688" i="16" l="1"/>
  <c r="AA690" i="16"/>
  <c r="AB689" i="16" a="1"/>
  <c r="AB689" i="16" l="1"/>
  <c r="AA691" i="16"/>
  <c r="AB690" i="16" a="1"/>
  <c r="AB690" i="16" l="1"/>
  <c r="AA692" i="16"/>
  <c r="AB691" i="16" a="1"/>
  <c r="AB691" i="16" l="1"/>
  <c r="AB692" i="16" a="1"/>
  <c r="AA693" i="16"/>
  <c r="AB692" i="16" l="1"/>
  <c r="AA694" i="16"/>
  <c r="AB693" i="16" a="1"/>
  <c r="AB693" i="16" l="1"/>
  <c r="AB694" i="16" a="1"/>
  <c r="AA695" i="16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B698" i="16" a="1"/>
  <c r="AA699" i="16"/>
  <c r="AB698" i="16" l="1"/>
  <c r="AB699" i="16" a="1"/>
  <c r="AA700" i="16"/>
  <c r="AB699" i="16" l="1"/>
  <c r="AA701" i="16"/>
  <c r="AB700" i="16" a="1"/>
  <c r="AB700" i="16" l="1"/>
  <c r="AB701" i="16" a="1"/>
  <c r="AA702" i="16"/>
  <c r="AB701" i="16" l="1"/>
  <c r="AA703" i="16"/>
  <c r="AB702" i="16" a="1"/>
  <c r="AB702" i="16" l="1"/>
  <c r="AA704" i="16"/>
  <c r="AB703" i="16" a="1"/>
  <c r="AB703" i="16" l="1"/>
  <c r="AA705" i="16"/>
  <c r="AB704" i="16" a="1"/>
  <c r="AB704" i="16" l="1"/>
  <c r="AB705" i="16" a="1"/>
  <c r="AA706" i="16"/>
  <c r="AB705" i="16" l="1"/>
  <c r="AA707" i="16"/>
  <c r="AB706" i="16" a="1"/>
  <c r="AB706" i="16" l="1"/>
  <c r="AA708" i="16"/>
  <c r="AB707" i="16" a="1"/>
  <c r="AB707" i="16" l="1"/>
  <c r="AB708" i="16" a="1"/>
  <c r="AA709" i="16"/>
  <c r="AB708" i="16" l="1"/>
  <c r="AB709" i="16" a="1"/>
  <c r="AA710" i="16"/>
  <c r="AB709" i="16" l="1"/>
  <c r="AA711" i="16"/>
  <c r="AB710" i="16" a="1"/>
  <c r="AB710" i="16" l="1"/>
  <c r="AA712" i="16"/>
  <c r="AB711" i="16" a="1"/>
  <c r="AB711" i="16" l="1"/>
  <c r="AB712" i="16" a="1"/>
  <c r="AA713" i="16"/>
  <c r="AB712" i="16" l="1"/>
  <c r="AB713" i="16" a="1"/>
  <c r="AA714" i="16"/>
  <c r="AB713" i="16" l="1"/>
  <c r="AA715" i="16"/>
  <c r="AB714" i="16" a="1"/>
  <c r="AB714" i="16" l="1"/>
  <c r="AA716" i="16"/>
  <c r="AB715" i="16" a="1"/>
  <c r="AB715" i="16" l="1"/>
  <c r="AA717" i="16"/>
  <c r="AB716" i="16" a="1"/>
  <c r="AB716" i="16" l="1"/>
  <c r="AB717" i="16" a="1"/>
  <c r="AA718" i="16"/>
  <c r="AB717" i="16" l="1"/>
  <c r="AA719" i="16"/>
  <c r="AB718" i="16" a="1"/>
  <c r="AB718" i="16" l="1"/>
  <c r="AB719" i="16" a="1"/>
  <c r="AA720" i="16"/>
  <c r="AB719" i="16" l="1"/>
  <c r="AA721" i="16"/>
  <c r="AB720" i="16" a="1"/>
  <c r="AB720" i="16" l="1"/>
  <c r="AB721" i="16" a="1"/>
  <c r="AA722" i="16"/>
  <c r="AB721" i="16" l="1"/>
  <c r="AA723" i="16"/>
  <c r="AB722" i="16" a="1"/>
  <c r="AB722" i="16" l="1"/>
  <c r="AA724" i="16"/>
  <c r="AB723" i="16" a="1"/>
  <c r="AB723" i="16" l="1"/>
  <c r="AB724" i="16" a="1"/>
  <c r="AA725" i="16"/>
  <c r="AB724" i="16" l="1"/>
  <c r="AB725" i="16" a="1"/>
  <c r="AA726" i="16"/>
  <c r="AB725" i="16" l="1"/>
  <c r="AA727" i="16"/>
  <c r="AB726" i="16" a="1"/>
  <c r="AB726" i="16" l="1"/>
  <c r="AB727" i="16" a="1"/>
  <c r="AA728" i="16"/>
  <c r="AB727" i="16" l="1"/>
  <c r="AB728" i="16" a="1"/>
  <c r="AA729" i="16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B732" i="16" a="1"/>
  <c r="AA733" i="16"/>
  <c r="AB732" i="16" l="1"/>
  <c r="AB733" i="16" a="1"/>
  <c r="AA734" i="16"/>
  <c r="AB733" i="16" l="1"/>
  <c r="AB734" i="16" a="1"/>
  <c r="AA735" i="16"/>
  <c r="AB734" i="16" l="1"/>
  <c r="AB735" i="16" a="1"/>
  <c r="AA736" i="16"/>
  <c r="AB735" i="16" l="1"/>
  <c r="AB736" i="16" a="1"/>
  <c r="AA737" i="16"/>
  <c r="AB736" i="16" l="1"/>
  <c r="AA738" i="16"/>
  <c r="AB737" i="16" a="1"/>
  <c r="AB737" i="16" l="1"/>
  <c r="AA739" i="16"/>
  <c r="AB738" i="16" a="1"/>
  <c r="AB738" i="16" l="1"/>
  <c r="AB739" i="16" a="1"/>
  <c r="AA740" i="16"/>
  <c r="AB739" i="16" l="1"/>
  <c r="AA741" i="16"/>
  <c r="AB740" i="16" a="1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A745" i="16"/>
  <c r="AB744" i="16" a="1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B750" i="16" a="1"/>
  <c r="AA751" i="16"/>
  <c r="AB750" i="16" l="1"/>
  <c r="AB751" i="16" a="1"/>
  <c r="AA752" i="16"/>
  <c r="AB751" i="16" l="1"/>
  <c r="AB752" i="16" a="1"/>
  <c r="AA753" i="16"/>
  <c r="AB752" i="16" l="1"/>
  <c r="AB753" i="16" a="1"/>
  <c r="AA754" i="16"/>
  <c r="AB753" i="16" l="1"/>
  <c r="AA755" i="16"/>
  <c r="AB754" i="16" a="1"/>
  <c r="AB754" i="16" l="1"/>
  <c r="AB755" i="16" a="1"/>
  <c r="AA756" i="16"/>
  <c r="AB755" i="16" l="1"/>
  <c r="AB756" i="16" a="1"/>
  <c r="AA757" i="16"/>
  <c r="AB756" i="16" l="1"/>
  <c r="AA758" i="16"/>
  <c r="AB757" i="16" a="1"/>
  <c r="AB757" i="16" l="1"/>
  <c r="AB758" i="16" a="1"/>
  <c r="AA759" i="16"/>
  <c r="AB758" i="16" l="1"/>
  <c r="AB759" i="16" a="1"/>
  <c r="AA760" i="16"/>
  <c r="AB759" i="16" l="1"/>
  <c r="AA761" i="16"/>
  <c r="AB760" i="16" a="1"/>
  <c r="AB760" i="16" l="1"/>
  <c r="AB761" i="16" a="1"/>
  <c r="AA762" i="16"/>
  <c r="AB761" i="16" l="1"/>
  <c r="AA763" i="16"/>
  <c r="AB762" i="16" a="1"/>
  <c r="AB762" i="16" l="1"/>
  <c r="AB763" i="16" a="1"/>
  <c r="AA764" i="16"/>
  <c r="AB763" i="16" l="1"/>
  <c r="AB764" i="16" a="1"/>
  <c r="AA765" i="16"/>
  <c r="AB764" i="16" l="1"/>
  <c r="AA766" i="16"/>
  <c r="AB765" i="16" a="1"/>
  <c r="AB765" i="16" l="1"/>
  <c r="AB766" i="16" a="1"/>
  <c r="AA767" i="16"/>
  <c r="AB766" i="16" l="1"/>
  <c r="AA768" i="16"/>
  <c r="AB767" i="16" a="1"/>
  <c r="AB767" i="16" l="1"/>
  <c r="AB768" i="16" a="1"/>
  <c r="AA769" i="16"/>
  <c r="AB768" i="16" l="1"/>
  <c r="AB769" i="16" a="1"/>
  <c r="AA770" i="16"/>
  <c r="AB769" i="16" l="1"/>
  <c r="AB770" i="16" a="1"/>
  <c r="AA771" i="16"/>
  <c r="AB770" i="16" l="1"/>
  <c r="AA772" i="16"/>
  <c r="AB771" i="16" a="1"/>
  <c r="AB771" i="16" l="1"/>
  <c r="AA773" i="16"/>
  <c r="AB772" i="16" a="1"/>
  <c r="AB772" i="16" l="1"/>
  <c r="AA774" i="16"/>
  <c r="AB773" i="16" a="1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A780" i="16"/>
  <c r="AB779" i="16" a="1"/>
  <c r="AB779" i="16" l="1"/>
  <c r="AB780" i="16" a="1"/>
  <c r="AA781" i="16"/>
  <c r="AB780" i="16" l="1"/>
  <c r="AA782" i="16"/>
  <c r="AB781" i="16" a="1"/>
  <c r="AB781" i="16" l="1"/>
  <c r="AA783" i="16"/>
  <c r="AB782" i="16" a="1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A789" i="16"/>
  <c r="AB788" i="16" a="1"/>
  <c r="AB788" i="16" l="1"/>
  <c r="AA790" i="16"/>
  <c r="AB789" i="16" a="1"/>
  <c r="AB789" i="16" l="1"/>
  <c r="AB790" i="16" a="1"/>
  <c r="AA791" i="16"/>
  <c r="AB790" i="16" l="1"/>
  <c r="AB791" i="16" a="1"/>
  <c r="AA792" i="16"/>
  <c r="AB791" i="16" l="1"/>
  <c r="AB792" i="16" a="1"/>
  <c r="AA793" i="16"/>
  <c r="AB792" i="16" l="1"/>
  <c r="AB793" i="16" a="1"/>
  <c r="AA794" i="16"/>
  <c r="AB793" i="16" l="1"/>
  <c r="AA795" i="16"/>
  <c r="AB794" i="16" a="1"/>
  <c r="AB794" i="16" l="1"/>
  <c r="AB795" i="16" a="1"/>
  <c r="AA796" i="16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B799" i="16" a="1"/>
  <c r="AA800" i="16"/>
  <c r="AB799" i="16" l="1"/>
  <c r="AA801" i="16"/>
  <c r="AB800" i="16" a="1"/>
  <c r="AB800" i="16" l="1"/>
  <c r="AB801" i="16" a="1"/>
  <c r="AA802" i="16"/>
  <c r="AB801" i="16" l="1"/>
  <c r="AA803" i="16"/>
  <c r="AB802" i="16" a="1"/>
  <c r="AB802" i="16" l="1"/>
  <c r="AA804" i="16"/>
  <c r="AB803" i="16" a="1"/>
  <c r="AB803" i="16" l="1"/>
  <c r="AA805" i="16"/>
  <c r="AB804" i="16" a="1"/>
  <c r="AB804" i="16" l="1"/>
  <c r="AA806" i="16"/>
  <c r="AB805" i="16" a="1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B811" i="16" a="1"/>
  <c r="AA812" i="16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A820" i="16"/>
  <c r="AB819" i="16" a="1"/>
  <c r="AB819" i="16" l="1"/>
  <c r="AA821" i="16"/>
  <c r="AB820" i="16" a="1"/>
  <c r="AB820" i="16" l="1"/>
  <c r="AB821" i="16" a="1"/>
  <c r="AA822" i="16"/>
  <c r="AB821" i="16" l="1"/>
  <c r="AA823" i="16"/>
  <c r="AB822" i="16" a="1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B829" i="16" a="1"/>
  <c r="AA830" i="16"/>
  <c r="AB829" i="16" l="1"/>
  <c r="AA831" i="16"/>
  <c r="AB830" i="16" a="1"/>
  <c r="AB830" i="16" l="1"/>
  <c r="AA832" i="16"/>
  <c r="AB831" i="16" a="1"/>
  <c r="AB831" i="16" l="1"/>
  <c r="AA833" i="16"/>
  <c r="AB832" i="16" a="1"/>
  <c r="AB832" i="16" l="1"/>
  <c r="AB833" i="16" a="1"/>
  <c r="AA834" i="16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B837" i="16" a="1"/>
  <c r="AA838" i="16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B843" i="16" a="1"/>
  <c r="AA844" i="16"/>
  <c r="AB843" i="16" l="1"/>
  <c r="AA845" i="16"/>
  <c r="AB844" i="16" a="1"/>
  <c r="AB844" i="16" l="1"/>
  <c r="AB845" i="16" a="1"/>
  <c r="AA846" i="16"/>
  <c r="AB845" i="16" l="1"/>
  <c r="AA847" i="16"/>
  <c r="AB846" i="16" a="1"/>
  <c r="AB846" i="16" l="1"/>
  <c r="AB847" i="16" a="1"/>
  <c r="AA848" i="16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B851" i="16" a="1"/>
  <c r="AA852" i="16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A856" i="16"/>
  <c r="AB855" i="16" a="1"/>
  <c r="AB855" i="16" l="1"/>
  <c r="AB856" i="16" a="1"/>
  <c r="AA857" i="16"/>
  <c r="AB856" i="16" l="1"/>
  <c r="AB857" i="16" a="1"/>
  <c r="AA858" i="16"/>
  <c r="AB857" i="16" l="1"/>
  <c r="AB858" i="16" a="1"/>
  <c r="AA859" i="16"/>
  <c r="AB858" i="16" l="1"/>
  <c r="AA860" i="16"/>
  <c r="AB859" i="16" a="1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B863" i="16" a="1"/>
  <c r="AA864" i="16"/>
  <c r="AB863" i="16" l="1"/>
  <c r="AA865" i="16"/>
  <c r="AB864" i="16" a="1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B875" i="16" a="1"/>
  <c r="AA876" i="16"/>
  <c r="AB875" i="16" l="1"/>
  <c r="AA877" i="16"/>
  <c r="AB876" i="16" a="1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B880" i="16" a="1"/>
  <c r="AA881" i="16"/>
  <c r="AB880" i="16" l="1"/>
  <c r="AA882" i="16"/>
  <c r="AB881" i="16" a="1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B885" i="16" a="1"/>
  <c r="AA886" i="16"/>
  <c r="AB885" i="16" l="1"/>
  <c r="AA887" i="16"/>
  <c r="AB886" i="16" a="1"/>
  <c r="AB886" i="16" l="1"/>
  <c r="AA888" i="16"/>
  <c r="AB887" i="16" a="1"/>
  <c r="AB887" i="16" l="1"/>
  <c r="AB888" i="16" a="1"/>
  <c r="AA889" i="16"/>
  <c r="AB888" i="16" l="1"/>
  <c r="AB889" i="16" a="1"/>
  <c r="AA890" i="16"/>
  <c r="AB889" i="16" l="1"/>
  <c r="AA891" i="16"/>
  <c r="AB890" i="16" a="1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A898" i="16"/>
  <c r="AB897" i="16" a="1"/>
  <c r="AB897" i="16" l="1"/>
  <c r="AB898" i="16" a="1"/>
  <c r="AA899" i="16"/>
  <c r="AB898" i="16" l="1"/>
  <c r="AB899" i="16" a="1"/>
  <c r="AA900" i="16"/>
  <c r="AB899" i="16" l="1"/>
  <c r="AA901" i="16"/>
  <c r="AB900" i="16" a="1"/>
  <c r="AB900" i="16" l="1"/>
  <c r="AB901" i="16" a="1"/>
  <c r="AA902" i="16"/>
  <c r="AB901" i="16" l="1"/>
  <c r="AA903" i="16"/>
  <c r="AB902" i="16" a="1"/>
  <c r="AB902" i="16" l="1"/>
  <c r="AA904" i="16"/>
  <c r="AB903" i="16" a="1"/>
  <c r="AB903" i="16" l="1"/>
  <c r="AA905" i="16"/>
  <c r="AB904" i="16" a="1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A909" i="16"/>
  <c r="AB908" i="16" a="1"/>
  <c r="AB908" i="16" l="1"/>
  <c r="AA910" i="16"/>
  <c r="AB909" i="16" a="1"/>
  <c r="AB909" i="16" l="1"/>
  <c r="AB910" i="16" a="1"/>
  <c r="AA911" i="16"/>
  <c r="AB910" i="16" l="1"/>
  <c r="AA912" i="16"/>
  <c r="AB911" i="16" a="1"/>
  <c r="AB911" i="16" l="1"/>
  <c r="AB912" i="16" a="1"/>
  <c r="AA913" i="16"/>
  <c r="AB912" i="16" l="1"/>
  <c r="AB913" i="16" a="1"/>
  <c r="AA914" i="16"/>
  <c r="AB913" i="16" l="1"/>
  <c r="AB914" i="16" a="1"/>
  <c r="AA915" i="16"/>
  <c r="AB914" i="16" l="1"/>
  <c r="AA916" i="16"/>
  <c r="AB915" i="16" a="1"/>
  <c r="AB915" i="16" l="1"/>
  <c r="AB916" i="16" a="1"/>
  <c r="AA917" i="16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A921" i="16"/>
  <c r="AB920" i="16" a="1"/>
  <c r="AB920" i="16" l="1"/>
  <c r="AB921" i="16" a="1"/>
  <c r="AA922" i="16"/>
  <c r="AB921" i="16" l="1"/>
  <c r="AA923" i="16"/>
  <c r="AB922" i="16" a="1"/>
  <c r="AB922" i="16" l="1"/>
  <c r="AA924" i="16"/>
  <c r="AB923" i="16" a="1"/>
  <c r="AB923" i="16" l="1"/>
  <c r="AB924" i="16" a="1"/>
  <c r="AA925" i="16"/>
  <c r="AB924" i="16" l="1"/>
  <c r="AB925" i="16" a="1"/>
  <c r="AA926" i="16"/>
  <c r="AB925" i="16" l="1"/>
  <c r="AB926" i="16" a="1"/>
  <c r="AA927" i="16"/>
  <c r="AB926" i="16" l="1"/>
  <c r="AA928" i="16"/>
  <c r="AB927" i="16" a="1"/>
  <c r="AB927" i="16" l="1"/>
  <c r="AA929" i="16"/>
  <c r="AB928" i="16" a="1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A933" i="16"/>
  <c r="AB932" i="16" a="1"/>
  <c r="AB932" i="16" l="1"/>
  <c r="AA934" i="16"/>
  <c r="AB933" i="16" a="1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A938" i="16"/>
  <c r="AB937" i="16" a="1"/>
  <c r="AB937" i="16" l="1"/>
  <c r="AA939" i="16"/>
  <c r="AB938" i="16" a="1"/>
  <c r="AB938" i="16" l="1"/>
  <c r="AB939" i="16" a="1"/>
  <c r="AA940" i="16"/>
  <c r="AB939" i="16" l="1"/>
  <c r="AA941" i="16"/>
  <c r="AB940" i="16" a="1"/>
  <c r="AB940" i="16" l="1"/>
  <c r="AA942" i="16"/>
  <c r="AB941" i="16" a="1"/>
  <c r="AB941" i="16" l="1"/>
  <c r="AA943" i="16"/>
  <c r="AB942" i="16" a="1"/>
  <c r="AB942" i="16" l="1"/>
  <c r="AB943" i="16" a="1"/>
  <c r="AA944" i="16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B948" i="16" a="1"/>
  <c r="AA949" i="16"/>
  <c r="AB948" i="16" l="1"/>
  <c r="AA950" i="16"/>
  <c r="AB949" i="16" a="1"/>
  <c r="AB949" i="16" l="1"/>
  <c r="AB950" i="16" a="1"/>
  <c r="AA951" i="16"/>
  <c r="AB950" i="16" l="1"/>
  <c r="AB951" i="16" a="1"/>
  <c r="AA952" i="16"/>
  <c r="AB951" i="16" l="1"/>
  <c r="AB952" i="16" a="1"/>
  <c r="AA953" i="16"/>
  <c r="AB952" i="16" l="1"/>
  <c r="AB953" i="16" a="1"/>
  <c r="AA954" i="16"/>
  <c r="AB953" i="16" l="1"/>
  <c r="AA955" i="16"/>
  <c r="AB954" i="16" a="1"/>
  <c r="AB954" i="16" l="1"/>
  <c r="AA956" i="16"/>
  <c r="AB955" i="16" a="1"/>
  <c r="AB955" i="16" l="1"/>
  <c r="AA957" i="16"/>
  <c r="AB956" i="16" a="1"/>
  <c r="AB956" i="16" l="1"/>
  <c r="AA958" i="16"/>
  <c r="AB957" i="16" a="1"/>
  <c r="AB957" i="16" l="1"/>
  <c r="AA959" i="16"/>
  <c r="AB958" i="16" a="1"/>
  <c r="AB958" i="16" l="1"/>
  <c r="AB959" i="16" a="1"/>
  <c r="AA960" i="16"/>
  <c r="AB959" i="16" l="1"/>
  <c r="AB960" i="16" a="1"/>
  <c r="AA961" i="16"/>
  <c r="AB960" i="16" l="1"/>
  <c r="AA962" i="16"/>
  <c r="AB961" i="16" a="1"/>
  <c r="AB961" i="16" l="1"/>
  <c r="AB962" i="16" a="1"/>
  <c r="AA963" i="16"/>
  <c r="AB962" i="16" l="1"/>
  <c r="AB963" i="16" a="1"/>
  <c r="AA964" i="16"/>
  <c r="AB963" i="16" l="1"/>
  <c r="AA965" i="16"/>
  <c r="AB964" i="16" a="1"/>
  <c r="AB964" i="16" l="1"/>
  <c r="AB965" i="16" a="1"/>
  <c r="AA966" i="16"/>
  <c r="AB965" i="16" l="1"/>
  <c r="AA967" i="16"/>
  <c r="AB966" i="16" a="1"/>
  <c r="AB966" i="16" l="1"/>
  <c r="AB967" i="16" a="1"/>
  <c r="AA968" i="16"/>
  <c r="AB967" i="16" l="1"/>
  <c r="AB968" i="16" a="1"/>
  <c r="AA969" i="16"/>
  <c r="AB968" i="16" l="1"/>
  <c r="AB969" i="16" a="1"/>
  <c r="AA970" i="16"/>
  <c r="AB969" i="16" l="1"/>
  <c r="AA971" i="16"/>
  <c r="AB970" i="16" a="1"/>
  <c r="AB970" i="16" l="1"/>
  <c r="AA972" i="16"/>
  <c r="AB971" i="16" a="1"/>
  <c r="AB971" i="16" l="1"/>
  <c r="AB972" i="16" a="1"/>
  <c r="AA973" i="16"/>
  <c r="AB972" i="16" l="1"/>
  <c r="AA974" i="16"/>
  <c r="AB973" i="16" a="1"/>
  <c r="AB973" i="16" l="1"/>
  <c r="AA975" i="16"/>
  <c r="AB974" i="16" a="1"/>
  <c r="AB974" i="16" l="1"/>
  <c r="AB975" i="16" a="1"/>
  <c r="AA976" i="16"/>
  <c r="AB975" i="16" l="1"/>
  <c r="AA977" i="16"/>
  <c r="AB976" i="16" a="1"/>
  <c r="AB976" i="16" l="1"/>
  <c r="AA978" i="16"/>
  <c r="AB977" i="16" a="1"/>
  <c r="AB977" i="16" l="1"/>
  <c r="AA979" i="16"/>
  <c r="AB978" i="16" a="1"/>
  <c r="AB978" i="16" l="1"/>
  <c r="AA980" i="16"/>
  <c r="AB979" i="16" a="1"/>
  <c r="AB979" i="16" l="1"/>
  <c r="AA981" i="16"/>
  <c r="AB980" i="16" a="1"/>
  <c r="AB980" i="16" l="1"/>
  <c r="AB981" i="16" a="1"/>
  <c r="AA982" i="16"/>
  <c r="AB981" i="16" l="1"/>
  <c r="AB982" i="16" a="1"/>
  <c r="AA983" i="16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B986" i="16" a="1"/>
  <c r="AA987" i="16"/>
  <c r="AB986" i="16" l="1"/>
  <c r="AB987" i="16" a="1"/>
  <c r="AA988" i="16"/>
  <c r="AB987" i="16" l="1"/>
  <c r="AA989" i="16"/>
  <c r="AB988" i="16" a="1"/>
  <c r="AB988" i="16" l="1"/>
  <c r="AA990" i="16"/>
  <c r="AB989" i="16" a="1"/>
  <c r="AB989" i="16" l="1"/>
  <c r="AB990" i="16" a="1"/>
  <c r="AA991" i="16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A995" i="16"/>
  <c r="AB994" i="16" a="1"/>
  <c r="AB994" i="16" l="1"/>
  <c r="AB995" i="16" a="1"/>
  <c r="AA996" i="16"/>
  <c r="AB995" i="16" l="1"/>
  <c r="AB996" i="16" a="1"/>
  <c r="AA997" i="16"/>
  <c r="AB996" i="16" l="1"/>
  <c r="AA998" i="16"/>
  <c r="AB997" i="16" a="1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<sst xmlns="http://schemas.openxmlformats.org/spreadsheetml/2006/main" count="624" uniqueCount="287">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</sst>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2" sqref="A2: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topLeftCell="D1" workbookViewId="0">
      <selection activeCell="A2" sqref="A2: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A2" sqref="A2:R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2" sqref="A2:N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</row>
    <row r="3" spans="1:13" x14ac:dyDescent="0.25">
      <c r="A3" t="s">
        <v>281</v>
      </c>
      <c r="B3" t="s">
        <v>183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opLeftCell="E1" workbookViewId="0">
      <selection activeCell="A2" sqref="A2:I8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abSelected="1" workbookViewId="0">
      <selection activeCell="A2" sqref="A2:I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opLeftCell="B1" workbookViewId="0">
      <selection activeCell="A2" sqref="A2:G11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A2" sqref="A2:A21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topLeftCell="A12" workbookViewId="0">
      <selection activeCell="A2" sqref="A2:E2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18"/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35" workbookViewId="0">
      <selection activeCell="A2" sqref="A2: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2025-02-08T10:10:29Z</dcterms:modified>
</cp:coreProperties>
</file>