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ffic\Documents\"/>
    </mc:Choice>
  </mc:AlternateContent>
  <xr:revisionPtr revIDLastSave="0" documentId="8_{14ECE711-D4FD-48EA-AF0D-E55D0F9BC79B}" xr6:coauthVersionLast="47" xr6:coauthVersionMax="47" xr10:uidLastSave="{00000000-0000-0000-0000-000000000000}"/>
  <bookViews>
    <workbookView xWindow="-90" yWindow="1520" windowWidth="14430" windowHeight="13850" xr2:uid="{BABC23D9-DCDE-4AB4-B8B2-52418E04A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<sst xmlns="http://schemas.openxmlformats.org/spreadsheetml/2006/main" count="8" uniqueCount="8">
  <si>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HERE ARE THE RULES OF THE GAME</t>
  </si>
  <si>
    <t>1. value entered must be between 1 and 9</t>
  </si>
  <si>
    <t>2. No two numbers are to be repeated on either column or row</t>
  </si>
  <si>
    <t>3. Red highlight indicates similar value detected on row or column</t>
  </si>
  <si>
    <t>4. Yello highlight indicates similar value detected in 3X3 matrix</t>
  </si>
  <si>
    <t>5. Enjoy the game Sensei!!</t>
  </si>
  <si>
    <t>SO YOU KNOW, DIFFICULTY LEVEL = HARD!</t>
  </si>
  <si>
    <t>6. Error Alert: Sensei, The number you entered breaks the rules of Sudoku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</si>
</sst>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26"/>
      <color theme="1"/>
      <name val="Franklin Gothic Book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/>
    <xf numFmtId="0" fontId="1" fillId="0" borderId="2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3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3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2B42-F691-485F-A203-669B410692E4}">
  <dimension ref="B1:M19"/>
  <sheetViews>
    <sheetView showGridLines="0" tabSelected="1" workbookViewId="0">
      <selection activeCell="N4" sqref="N4"/>
    </sheetView>
  </sheetViews>
  <sheetFormatPr defaultRowHeight="14.5" x14ac:dyDescent="0.35"/>
  <cols>
    <col min="9" max="9" width="8.7265625" customWidth="1"/>
  </cols>
  <sheetData>
    <row r="1" spans="2:13" ht="15" thickBot="1" x14ac:dyDescent="0.4">
      <c r="B1" s="10" t="s">
        <v>6</v>
      </c>
      <c r="C1" s="10"/>
      <c r="D1" s="10"/>
      <c r="E1" s="10"/>
      <c r="F1" s="10"/>
      <c r="G1" s="10"/>
      <c r="H1" s="10"/>
      <c r="I1" s="10"/>
      <c r="J1" s="10"/>
    </row>
    <row r="2" spans="2:13" ht="47.5" customHeight="1" x14ac:dyDescent="0.85">
      <c r="B2" s="13"/>
      <c r="C2" s="16"/>
      <c r="D2" s="4">
        <v>8</v>
      </c>
      <c r="E2" s="2">
        <v>3</v>
      </c>
      <c r="F2" s="3">
        <v>1</v>
      </c>
      <c r="G2" s="4">
        <v>2</v>
      </c>
      <c r="H2" s="13"/>
      <c r="I2" s="3">
        <v>9</v>
      </c>
      <c r="J2" s="4">
        <v>7</v>
      </c>
    </row>
    <row r="3" spans="2:13" ht="47.5" customHeight="1" x14ac:dyDescent="0.85">
      <c r="B3" s="14"/>
      <c r="C3" s="1">
        <v>4</v>
      </c>
      <c r="D3" s="18"/>
      <c r="E3" s="14"/>
      <c r="F3" s="1">
        <v>5</v>
      </c>
      <c r="G3" s="6"/>
      <c r="H3" s="14"/>
      <c r="I3" s="17"/>
      <c r="J3" s="6">
        <v>6</v>
      </c>
    </row>
    <row r="4" spans="2:13" ht="47.5" customHeight="1" thickBot="1" x14ac:dyDescent="0.9">
      <c r="B4" s="15"/>
      <c r="C4" s="8">
        <v>9</v>
      </c>
      <c r="D4" s="9">
        <v>1</v>
      </c>
      <c r="E4" s="15"/>
      <c r="F4" s="8">
        <v>7</v>
      </c>
      <c r="G4" s="9">
        <v>4</v>
      </c>
      <c r="H4" s="15"/>
      <c r="I4" s="8">
        <v>8</v>
      </c>
      <c r="J4" s="9">
        <v>3</v>
      </c>
      <c r="M4" s="23"/>
    </row>
    <row r="5" spans="2:13" ht="47.5" customHeight="1" x14ac:dyDescent="0.85">
      <c r="B5" s="13"/>
      <c r="C5" s="16"/>
      <c r="D5" s="19"/>
      <c r="E5" s="13"/>
      <c r="F5" s="3">
        <v>6</v>
      </c>
      <c r="G5" s="4"/>
      <c r="H5" s="13"/>
      <c r="I5" s="3">
        <v>4</v>
      </c>
      <c r="J5" s="4">
        <v>5</v>
      </c>
    </row>
    <row r="6" spans="2:13" ht="47.5" customHeight="1" x14ac:dyDescent="0.85">
      <c r="B6" s="14"/>
      <c r="C6" s="17"/>
      <c r="D6" s="6">
        <v>4</v>
      </c>
      <c r="E6" s="5">
        <v>1</v>
      </c>
      <c r="F6" s="17"/>
      <c r="G6" s="6">
        <v>5</v>
      </c>
      <c r="H6" s="14"/>
      <c r="I6" s="17"/>
      <c r="J6" s="18"/>
    </row>
    <row r="7" spans="2:13" ht="47.5" customHeight="1" thickBot="1" x14ac:dyDescent="0.9">
      <c r="B7" s="15"/>
      <c r="C7" s="8">
        <v>8</v>
      </c>
      <c r="D7" s="20"/>
      <c r="E7" s="7">
        <v>2</v>
      </c>
      <c r="F7" s="21"/>
      <c r="G7" s="9">
        <v>7</v>
      </c>
      <c r="H7" s="15"/>
      <c r="I7" s="21"/>
      <c r="J7" s="20"/>
    </row>
    <row r="8" spans="2:13" ht="47.5" customHeight="1" x14ac:dyDescent="0.85">
      <c r="B8" s="13"/>
      <c r="C8" s="16"/>
      <c r="D8" s="19"/>
      <c r="E8" s="13"/>
      <c r="F8" s="16"/>
      <c r="G8" s="19"/>
      <c r="H8" s="13"/>
      <c r="I8" s="3"/>
      <c r="J8" s="4">
        <v>9</v>
      </c>
    </row>
    <row r="9" spans="2:13" ht="47.5" customHeight="1" x14ac:dyDescent="0.85">
      <c r="B9" s="5">
        <v>8</v>
      </c>
      <c r="C9" s="17"/>
      <c r="D9" s="18"/>
      <c r="E9" s="5">
        <v>4</v>
      </c>
      <c r="F9" s="17"/>
      <c r="G9" s="18"/>
      <c r="H9" s="5">
        <v>7</v>
      </c>
      <c r="I9" s="17"/>
      <c r="J9" s="18"/>
    </row>
    <row r="10" spans="2:13" ht="47.5" customHeight="1" thickBot="1" x14ac:dyDescent="0.9">
      <c r="B10" s="7">
        <v>9</v>
      </c>
      <c r="C10" s="8">
        <v>6</v>
      </c>
      <c r="D10" s="20"/>
      <c r="E10" s="15"/>
      <c r="F10" s="21"/>
      <c r="G10" s="20"/>
      <c r="H10" s="15"/>
      <c r="I10" s="21"/>
      <c r="J10" s="20"/>
    </row>
    <row r="13" spans="2:13" x14ac:dyDescent="0.35">
      <c r="B13" s="10" t="s">
        <v>0</v>
      </c>
      <c r="C13" s="10"/>
      <c r="D13" s="10"/>
      <c r="E13" s="10"/>
      <c r="F13" s="10"/>
      <c r="G13" s="10"/>
      <c r="H13" s="10"/>
      <c r="I13" s="10"/>
      <c r="J13" s="10"/>
    </row>
    <row r="14" spans="2:13" x14ac:dyDescent="0.35">
      <c r="B14" s="11"/>
      <c r="C14" s="11"/>
      <c r="D14" s="12" t="s">
        <v>1</v>
      </c>
      <c r="E14" s="12"/>
      <c r="F14" s="12"/>
      <c r="G14" s="12"/>
      <c r="H14" s="12"/>
      <c r="I14" s="12"/>
      <c r="J14" s="11"/>
    </row>
    <row r="15" spans="2:13" x14ac:dyDescent="0.35">
      <c r="B15" s="11"/>
      <c r="C15" s="11"/>
      <c r="D15" s="12" t="s">
        <v>2</v>
      </c>
      <c r="E15" s="12"/>
      <c r="F15" s="12"/>
      <c r="G15" s="12"/>
      <c r="H15" s="12"/>
      <c r="I15" s="12"/>
      <c r="J15" s="11"/>
    </row>
    <row r="16" spans="2:13" x14ac:dyDescent="0.35">
      <c r="B16" s="11"/>
      <c r="C16" s="11"/>
      <c r="D16" s="12" t="s">
        <v>3</v>
      </c>
      <c r="E16" s="12"/>
      <c r="F16" s="12"/>
      <c r="G16" s="12"/>
      <c r="H16" s="12"/>
      <c r="I16" s="12"/>
      <c r="J16" s="11"/>
    </row>
    <row r="17" spans="2:10" x14ac:dyDescent="0.35">
      <c r="B17" s="11"/>
      <c r="C17" s="11"/>
      <c r="D17" s="12" t="s">
        <v>4</v>
      </c>
      <c r="E17" s="12"/>
      <c r="F17" s="12"/>
      <c r="G17" s="12"/>
      <c r="H17" s="12"/>
      <c r="I17" s="12"/>
      <c r="J17" s="11"/>
    </row>
    <row r="18" spans="2:10" x14ac:dyDescent="0.35">
      <c r="B18" s="11"/>
      <c r="C18" s="11"/>
      <c r="D18" s="12" t="s">
        <v>5</v>
      </c>
      <c r="E18" s="12"/>
      <c r="F18" s="12"/>
      <c r="G18" s="12"/>
      <c r="H18" s="12"/>
      <c r="I18" s="12"/>
      <c r="J18" s="11"/>
    </row>
    <row r="19" spans="2:10" x14ac:dyDescent="0.35">
      <c r="B19" s="11"/>
      <c r="C19" s="11"/>
      <c r="D19" s="22" t="s">
        <v>7</v>
      </c>
      <c r="E19" s="22"/>
      <c r="F19" s="22"/>
      <c r="G19" s="22"/>
      <c r="H19" s="22"/>
      <c r="I19" s="22"/>
      <c r="J19" s="11"/>
    </row>
  </sheetData>
  <mergeCells count="7">
    <mergeCell ref="B1:J1"/>
    <mergeCell ref="B13:J13"/>
    <mergeCell ref="D14:I14"/>
    <mergeCell ref="D15:I15"/>
    <mergeCell ref="D16:I16"/>
    <mergeCell ref="D17:I17"/>
    <mergeCell ref="D18:I18"/>
  </mergeCells>
  <conditionalFormatting sqref="B2:J2">
    <cfRule type="duplicateValues" dxfId="35" priority="36"/>
  </conditionalFormatting>
  <conditionalFormatting sqref="B3:J3">
    <cfRule type="duplicateValues" dxfId="34" priority="35"/>
  </conditionalFormatting>
  <conditionalFormatting sqref="B4:J4">
    <cfRule type="duplicateValues" dxfId="33" priority="34"/>
  </conditionalFormatting>
  <conditionalFormatting sqref="B5:J5">
    <cfRule type="duplicateValues" dxfId="32" priority="33"/>
  </conditionalFormatting>
  <conditionalFormatting sqref="B6:J6">
    <cfRule type="duplicateValues" dxfId="31" priority="32"/>
  </conditionalFormatting>
  <conditionalFormatting sqref="B7:J7">
    <cfRule type="duplicateValues" dxfId="30" priority="31"/>
  </conditionalFormatting>
  <conditionalFormatting sqref="B8:J8">
    <cfRule type="duplicateValues" dxfId="29" priority="30"/>
  </conditionalFormatting>
  <conditionalFormatting sqref="B9:J9">
    <cfRule type="duplicateValues" dxfId="28" priority="29"/>
  </conditionalFormatting>
  <conditionalFormatting sqref="B10:J10">
    <cfRule type="duplicateValues" dxfId="27" priority="28"/>
  </conditionalFormatting>
  <conditionalFormatting sqref="B2:B10">
    <cfRule type="duplicateValues" dxfId="26" priority="26"/>
    <cfRule type="duplicateValues" dxfId="25" priority="27"/>
  </conditionalFormatting>
  <conditionalFormatting sqref="C2:C10">
    <cfRule type="duplicateValues" dxfId="24" priority="24"/>
    <cfRule type="duplicateValues" dxfId="23" priority="25"/>
  </conditionalFormatting>
  <conditionalFormatting sqref="D2:D10">
    <cfRule type="duplicateValues" dxfId="22" priority="22"/>
    <cfRule type="duplicateValues" dxfId="21" priority="23"/>
  </conditionalFormatting>
  <conditionalFormatting sqref="E2:E10">
    <cfRule type="duplicateValues" dxfId="20" priority="20"/>
    <cfRule type="duplicateValues" dxfId="19" priority="21"/>
  </conditionalFormatting>
  <conditionalFormatting sqref="F2:F10">
    <cfRule type="duplicateValues" dxfId="18" priority="18"/>
    <cfRule type="duplicateValues" dxfId="17" priority="19"/>
  </conditionalFormatting>
  <conditionalFormatting sqref="G2:G10">
    <cfRule type="duplicateValues" dxfId="16" priority="16"/>
    <cfRule type="duplicateValues" dxfId="15" priority="17"/>
  </conditionalFormatting>
  <conditionalFormatting sqref="H2:H10">
    <cfRule type="duplicateValues" dxfId="14" priority="14"/>
    <cfRule type="duplicateValues" dxfId="13" priority="15"/>
  </conditionalFormatting>
  <conditionalFormatting sqref="I2:I10">
    <cfRule type="duplicateValues" dxfId="12" priority="12"/>
    <cfRule type="duplicateValues" dxfId="11" priority="13"/>
  </conditionalFormatting>
  <conditionalFormatting sqref="J2:J10">
    <cfRule type="duplicateValues" dxfId="10" priority="10"/>
    <cfRule type="duplicateValues" dxfId="9" priority="11"/>
  </conditionalFormatting>
  <conditionalFormatting sqref="B2:D4">
    <cfRule type="duplicateValues" dxfId="8" priority="9"/>
  </conditionalFormatting>
  <conditionalFormatting sqref="E2:G4">
    <cfRule type="duplicateValues" dxfId="7" priority="8"/>
  </conditionalFormatting>
  <conditionalFormatting sqref="H2:J4">
    <cfRule type="duplicateValues" dxfId="6" priority="7"/>
  </conditionalFormatting>
  <conditionalFormatting sqref="H5:J7">
    <cfRule type="duplicateValues" dxfId="5" priority="6"/>
  </conditionalFormatting>
  <conditionalFormatting sqref="E5:G7">
    <cfRule type="duplicateValues" dxfId="4" priority="5"/>
  </conditionalFormatting>
  <conditionalFormatting sqref="B5:D7">
    <cfRule type="duplicateValues" dxfId="3" priority="4"/>
  </conditionalFormatting>
  <conditionalFormatting sqref="B8:D10">
    <cfRule type="duplicateValues" dxfId="2" priority="3"/>
  </conditionalFormatting>
  <conditionalFormatting sqref="E8:G10">
    <cfRule type="duplicateValues" dxfId="1" priority="2"/>
  </conditionalFormatting>
  <conditionalFormatting sqref="H8:J10">
    <cfRule type="duplicateValues" dxfId="0" priority="1"/>
  </conditionalFormatting>
  <dataValidations count="1">
    <dataValidation type="whole" allowBlank="1" showInputMessage="1" showErrorMessage="1" errorTitle="Invalid Entry" error="Sensei! The number you entered breaks the rules of Sudoku!" sqref="B2:J10" xr:uid="{95F17935-1436-4EDD-8ECD-7A5CD91F7016}">
      <formula1>1</formula1>
      <formula2>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Adjo Tetedje</dc:creator>
  <cp:lastModifiedBy>Adjo Tetedje</cp:lastModifiedBy>
  <dcterms:created xsi:type="dcterms:W3CDTF">2024-06-11T15:12:59Z</dcterms:created>
  <dcterms:modified xsi:type="dcterms:W3CDTF">2024-06-11T22:05:35Z</dcterms:modified>
</cp:coreProperties>
</file>