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lasov\github\my\FotiadiMath\src\FotiadiMath.test\Data\"/>
    </mc:Choice>
  </mc:AlternateContent>
  <bookViews>
    <workbookView xWindow="0" yWindow="0" windowWidth="17268" windowHeight="6420" activeTab="2"/>
  </bookViews>
  <sheets>
    <sheet name="ex1" sheetId="12" r:id="rId1"/>
    <sheet name="ex2" sheetId="13" r:id="rId2"/>
    <sheet name="map_ex2" sheetId="14" r:id="rId3"/>
    <sheet name="ex3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<sst xmlns="http://schemas.openxmlformats.org/spreadsheetml/2006/main" count="9" uniqueCount="3">
  <si>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exp</t>
  </si>
  <si>
    <t>shift_syn</t>
  </si>
  <si>
    <t>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</si>
</sst>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'ex1'!$C$1</c:f>
              <c:strCache>
                <c:ptCount val="1"/>
                <c:pt idx="0">
                  <c:v>syn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'ex1'!$A$2:$A$4002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</c:numCache>
            </c:numRef>
          </c:xVal>
          <c:yVal>
            <c:numRef>
              <c:f>'ex1'!$C$2:$C$4002</c:f>
              <c:numCache>
                <c:formatCode>General</c:formatCode>
                <c:ptCount val="4001"/>
                <c:pt idx="0">
                  <c:v>0</c:v>
                </c:pt>
                <c:pt idx="1">
                  <c:v>0.13121099999999999</c:v>
                </c:pt>
                <c:pt idx="2">
                  <c:v>0.28007100000000001</c:v>
                </c:pt>
                <c:pt idx="3">
                  <c:v>0.38622299999999998</c:v>
                </c:pt>
                <c:pt idx="4">
                  <c:v>0.438749</c:v>
                </c:pt>
                <c:pt idx="5">
                  <c:v>0.430039</c:v>
                </c:pt>
                <c:pt idx="6">
                  <c:v>0.35589999999999999</c:v>
                </c:pt>
                <c:pt idx="7">
                  <c:v>0.21581900000000001</c:v>
                </c:pt>
                <c:pt idx="8">
                  <c:v>1.2989199999999999E-2</c:v>
                </c:pt>
                <c:pt idx="9">
                  <c:v>-0.24593200000000001</c:v>
                </c:pt>
                <c:pt idx="10">
                  <c:v>-0.551207</c:v>
                </c:pt>
                <c:pt idx="11">
                  <c:v>-0.890486</c:v>
                </c:pt>
                <c:pt idx="12">
                  <c:v>-1.24932</c:v>
                </c:pt>
                <c:pt idx="13">
                  <c:v>-1.6117900000000001</c:v>
                </c:pt>
                <c:pt idx="14">
                  <c:v>-1.9612000000000001</c:v>
                </c:pt>
                <c:pt idx="15">
                  <c:v>-2.2808899999999999</c:v>
                </c:pt>
                <c:pt idx="16">
                  <c:v>-2.5550899999999999</c:v>
                </c:pt>
                <c:pt idx="17">
                  <c:v>-2.7696299999999998</c:v>
                </c:pt>
                <c:pt idx="18">
                  <c:v>-2.91256</c:v>
                </c:pt>
                <c:pt idx="19">
                  <c:v>-2.97471</c:v>
                </c:pt>
                <c:pt idx="20">
                  <c:v>-2.95004</c:v>
                </c:pt>
                <c:pt idx="21">
                  <c:v>-2.8359899999999998</c:v>
                </c:pt>
                <c:pt idx="22">
                  <c:v>-2.6335700000000002</c:v>
                </c:pt>
                <c:pt idx="23">
                  <c:v>-2.3473700000000002</c:v>
                </c:pt>
                <c:pt idx="24">
                  <c:v>-1.98529</c:v>
                </c:pt>
                <c:pt idx="25">
                  <c:v>-1.5582100000000001</c:v>
                </c:pt>
                <c:pt idx="26">
                  <c:v>-1.0795300000000001</c:v>
                </c:pt>
                <c:pt idx="27">
                  <c:v>-0.56455699999999998</c:v>
                </c:pt>
                <c:pt idx="28">
                  <c:v>-2.9947000000000001E-2</c:v>
                </c:pt>
                <c:pt idx="29">
                  <c:v>0.50701700000000005</c:v>
                </c:pt>
                <c:pt idx="30">
                  <c:v>1.02912</c:v>
                </c:pt>
                <c:pt idx="31">
                  <c:v>1.51989</c:v>
                </c:pt>
                <c:pt idx="32">
                  <c:v>1.9642599999999999</c:v>
                </c:pt>
                <c:pt idx="33">
                  <c:v>2.3490600000000001</c:v>
                </c:pt>
                <c:pt idx="34">
                  <c:v>2.6635</c:v>
                </c:pt>
                <c:pt idx="35">
                  <c:v>2.8994599999999999</c:v>
                </c:pt>
                <c:pt idx="36">
                  <c:v>3.05179</c:v>
                </c:pt>
                <c:pt idx="37">
                  <c:v>3.1183700000000001</c:v>
                </c:pt>
                <c:pt idx="38">
                  <c:v>3.10005</c:v>
                </c:pt>
                <c:pt idx="39">
                  <c:v>3.0005600000000001</c:v>
                </c:pt>
                <c:pt idx="40">
                  <c:v>2.82619</c:v>
                </c:pt>
                <c:pt idx="41">
                  <c:v>2.5854499999999998</c:v>
                </c:pt>
                <c:pt idx="42">
                  <c:v>2.2887</c:v>
                </c:pt>
                <c:pt idx="43">
                  <c:v>1.94764</c:v>
                </c:pt>
                <c:pt idx="44">
                  <c:v>1.5748500000000001</c:v>
                </c:pt>
                <c:pt idx="45">
                  <c:v>1.1832400000000001</c:v>
                </c:pt>
                <c:pt idx="46">
                  <c:v>0.78559999999999997</c:v>
                </c:pt>
                <c:pt idx="47">
                  <c:v>0.39413700000000002</c:v>
                </c:pt>
                <c:pt idx="48">
                  <c:v>2.0075300000000001E-2</c:v>
                </c:pt>
                <c:pt idx="49">
                  <c:v>-0.32667000000000002</c:v>
                </c:pt>
                <c:pt idx="50">
                  <c:v>-0.63775899999999996</c:v>
                </c:pt>
                <c:pt idx="51">
                  <c:v>-0.90661999999999998</c:v>
                </c:pt>
                <c:pt idx="52">
                  <c:v>-1.1285499999999999</c:v>
                </c:pt>
                <c:pt idx="53">
                  <c:v>-1.3007599999999999</c:v>
                </c:pt>
                <c:pt idx="54">
                  <c:v>-1.4222699999999999</c:v>
                </c:pt>
                <c:pt idx="55">
                  <c:v>-1.49386</c:v>
                </c:pt>
                <c:pt idx="56">
                  <c:v>-1.51783</c:v>
                </c:pt>
                <c:pt idx="57">
                  <c:v>-1.49786</c:v>
                </c:pt>
                <c:pt idx="58">
                  <c:v>-1.4387300000000001</c:v>
                </c:pt>
                <c:pt idx="59">
                  <c:v>-1.3460099999999999</c:v>
                </c:pt>
                <c:pt idx="60">
                  <c:v>-1.2258899999999999</c:v>
                </c:pt>
                <c:pt idx="61">
                  <c:v>-1.0847800000000001</c:v>
                </c:pt>
                <c:pt idx="62">
                  <c:v>-0.92917499999999997</c:v>
                </c:pt>
                <c:pt idx="63">
                  <c:v>-0.76533899999999999</c:v>
                </c:pt>
                <c:pt idx="64">
                  <c:v>-0.599163</c:v>
                </c:pt>
                <c:pt idx="65">
                  <c:v>-0.43597399999999997</c:v>
                </c:pt>
                <c:pt idx="66">
                  <c:v>-0.28040599999999999</c:v>
                </c:pt>
                <c:pt idx="67">
                  <c:v>-0.13631399999999999</c:v>
                </c:pt>
                <c:pt idx="68">
                  <c:v>-6.7298899999999997E-3</c:v>
                </c:pt>
                <c:pt idx="69">
                  <c:v>0.10614800000000001</c:v>
                </c:pt>
                <c:pt idx="70">
                  <c:v>0.200936</c:v>
                </c:pt>
                <c:pt idx="71">
                  <c:v>0.27701599999999998</c:v>
                </c:pt>
                <c:pt idx="72">
                  <c:v>0.33447199999999999</c:v>
                </c:pt>
                <c:pt idx="73">
                  <c:v>0.374</c:v>
                </c:pt>
                <c:pt idx="74">
                  <c:v>0.39679999999999999</c:v>
                </c:pt>
                <c:pt idx="75">
                  <c:v>0.40446700000000002</c:v>
                </c:pt>
                <c:pt idx="76">
                  <c:v>0.39888800000000002</c:v>
                </c:pt>
                <c:pt idx="77">
                  <c:v>0.38213399999999997</c:v>
                </c:pt>
                <c:pt idx="78">
                  <c:v>0.35636600000000002</c:v>
                </c:pt>
                <c:pt idx="79">
                  <c:v>0.32374399999999998</c:v>
                </c:pt>
                <c:pt idx="80">
                  <c:v>0.28634799999999999</c:v>
                </c:pt>
                <c:pt idx="81">
                  <c:v>0.246112</c:v>
                </c:pt>
                <c:pt idx="82">
                  <c:v>0.20477899999999999</c:v>
                </c:pt>
                <c:pt idx="83">
                  <c:v>0.16386500000000001</c:v>
                </c:pt>
                <c:pt idx="84">
                  <c:v>0.124642</c:v>
                </c:pt>
                <c:pt idx="85">
                  <c:v>8.8126999999999997E-2</c:v>
                </c:pt>
                <c:pt idx="86">
                  <c:v>5.5083E-2</c:v>
                </c:pt>
                <c:pt idx="87">
                  <c:v>2.6026299999999999E-2</c:v>
                </c:pt>
                <c:pt idx="88">
                  <c:v>1.25037E-3</c:v>
                </c:pt>
                <c:pt idx="89">
                  <c:v>-1.9148100000000001E-2</c:v>
                </c:pt>
                <c:pt idx="90">
                  <c:v>-3.52395E-2</c:v>
                </c:pt>
                <c:pt idx="91">
                  <c:v>-4.7233299999999999E-2</c:v>
                </c:pt>
                <c:pt idx="92">
                  <c:v>-5.5449499999999999E-2</c:v>
                </c:pt>
                <c:pt idx="93">
                  <c:v>-6.0288700000000001E-2</c:v>
                </c:pt>
                <c:pt idx="94">
                  <c:v>-6.2201899999999997E-2</c:v>
                </c:pt>
                <c:pt idx="95">
                  <c:v>-6.1663099999999998E-2</c:v>
                </c:pt>
                <c:pt idx="96">
                  <c:v>-5.9147199999999997E-2</c:v>
                </c:pt>
                <c:pt idx="97">
                  <c:v>-5.5113500000000003E-2</c:v>
                </c:pt>
                <c:pt idx="98">
                  <c:v>-4.99934E-2</c:v>
                </c:pt>
                <c:pt idx="99">
                  <c:v>-4.4179000000000003E-2</c:v>
                </c:pt>
                <c:pt idx="100">
                  <c:v>-3.8014100000000002E-2</c:v>
                </c:pt>
                <c:pt idx="101">
                  <c:v>-3.17881E-2</c:v>
                </c:pt>
                <c:pt idx="102">
                  <c:v>-2.5735000000000001E-2</c:v>
                </c:pt>
                <c:pt idx="103">
                  <c:v>-2.0036999999999999E-2</c:v>
                </c:pt>
                <c:pt idx="104">
                  <c:v>-1.4828900000000001E-2</c:v>
                </c:pt>
                <c:pt idx="105">
                  <c:v>-1.02013E-2</c:v>
                </c:pt>
                <c:pt idx="106">
                  <c:v>-6.20478E-3</c:v>
                </c:pt>
                <c:pt idx="107">
                  <c:v>-2.8540100000000001E-3</c:v>
                </c:pt>
                <c:pt idx="108">
                  <c:v>-1.34814E-4</c:v>
                </c:pt>
                <c:pt idx="109">
                  <c:v>1.9877800000000002E-3</c:v>
                </c:pt>
                <c:pt idx="110">
                  <c:v>3.5627200000000001E-3</c:v>
                </c:pt>
                <c:pt idx="111">
                  <c:v>4.6486299999999999E-3</c:v>
                </c:pt>
                <c:pt idx="112">
                  <c:v>5.3111299999999998E-3</c:v>
                </c:pt>
                <c:pt idx="113">
                  <c:v>5.6197199999999999E-3</c:v>
                </c:pt>
                <c:pt idx="114">
                  <c:v>5.6435599999999997E-3</c:v>
                </c:pt>
                <c:pt idx="115">
                  <c:v>5.4471700000000003E-3</c:v>
                </c:pt>
                <c:pt idx="116">
                  <c:v>5.0879699999999998E-3</c:v>
                </c:pt>
                <c:pt idx="117">
                  <c:v>4.6162099999999999E-3</c:v>
                </c:pt>
                <c:pt idx="118">
                  <c:v>4.0760600000000003E-3</c:v>
                </c:pt>
                <c:pt idx="119">
                  <c:v>3.50578E-3</c:v>
                </c:pt>
                <c:pt idx="120">
                  <c:v>2.9366599999999998E-3</c:v>
                </c:pt>
                <c:pt idx="121">
                  <c:v>2.3918300000000002E-3</c:v>
                </c:pt>
                <c:pt idx="122">
                  <c:v>1.8866499999999999E-3</c:v>
                </c:pt>
                <c:pt idx="123">
                  <c:v>1.43078E-3</c:v>
                </c:pt>
                <c:pt idx="124">
                  <c:v>1.0303999999999999E-3</c:v>
                </c:pt>
                <c:pt idx="125">
                  <c:v>6.8918699999999996E-4</c:v>
                </c:pt>
                <c:pt idx="126">
                  <c:v>4.0777199999999998E-4</c:v>
                </c:pt>
                <c:pt idx="127">
                  <c:v>1.8315200000000001E-4</c:v>
                </c:pt>
                <c:pt idx="128" formatCode="0.00E+00">
                  <c:v>9.4700000000000008E-6</c:v>
                </c:pt>
                <c:pt idx="129">
                  <c:v>-1.20029E-4</c:v>
                </c:pt>
                <c:pt idx="130">
                  <c:v>-2.1132200000000001E-4</c:v>
                </c:pt>
                <c:pt idx="131">
                  <c:v>-2.6942600000000002E-4</c:v>
                </c:pt>
                <c:pt idx="132">
                  <c:v>-2.9946699999999998E-4</c:v>
                </c:pt>
                <c:pt idx="133">
                  <c:v>-3.0749500000000002E-4</c:v>
                </c:pt>
                <c:pt idx="134">
                  <c:v>-2.99964E-4</c:v>
                </c:pt>
                <c:pt idx="135">
                  <c:v>-2.82281E-4</c:v>
                </c:pt>
                <c:pt idx="136">
                  <c:v>-2.5786199999999998E-4</c:v>
                </c:pt>
                <c:pt idx="137">
                  <c:v>-2.28624E-4</c:v>
                </c:pt>
                <c:pt idx="138">
                  <c:v>-1.9635400000000001E-4</c:v>
                </c:pt>
                <c:pt idx="139">
                  <c:v>-1.63528E-4</c:v>
                </c:pt>
                <c:pt idx="140">
                  <c:v>-1.32776E-4</c:v>
                </c:pt>
                <c:pt idx="141">
                  <c:v>-1.05659E-4</c:v>
                </c:pt>
                <c:pt idx="142" formatCode="0.00E+00">
                  <c:v>-8.2100000000000003E-5</c:v>
                </c:pt>
                <c:pt idx="143" formatCode="0.00E+00">
                  <c:v>-6.1299999999999999E-5</c:v>
                </c:pt>
                <c:pt idx="144" formatCode="0.00E+00">
                  <c:v>-4.2700000000000001E-5</c:v>
                </c:pt>
                <c:pt idx="145" formatCode="0.00E+00">
                  <c:v>-2.69E-5</c:v>
                </c:pt>
                <c:pt idx="146" formatCode="0.00E+00">
                  <c:v>-1.49E-5</c:v>
                </c:pt>
                <c:pt idx="147" formatCode="0.00E+00">
                  <c:v>-6.6599999999999998E-6</c:v>
                </c:pt>
                <c:pt idx="148" formatCode="0.00E+00">
                  <c:v>-1.02E-6</c:v>
                </c:pt>
                <c:pt idx="149" formatCode="0.00E+00">
                  <c:v>3.41E-6</c:v>
                </c:pt>
                <c:pt idx="150" formatCode="0.00E+00">
                  <c:v>7.2300000000000002E-6</c:v>
                </c:pt>
                <c:pt idx="151" formatCode="0.00E+00">
                  <c:v>9.9299999999999998E-6</c:v>
                </c:pt>
                <c:pt idx="152" formatCode="0.00E+00">
                  <c:v>1.08E-5</c:v>
                </c:pt>
                <c:pt idx="153" formatCode="0.00E+00">
                  <c:v>1.01E-5</c:v>
                </c:pt>
                <c:pt idx="154" formatCode="0.00E+00">
                  <c:v>8.7299999999999994E-6</c:v>
                </c:pt>
                <c:pt idx="155" formatCode="0.00E+00">
                  <c:v>7.9100000000000005E-6</c:v>
                </c:pt>
                <c:pt idx="156" formatCode="0.00E+00">
                  <c:v>7.7600000000000002E-6</c:v>
                </c:pt>
                <c:pt idx="157" formatCode="0.00E+00">
                  <c:v>7.4699999999999996E-6</c:v>
                </c:pt>
                <c:pt idx="158" formatCode="0.00E+00">
                  <c:v>6.3099999999999997E-6</c:v>
                </c:pt>
                <c:pt idx="159" formatCode="0.00E+00">
                  <c:v>4.4399999999999998E-6</c:v>
                </c:pt>
                <c:pt idx="160" formatCode="0.00E+00">
                  <c:v>2.7999999999999999E-6</c:v>
                </c:pt>
                <c:pt idx="161" formatCode="0.00E+00">
                  <c:v>6.8100000000000002E-7</c:v>
                </c:pt>
                <c:pt idx="162" formatCode="0.00E+00">
                  <c:v>1.68E-6</c:v>
                </c:pt>
                <c:pt idx="163" formatCode="0.00E+00">
                  <c:v>1.42E-6</c:v>
                </c:pt>
                <c:pt idx="164" formatCode="0.00E+00">
                  <c:v>-4.6899999999999998E-7</c:v>
                </c:pt>
                <c:pt idx="165" formatCode="0.00E+00">
                  <c:v>-2.2299999999999998E-6</c:v>
                </c:pt>
                <c:pt idx="166" formatCode="0.00E+00">
                  <c:v>-1.7999999999999999E-6</c:v>
                </c:pt>
                <c:pt idx="167" formatCode="0.00E+00">
                  <c:v>6.8299999999999996E-7</c:v>
                </c:pt>
                <c:pt idx="168" formatCode="0.00E+00">
                  <c:v>2.7099999999999999E-6</c:v>
                </c:pt>
                <c:pt idx="169" formatCode="0.00E+00">
                  <c:v>1.9599999999999999E-6</c:v>
                </c:pt>
                <c:pt idx="170" formatCode="0.00E+00">
                  <c:v>-1.0100000000000001E-6</c:v>
                </c:pt>
                <c:pt idx="171" formatCode="0.00E+00">
                  <c:v>-3.1099999999999999E-6</c:v>
                </c:pt>
                <c:pt idx="172" formatCode="0.00E+00">
                  <c:v>-1.9700000000000002E-6</c:v>
                </c:pt>
                <c:pt idx="173" formatCode="0.00E+00">
                  <c:v>1.3999999999999999E-6</c:v>
                </c:pt>
                <c:pt idx="174" formatCode="0.00E+00">
                  <c:v>3.4400000000000001E-6</c:v>
                </c:pt>
                <c:pt idx="175" formatCode="0.00E+00">
                  <c:v>1.86E-6</c:v>
                </c:pt>
                <c:pt idx="176" formatCode="0.00E+00">
                  <c:v>-1.8199999999999999E-6</c:v>
                </c:pt>
                <c:pt idx="177" formatCode="0.00E+00">
                  <c:v>-3.7000000000000002E-6</c:v>
                </c:pt>
                <c:pt idx="178" formatCode="0.00E+00">
                  <c:v>-1.66E-6</c:v>
                </c:pt>
                <c:pt idx="179" formatCode="0.00E+00">
                  <c:v>2.26E-6</c:v>
                </c:pt>
                <c:pt idx="180" formatCode="0.00E+00">
                  <c:v>3.89E-6</c:v>
                </c:pt>
                <c:pt idx="181" formatCode="0.00E+00">
                  <c:v>1.3799999999999999E-6</c:v>
                </c:pt>
                <c:pt idx="182" formatCode="0.00E+00">
                  <c:v>-2.6900000000000001E-6</c:v>
                </c:pt>
                <c:pt idx="183" formatCode="0.00E+00">
                  <c:v>-3.9999999999999998E-6</c:v>
                </c:pt>
                <c:pt idx="184" formatCode="0.00E+00">
                  <c:v>-1.04E-6</c:v>
                </c:pt>
                <c:pt idx="185" formatCode="0.00E+00">
                  <c:v>3.1200000000000002E-6</c:v>
                </c:pt>
                <c:pt idx="186" formatCode="0.00E+00">
                  <c:v>4.0400000000000003E-6</c:v>
                </c:pt>
                <c:pt idx="187" formatCode="0.00E+00">
                  <c:v>6.4600000000000004E-7</c:v>
                </c:pt>
                <c:pt idx="188" formatCode="0.00E+00">
                  <c:v>-3.5200000000000002E-6</c:v>
                </c:pt>
                <c:pt idx="189" formatCode="0.00E+00">
                  <c:v>-3.9999999999999998E-6</c:v>
                </c:pt>
                <c:pt idx="190" formatCode="0.00E+00">
                  <c:v>-2.0699999999999999E-7</c:v>
                </c:pt>
                <c:pt idx="191" formatCode="0.00E+00">
                  <c:v>3.8800000000000001E-6</c:v>
                </c:pt>
                <c:pt idx="192" formatCode="0.00E+00">
                  <c:v>3.89E-6</c:v>
                </c:pt>
                <c:pt idx="193" formatCode="0.00E+00">
                  <c:v>-2.65E-7</c:v>
                </c:pt>
                <c:pt idx="194" formatCode="0.00E+00">
                  <c:v>-4.2100000000000003E-6</c:v>
                </c:pt>
                <c:pt idx="195" formatCode="0.00E+00">
                  <c:v>-3.72E-6</c:v>
                </c:pt>
                <c:pt idx="196" formatCode="0.00E+00">
                  <c:v>7.5899999999999995E-7</c:v>
                </c:pt>
                <c:pt idx="197" formatCode="0.00E+00">
                  <c:v>4.4900000000000002E-6</c:v>
                </c:pt>
                <c:pt idx="198" formatCode="0.00E+00">
                  <c:v>3.4800000000000001E-6</c:v>
                </c:pt>
                <c:pt idx="199" formatCode="0.00E+00">
                  <c:v>-1.2699999999999999E-6</c:v>
                </c:pt>
                <c:pt idx="200" formatCode="0.00E+00">
                  <c:v>-4.7199999999999997E-6</c:v>
                </c:pt>
                <c:pt idx="201" formatCode="0.00E+00">
                  <c:v>-3.18E-6</c:v>
                </c:pt>
                <c:pt idx="202" formatCode="0.00E+00">
                  <c:v>1.7799999999999999E-6</c:v>
                </c:pt>
                <c:pt idx="203" formatCode="0.00E+00">
                  <c:v>4.8899999999999998E-6</c:v>
                </c:pt>
                <c:pt idx="204" formatCode="0.00E+00">
                  <c:v>2.8200000000000001E-6</c:v>
                </c:pt>
                <c:pt idx="205" formatCode="0.00E+00">
                  <c:v>-2.2800000000000002E-6</c:v>
                </c:pt>
                <c:pt idx="206" formatCode="0.00E+00">
                  <c:v>-5.0000000000000004E-6</c:v>
                </c:pt>
                <c:pt idx="207" formatCode="0.00E+00">
                  <c:v>-2.4099999999999998E-6</c:v>
                </c:pt>
                <c:pt idx="208" formatCode="0.00E+00">
                  <c:v>2.7700000000000002E-6</c:v>
                </c:pt>
                <c:pt idx="209" formatCode="0.00E+00">
                  <c:v>5.0499999999999999E-6</c:v>
                </c:pt>
                <c:pt idx="210" formatCode="0.00E+00">
                  <c:v>1.9599999999999999E-6</c:v>
                </c:pt>
                <c:pt idx="211" formatCode="0.00E+00">
                  <c:v>-3.2399999999999999E-6</c:v>
                </c:pt>
                <c:pt idx="212" formatCode="0.00E+00">
                  <c:v>-5.0300000000000001E-6</c:v>
                </c:pt>
                <c:pt idx="213" formatCode="0.00E+00">
                  <c:v>-1.48E-6</c:v>
                </c:pt>
                <c:pt idx="214" formatCode="0.00E+00">
                  <c:v>3.6799999999999999E-6</c:v>
                </c:pt>
                <c:pt idx="215" formatCode="0.00E+00">
                  <c:v>4.95E-6</c:v>
                </c:pt>
                <c:pt idx="216" formatCode="0.00E+00">
                  <c:v>9.5900000000000005E-7</c:v>
                </c:pt>
                <c:pt idx="217" formatCode="0.00E+00">
                  <c:v>-4.0799999999999999E-6</c:v>
                </c:pt>
                <c:pt idx="218" formatCode="0.00E+00">
                  <c:v>-4.7999999999999998E-6</c:v>
                </c:pt>
                <c:pt idx="219" formatCode="0.00E+00">
                  <c:v>-4.2E-7</c:v>
                </c:pt>
                <c:pt idx="220" formatCode="0.00E+00">
                  <c:v>4.4299999999999999E-6</c:v>
                </c:pt>
                <c:pt idx="221" formatCode="0.00E+00">
                  <c:v>4.6E-6</c:v>
                </c:pt>
                <c:pt idx="222" formatCode="0.00E+00">
                  <c:v>-1.3400000000000001E-7</c:v>
                </c:pt>
                <c:pt idx="223" formatCode="0.00E+00">
                  <c:v>-4.7400000000000004E-6</c:v>
                </c:pt>
                <c:pt idx="224" formatCode="0.00E+00">
                  <c:v>-4.33E-6</c:v>
                </c:pt>
                <c:pt idx="225" formatCode="0.00E+00">
                  <c:v>6.9500000000000002E-7</c:v>
                </c:pt>
                <c:pt idx="226" formatCode="0.00E+00">
                  <c:v>5.0000000000000004E-6</c:v>
                </c:pt>
                <c:pt idx="227" formatCode="0.00E+00">
                  <c:v>3.9999999999999998E-6</c:v>
                </c:pt>
                <c:pt idx="228" formatCode="0.00E+00">
                  <c:v>-1.26E-6</c:v>
                </c:pt>
                <c:pt idx="229" formatCode="0.00E+00">
                  <c:v>-5.2000000000000002E-6</c:v>
                </c:pt>
                <c:pt idx="230" formatCode="0.00E+00">
                  <c:v>-3.63E-6</c:v>
                </c:pt>
                <c:pt idx="231" formatCode="0.00E+00">
                  <c:v>1.81E-6</c:v>
                </c:pt>
                <c:pt idx="232" formatCode="0.00E+00">
                  <c:v>5.3399999999999997E-6</c:v>
                </c:pt>
                <c:pt idx="233" formatCode="0.00E+00">
                  <c:v>3.2100000000000002E-6</c:v>
                </c:pt>
                <c:pt idx="234" formatCode="0.00E+00">
                  <c:v>-2.34E-6</c:v>
                </c:pt>
                <c:pt idx="235" formatCode="0.00E+00">
                  <c:v>-5.4199999999999998E-6</c:v>
                </c:pt>
                <c:pt idx="236" formatCode="0.00E+00">
                  <c:v>-2.74E-6</c:v>
                </c:pt>
                <c:pt idx="237" formatCode="0.00E+00">
                  <c:v>2.8600000000000001E-6</c:v>
                </c:pt>
                <c:pt idx="238" formatCode="0.00E+00">
                  <c:v>5.4299999999999997E-6</c:v>
                </c:pt>
                <c:pt idx="239" formatCode="0.00E+00">
                  <c:v>2.2400000000000002E-6</c:v>
                </c:pt>
                <c:pt idx="240" formatCode="0.00E+00">
                  <c:v>-3.3400000000000002E-6</c:v>
                </c:pt>
                <c:pt idx="241" formatCode="0.00E+00">
                  <c:v>-5.3800000000000002E-6</c:v>
                </c:pt>
                <c:pt idx="242" formatCode="0.00E+00">
                  <c:v>-1.7099999999999999E-6</c:v>
                </c:pt>
                <c:pt idx="243" formatCode="0.00E+00">
                  <c:v>3.7900000000000001E-6</c:v>
                </c:pt>
                <c:pt idx="244" formatCode="0.00E+00">
                  <c:v>5.2700000000000004E-6</c:v>
                </c:pt>
                <c:pt idx="245" formatCode="0.00E+00">
                  <c:v>1.15E-6</c:v>
                </c:pt>
                <c:pt idx="246" formatCode="0.00E+00">
                  <c:v>-4.1899999999999997E-6</c:v>
                </c:pt>
                <c:pt idx="247" formatCode="0.00E+00">
                  <c:v>-5.0900000000000004E-6</c:v>
                </c:pt>
                <c:pt idx="248" formatCode="0.00E+00">
                  <c:v>-5.82E-7</c:v>
                </c:pt>
                <c:pt idx="249" formatCode="0.00E+00">
                  <c:v>4.5499999999999996E-6</c:v>
                </c:pt>
                <c:pt idx="250" formatCode="0.00E+00">
                  <c:v>4.8500000000000002E-6</c:v>
                </c:pt>
                <c:pt idx="251" formatCode="0.00E+00">
                  <c:v>2.7999999999999998E-9</c:v>
                </c:pt>
                <c:pt idx="252" formatCode="0.00E+00">
                  <c:v>-4.8600000000000001E-6</c:v>
                </c:pt>
                <c:pt idx="253" formatCode="0.00E+00">
                  <c:v>-4.5600000000000004E-6</c:v>
                </c:pt>
                <c:pt idx="254" formatCode="0.00E+00">
                  <c:v>5.7899999999999998E-7</c:v>
                </c:pt>
                <c:pt idx="255" formatCode="0.00E+00">
                  <c:v>5.1100000000000002E-6</c:v>
                </c:pt>
                <c:pt idx="256" formatCode="0.00E+00">
                  <c:v>4.2200000000000003E-6</c:v>
                </c:pt>
                <c:pt idx="257" formatCode="0.00E+00">
                  <c:v>-1.15E-6</c:v>
                </c:pt>
                <c:pt idx="258" formatCode="0.00E+00">
                  <c:v>-5.3000000000000001E-6</c:v>
                </c:pt>
                <c:pt idx="259" formatCode="0.00E+00">
                  <c:v>-3.8199999999999998E-6</c:v>
                </c:pt>
                <c:pt idx="260" formatCode="0.00E+00">
                  <c:v>1.72E-6</c:v>
                </c:pt>
                <c:pt idx="261" formatCode="0.00E+00">
                  <c:v>5.4299999999999997E-6</c:v>
                </c:pt>
                <c:pt idx="262" formatCode="0.00E+00">
                  <c:v>3.3799999999999998E-6</c:v>
                </c:pt>
                <c:pt idx="263" formatCode="0.00E+00">
                  <c:v>-2.26E-6</c:v>
                </c:pt>
                <c:pt idx="264" formatCode="0.00E+00">
                  <c:v>-5.4999999999999999E-6</c:v>
                </c:pt>
                <c:pt idx="265" formatCode="0.00E+00">
                  <c:v>-2.9000000000000002E-6</c:v>
                </c:pt>
                <c:pt idx="266" formatCode="0.00E+00">
                  <c:v>2.7800000000000001E-6</c:v>
                </c:pt>
                <c:pt idx="267" formatCode="0.00E+00">
                  <c:v>5.5099999999999998E-6</c:v>
                </c:pt>
                <c:pt idx="268" formatCode="0.00E+00">
                  <c:v>2.39E-6</c:v>
                </c:pt>
                <c:pt idx="269" formatCode="0.00E+00">
                  <c:v>-3.27E-6</c:v>
                </c:pt>
                <c:pt idx="270" formatCode="0.00E+00">
                  <c:v>-5.4500000000000003E-6</c:v>
                </c:pt>
                <c:pt idx="271" formatCode="0.00E+00">
                  <c:v>-1.8500000000000001E-6</c:v>
                </c:pt>
                <c:pt idx="272" formatCode="0.00E+00">
                  <c:v>3.72E-6</c:v>
                </c:pt>
                <c:pt idx="273" formatCode="0.00E+00">
                  <c:v>5.3399999999999997E-6</c:v>
                </c:pt>
                <c:pt idx="274" formatCode="0.00E+00">
                  <c:v>1.2899999999999999E-6</c:v>
                </c:pt>
                <c:pt idx="275" formatCode="0.00E+00">
                  <c:v>-4.1200000000000004E-6</c:v>
                </c:pt>
                <c:pt idx="276" formatCode="0.00E+00">
                  <c:v>-5.1599999999999997E-6</c:v>
                </c:pt>
                <c:pt idx="277" formatCode="0.00E+00">
                  <c:v>-7.1600000000000001E-7</c:v>
                </c:pt>
                <c:pt idx="278" formatCode="0.00E+00">
                  <c:v>4.4800000000000003E-6</c:v>
                </c:pt>
                <c:pt idx="279" formatCode="0.00E+00">
                  <c:v>4.9200000000000003E-6</c:v>
                </c:pt>
                <c:pt idx="280" formatCode="0.00E+00">
                  <c:v>1.36E-7</c:v>
                </c:pt>
                <c:pt idx="281" formatCode="0.00E+00">
                  <c:v>-4.7899999999999999E-6</c:v>
                </c:pt>
                <c:pt idx="282" formatCode="0.00E+00">
                  <c:v>-4.6299999999999997E-6</c:v>
                </c:pt>
                <c:pt idx="283" formatCode="0.00E+00">
                  <c:v>4.4499999999999997E-7</c:v>
                </c:pt>
                <c:pt idx="284" formatCode="0.00E+00">
                  <c:v>5.04E-6</c:v>
                </c:pt>
                <c:pt idx="285" formatCode="0.00E+00">
                  <c:v>4.2799999999999997E-6</c:v>
                </c:pt>
                <c:pt idx="286" formatCode="0.00E+00">
                  <c:v>-1.02E-6</c:v>
                </c:pt>
                <c:pt idx="287" formatCode="0.00E+00">
                  <c:v>-5.2299999999999999E-6</c:v>
                </c:pt>
                <c:pt idx="288" formatCode="0.00E+00">
                  <c:v>-3.89E-6</c:v>
                </c:pt>
                <c:pt idx="289" formatCode="0.00E+00">
                  <c:v>1.5799999999999999E-6</c:v>
                </c:pt>
                <c:pt idx="290" formatCode="0.00E+00">
                  <c:v>5.3700000000000003E-6</c:v>
                </c:pt>
                <c:pt idx="291" formatCode="0.00E+00">
                  <c:v>3.45E-6</c:v>
                </c:pt>
                <c:pt idx="292" formatCode="0.00E+00">
                  <c:v>-2.12E-6</c:v>
                </c:pt>
                <c:pt idx="293" formatCode="0.00E+00">
                  <c:v>-5.4399999999999996E-6</c:v>
                </c:pt>
                <c:pt idx="294" formatCode="0.00E+00">
                  <c:v>-2.9799999999999998E-6</c:v>
                </c:pt>
                <c:pt idx="295" formatCode="0.00E+00">
                  <c:v>2.6400000000000001E-6</c:v>
                </c:pt>
                <c:pt idx="296" formatCode="0.00E+00">
                  <c:v>5.4500000000000003E-6</c:v>
                </c:pt>
                <c:pt idx="297" formatCode="0.00E+00">
                  <c:v>2.4700000000000001E-6</c:v>
                </c:pt>
                <c:pt idx="298" formatCode="0.00E+00">
                  <c:v>-3.1200000000000002E-6</c:v>
                </c:pt>
                <c:pt idx="299" formatCode="0.00E+00">
                  <c:v>-5.4E-6</c:v>
                </c:pt>
                <c:pt idx="300" formatCode="0.00E+00">
                  <c:v>-1.9400000000000001E-6</c:v>
                </c:pt>
                <c:pt idx="301" formatCode="0.00E+00">
                  <c:v>3.5700000000000001E-6</c:v>
                </c:pt>
                <c:pt idx="302" formatCode="0.00E+00">
                  <c:v>5.2800000000000003E-6</c:v>
                </c:pt>
                <c:pt idx="303" formatCode="0.00E+00">
                  <c:v>1.39E-6</c:v>
                </c:pt>
                <c:pt idx="304" formatCode="0.00E+00">
                  <c:v>-3.9700000000000001E-6</c:v>
                </c:pt>
                <c:pt idx="305" formatCode="0.00E+00">
                  <c:v>-5.1100000000000002E-6</c:v>
                </c:pt>
                <c:pt idx="306" formatCode="0.00E+00">
                  <c:v>-8.2999999999999999E-7</c:v>
                </c:pt>
                <c:pt idx="307" formatCode="0.00E+00">
                  <c:v>4.33E-6</c:v>
                </c:pt>
                <c:pt idx="308" formatCode="0.00E+00">
                  <c:v>4.8799999999999999E-6</c:v>
                </c:pt>
                <c:pt idx="309" formatCode="0.00E+00">
                  <c:v>2.5899999999999998E-7</c:v>
                </c:pt>
                <c:pt idx="310" formatCode="0.00E+00">
                  <c:v>-4.6299999999999997E-6</c:v>
                </c:pt>
                <c:pt idx="311" formatCode="0.00E+00">
                  <c:v>-4.6E-6</c:v>
                </c:pt>
                <c:pt idx="312" formatCode="0.00E+00">
                  <c:v>3.1100000000000002E-7</c:v>
                </c:pt>
                <c:pt idx="313" formatCode="0.00E+00">
                  <c:v>4.8799999999999999E-6</c:v>
                </c:pt>
                <c:pt idx="314" formatCode="0.00E+00">
                  <c:v>4.2699999999999998E-6</c:v>
                </c:pt>
                <c:pt idx="315" formatCode="0.00E+00">
                  <c:v>-8.7499999999999999E-7</c:v>
                </c:pt>
                <c:pt idx="316" formatCode="0.00E+00">
                  <c:v>-5.0799999999999996E-6</c:v>
                </c:pt>
                <c:pt idx="317" formatCode="0.00E+00">
                  <c:v>-3.89E-6</c:v>
                </c:pt>
                <c:pt idx="318" formatCode="0.00E+00">
                  <c:v>1.4300000000000001E-6</c:v>
                </c:pt>
                <c:pt idx="319" formatCode="0.00E+00">
                  <c:v>5.22E-6</c:v>
                </c:pt>
                <c:pt idx="320" formatCode="0.00E+00">
                  <c:v>3.4699999999999998E-6</c:v>
                </c:pt>
                <c:pt idx="321" formatCode="0.00E+00">
                  <c:v>-1.9599999999999999E-6</c:v>
                </c:pt>
                <c:pt idx="322" formatCode="0.00E+00">
                  <c:v>-5.3000000000000001E-6</c:v>
                </c:pt>
                <c:pt idx="323" formatCode="0.00E+00">
                  <c:v>-3.01E-6</c:v>
                </c:pt>
                <c:pt idx="324" formatCode="0.00E+00">
                  <c:v>2.4600000000000002E-6</c:v>
                </c:pt>
                <c:pt idx="325" formatCode="0.00E+00">
                  <c:v>5.31E-6</c:v>
                </c:pt>
                <c:pt idx="326" formatCode="0.00E+00">
                  <c:v>2.52E-6</c:v>
                </c:pt>
                <c:pt idx="327" formatCode="0.00E+00">
                  <c:v>-2.9399999999999998E-6</c:v>
                </c:pt>
                <c:pt idx="328" formatCode="0.00E+00">
                  <c:v>-5.2700000000000004E-6</c:v>
                </c:pt>
                <c:pt idx="329" formatCode="0.00E+00">
                  <c:v>-2.0099999999999998E-6</c:v>
                </c:pt>
                <c:pt idx="330" formatCode="0.00E+00">
                  <c:v>3.3799999999999998E-6</c:v>
                </c:pt>
                <c:pt idx="331" formatCode="0.00E+00">
                  <c:v>5.1699999999999996E-6</c:v>
                </c:pt>
                <c:pt idx="332" formatCode="0.00E+00">
                  <c:v>1.4699999999999999E-6</c:v>
                </c:pt>
                <c:pt idx="333" formatCode="0.00E+00">
                  <c:v>-3.7799999999999998E-6</c:v>
                </c:pt>
                <c:pt idx="334" formatCode="0.00E+00">
                  <c:v>-5.0100000000000003E-6</c:v>
                </c:pt>
                <c:pt idx="335" formatCode="0.00E+00">
                  <c:v>-9.2600000000000001E-7</c:v>
                </c:pt>
                <c:pt idx="336" formatCode="0.00E+00">
                  <c:v>4.1300000000000003E-6</c:v>
                </c:pt>
                <c:pt idx="337" formatCode="0.00E+00">
                  <c:v>4.7999999999999998E-6</c:v>
                </c:pt>
                <c:pt idx="338" formatCode="0.00E+00">
                  <c:v>3.72E-7</c:v>
                </c:pt>
                <c:pt idx="339" formatCode="0.00E+00">
                  <c:v>-4.4399999999999998E-6</c:v>
                </c:pt>
                <c:pt idx="340" formatCode="0.00E+00">
                  <c:v>-4.5299999999999998E-6</c:v>
                </c:pt>
                <c:pt idx="341" formatCode="0.00E+00">
                  <c:v>1.8199999999999999E-7</c:v>
                </c:pt>
                <c:pt idx="342" formatCode="0.00E+00">
                  <c:v>4.69E-6</c:v>
                </c:pt>
                <c:pt idx="343" formatCode="0.00E+00">
                  <c:v>4.2100000000000003E-6</c:v>
                </c:pt>
                <c:pt idx="344" formatCode="0.00E+00">
                  <c:v>-7.3E-7</c:v>
                </c:pt>
                <c:pt idx="345" formatCode="0.00E+00">
                  <c:v>-4.8899999999999998E-6</c:v>
                </c:pt>
                <c:pt idx="346" formatCode="0.00E+00">
                  <c:v>-3.8500000000000004E-6</c:v>
                </c:pt>
                <c:pt idx="347" formatCode="0.00E+00">
                  <c:v>1.2699999999999999E-6</c:v>
                </c:pt>
                <c:pt idx="348" formatCode="0.00E+00">
                  <c:v>5.0300000000000001E-6</c:v>
                </c:pt>
                <c:pt idx="349" formatCode="0.00E+00">
                  <c:v>3.45E-6</c:v>
                </c:pt>
                <c:pt idx="350" formatCode="0.00E+00">
                  <c:v>-1.7799999999999999E-6</c:v>
                </c:pt>
                <c:pt idx="351" formatCode="0.00E+00">
                  <c:v>-5.1100000000000002E-6</c:v>
                </c:pt>
                <c:pt idx="352" formatCode="0.00E+00">
                  <c:v>-3.01E-6</c:v>
                </c:pt>
                <c:pt idx="353" formatCode="0.00E+00">
                  <c:v>2.2800000000000002E-6</c:v>
                </c:pt>
                <c:pt idx="354" formatCode="0.00E+00">
                  <c:v>5.1399999999999999E-6</c:v>
                </c:pt>
                <c:pt idx="355" formatCode="0.00E+00">
                  <c:v>2.5399999999999998E-6</c:v>
                </c:pt>
                <c:pt idx="356" formatCode="0.00E+00">
                  <c:v>-2.74E-6</c:v>
                </c:pt>
                <c:pt idx="357" formatCode="0.00E+00">
                  <c:v>-5.1100000000000002E-6</c:v>
                </c:pt>
                <c:pt idx="358" formatCode="0.00E+00">
                  <c:v>-2.0499999999999999E-6</c:v>
                </c:pt>
                <c:pt idx="359" formatCode="0.00E+00">
                  <c:v>3.18E-6</c:v>
                </c:pt>
                <c:pt idx="360" formatCode="0.00E+00">
                  <c:v>5.0200000000000002E-6</c:v>
                </c:pt>
                <c:pt idx="361" formatCode="0.00E+00">
                  <c:v>1.53E-6</c:v>
                </c:pt>
                <c:pt idx="362" formatCode="0.00E+00">
                  <c:v>-3.5700000000000001E-6</c:v>
                </c:pt>
                <c:pt idx="363" formatCode="0.00E+00">
                  <c:v>-4.87E-6</c:v>
                </c:pt>
                <c:pt idx="364" formatCode="0.00E+00">
                  <c:v>-1.0100000000000001E-6</c:v>
                </c:pt>
                <c:pt idx="365" formatCode="0.00E+00">
                  <c:v>3.9199999999999997E-6</c:v>
                </c:pt>
                <c:pt idx="366" formatCode="0.00E+00">
                  <c:v>4.6800000000000001E-6</c:v>
                </c:pt>
                <c:pt idx="367" formatCode="0.00E+00">
                  <c:v>4.7399999999999998E-7</c:v>
                </c:pt>
                <c:pt idx="368" formatCode="0.00E+00">
                  <c:v>-4.2200000000000003E-6</c:v>
                </c:pt>
                <c:pt idx="369" formatCode="0.00E+00">
                  <c:v>-4.4299999999999999E-6</c:v>
                </c:pt>
                <c:pt idx="370" formatCode="0.00E+00">
                  <c:v>6.0899999999999996E-8</c:v>
                </c:pt>
                <c:pt idx="371" formatCode="0.00E+00">
                  <c:v>4.4700000000000004E-6</c:v>
                </c:pt>
                <c:pt idx="372" formatCode="0.00E+00">
                  <c:v>4.1300000000000003E-6</c:v>
                </c:pt>
                <c:pt idx="373" formatCode="0.00E+00">
                  <c:v>-5.9100000000000004E-7</c:v>
                </c:pt>
                <c:pt idx="374" formatCode="0.00E+00">
                  <c:v>-4.6700000000000002E-6</c:v>
                </c:pt>
                <c:pt idx="375" formatCode="0.00E+00">
                  <c:v>-3.7900000000000001E-6</c:v>
                </c:pt>
                <c:pt idx="376" formatCode="0.00E+00">
                  <c:v>1.11E-6</c:v>
                </c:pt>
                <c:pt idx="377" formatCode="0.00E+00">
                  <c:v>4.8199999999999996E-6</c:v>
                </c:pt>
                <c:pt idx="378" formatCode="0.00E+00">
                  <c:v>3.41E-6</c:v>
                </c:pt>
                <c:pt idx="379" formatCode="0.00E+00">
                  <c:v>-1.61E-6</c:v>
                </c:pt>
                <c:pt idx="380" formatCode="0.00E+00">
                  <c:v>-4.9100000000000004E-6</c:v>
                </c:pt>
                <c:pt idx="381" formatCode="0.00E+00">
                  <c:v>-2.9900000000000002E-6</c:v>
                </c:pt>
                <c:pt idx="382" formatCode="0.00E+00">
                  <c:v>2.0899999999999999E-6</c:v>
                </c:pt>
                <c:pt idx="383" formatCode="0.00E+00">
                  <c:v>4.95E-6</c:v>
                </c:pt>
                <c:pt idx="384" formatCode="0.00E+00">
                  <c:v>2.5500000000000001E-6</c:v>
                </c:pt>
                <c:pt idx="385" formatCode="0.00E+00">
                  <c:v>-2.5500000000000001E-6</c:v>
                </c:pt>
                <c:pt idx="386" formatCode="0.00E+00">
                  <c:v>-4.9300000000000002E-6</c:v>
                </c:pt>
                <c:pt idx="387" formatCode="0.00E+00">
                  <c:v>-2.0700000000000001E-6</c:v>
                </c:pt>
                <c:pt idx="388" formatCode="0.00E+00">
                  <c:v>2.9699999999999999E-6</c:v>
                </c:pt>
                <c:pt idx="389" formatCode="0.00E+00">
                  <c:v>4.8500000000000002E-6</c:v>
                </c:pt>
                <c:pt idx="390" formatCode="0.00E+00">
                  <c:v>1.5799999999999999E-6</c:v>
                </c:pt>
                <c:pt idx="391" formatCode="0.00E+00">
                  <c:v>-3.3500000000000001E-6</c:v>
                </c:pt>
                <c:pt idx="392" formatCode="0.00E+00">
                  <c:v>-4.7199999999999997E-6</c:v>
                </c:pt>
                <c:pt idx="393" formatCode="0.00E+00">
                  <c:v>-1.08E-6</c:v>
                </c:pt>
                <c:pt idx="394" formatCode="0.00E+00">
                  <c:v>3.7000000000000002E-6</c:v>
                </c:pt>
                <c:pt idx="395" formatCode="0.00E+00">
                  <c:v>4.5399999999999997E-6</c:v>
                </c:pt>
                <c:pt idx="396" formatCode="0.00E+00">
                  <c:v>5.6599999999999996E-7</c:v>
                </c:pt>
                <c:pt idx="397" formatCode="0.00E+00">
                  <c:v>-3.9999999999999998E-6</c:v>
                </c:pt>
                <c:pt idx="398" formatCode="0.00E+00">
                  <c:v>-4.3100000000000002E-6</c:v>
                </c:pt>
                <c:pt idx="399" formatCode="0.00E+00">
                  <c:v>-5.1100000000000001E-8</c:v>
                </c:pt>
                <c:pt idx="400" formatCode="0.00E+00">
                  <c:v>4.25E-6</c:v>
                </c:pt>
                <c:pt idx="401" formatCode="0.00E+00">
                  <c:v>4.0300000000000004E-6</c:v>
                </c:pt>
                <c:pt idx="402" formatCode="0.00E+00">
                  <c:v>-4.5999999999999999E-7</c:v>
                </c:pt>
                <c:pt idx="403" formatCode="0.00E+00">
                  <c:v>-4.4499999999999997E-6</c:v>
                </c:pt>
                <c:pt idx="404" formatCode="0.00E+00">
                  <c:v>-3.7100000000000001E-6</c:v>
                </c:pt>
                <c:pt idx="405" formatCode="0.00E+00">
                  <c:v>9.6200000000000006E-7</c:v>
                </c:pt>
                <c:pt idx="406" formatCode="0.00E+00">
                  <c:v>4.6E-6</c:v>
                </c:pt>
                <c:pt idx="407" formatCode="0.00E+00">
                  <c:v>3.3500000000000001E-6</c:v>
                </c:pt>
                <c:pt idx="408" formatCode="0.00E+00">
                  <c:v>-1.4500000000000001E-6</c:v>
                </c:pt>
                <c:pt idx="409" formatCode="0.00E+00">
                  <c:v>-4.6999999999999999E-6</c:v>
                </c:pt>
                <c:pt idx="410" formatCode="0.00E+00">
                  <c:v>-2.96E-6</c:v>
                </c:pt>
                <c:pt idx="411" formatCode="0.00E+00">
                  <c:v>1.9099999999999999E-6</c:v>
                </c:pt>
                <c:pt idx="412" formatCode="0.00E+00">
                  <c:v>4.7500000000000003E-6</c:v>
                </c:pt>
                <c:pt idx="413" formatCode="0.00E+00">
                  <c:v>2.5399999999999998E-6</c:v>
                </c:pt>
                <c:pt idx="414" formatCode="0.00E+00">
                  <c:v>-2.3599999999999999E-6</c:v>
                </c:pt>
                <c:pt idx="415" formatCode="0.00E+00">
                  <c:v>-4.7400000000000004E-6</c:v>
                </c:pt>
                <c:pt idx="416" formatCode="0.00E+00">
                  <c:v>-2.0899999999999999E-6</c:v>
                </c:pt>
                <c:pt idx="417" formatCode="0.00E+00">
                  <c:v>2.7700000000000002E-6</c:v>
                </c:pt>
                <c:pt idx="418" formatCode="0.00E+00">
                  <c:v>4.6700000000000002E-6</c:v>
                </c:pt>
                <c:pt idx="419" formatCode="0.00E+00">
                  <c:v>1.6199999999999999E-6</c:v>
                </c:pt>
                <c:pt idx="420" formatCode="0.00E+00">
                  <c:v>-3.14E-6</c:v>
                </c:pt>
                <c:pt idx="421" formatCode="0.00E+00">
                  <c:v>-4.5600000000000004E-6</c:v>
                </c:pt>
                <c:pt idx="422" formatCode="0.00E+00">
                  <c:v>-1.1400000000000001E-6</c:v>
                </c:pt>
                <c:pt idx="423" formatCode="0.00E+00">
                  <c:v>3.4800000000000001E-6</c:v>
                </c:pt>
                <c:pt idx="424" formatCode="0.00E+00">
                  <c:v>4.4000000000000002E-6</c:v>
                </c:pt>
                <c:pt idx="425" formatCode="0.00E+00">
                  <c:v>6.4799999999999998E-7</c:v>
                </c:pt>
                <c:pt idx="426" formatCode="0.00E+00">
                  <c:v>-3.7799999999999998E-6</c:v>
                </c:pt>
                <c:pt idx="427" formatCode="0.00E+00">
                  <c:v>-4.1799999999999998E-6</c:v>
                </c:pt>
                <c:pt idx="428" formatCode="0.00E+00">
                  <c:v>-1.54E-7</c:v>
                </c:pt>
                <c:pt idx="429" formatCode="0.00E+00">
                  <c:v>4.0300000000000004E-6</c:v>
                </c:pt>
                <c:pt idx="430" formatCode="0.00E+00">
                  <c:v>3.9299999999999996E-6</c:v>
                </c:pt>
                <c:pt idx="431" formatCode="0.00E+00">
                  <c:v>-3.3700000000000001E-7</c:v>
                </c:pt>
                <c:pt idx="432" formatCode="0.00E+00">
                  <c:v>-4.2300000000000002E-6</c:v>
                </c:pt>
                <c:pt idx="433" formatCode="0.00E+00">
                  <c:v>-3.63E-6</c:v>
                </c:pt>
                <c:pt idx="434" formatCode="0.00E+00">
                  <c:v>8.2099999999999995E-7</c:v>
                </c:pt>
                <c:pt idx="435" formatCode="0.00E+00">
                  <c:v>4.3900000000000003E-6</c:v>
                </c:pt>
                <c:pt idx="436" formatCode="0.00E+00">
                  <c:v>3.2899999999999998E-6</c:v>
                </c:pt>
                <c:pt idx="437" formatCode="0.00E+00">
                  <c:v>-1.2899999999999999E-6</c:v>
                </c:pt>
                <c:pt idx="438" formatCode="0.00E+00">
                  <c:v>-4.4900000000000002E-6</c:v>
                </c:pt>
                <c:pt idx="439" formatCode="0.00E+00">
                  <c:v>-2.92E-6</c:v>
                </c:pt>
                <c:pt idx="440" formatCode="0.00E+00">
                  <c:v>1.7400000000000001E-6</c:v>
                </c:pt>
                <c:pt idx="441" formatCode="0.00E+00">
                  <c:v>4.5399999999999997E-6</c:v>
                </c:pt>
                <c:pt idx="442" formatCode="0.00E+00">
                  <c:v>2.52E-6</c:v>
                </c:pt>
                <c:pt idx="443" formatCode="0.00E+00">
                  <c:v>-2.17E-6</c:v>
                </c:pt>
                <c:pt idx="444" formatCode="0.00E+00">
                  <c:v>-4.5499999999999996E-6</c:v>
                </c:pt>
                <c:pt idx="445" formatCode="0.00E+00">
                  <c:v>-2.0899999999999999E-6</c:v>
                </c:pt>
                <c:pt idx="446" formatCode="0.00E+00">
                  <c:v>2.57E-6</c:v>
                </c:pt>
                <c:pt idx="447" formatCode="0.00E+00">
                  <c:v>4.5000000000000001E-6</c:v>
                </c:pt>
                <c:pt idx="448" formatCode="0.00E+00">
                  <c:v>1.6500000000000001E-6</c:v>
                </c:pt>
                <c:pt idx="449" formatCode="0.00E+00">
                  <c:v>-2.9399999999999998E-6</c:v>
                </c:pt>
                <c:pt idx="450" formatCode="0.00E+00">
                  <c:v>-4.4000000000000002E-6</c:v>
                </c:pt>
                <c:pt idx="451" formatCode="0.00E+00">
                  <c:v>-1.19E-6</c:v>
                </c:pt>
                <c:pt idx="452" formatCode="0.00E+00">
                  <c:v>3.27E-6</c:v>
                </c:pt>
                <c:pt idx="453" formatCode="0.00E+00">
                  <c:v>4.25E-6</c:v>
                </c:pt>
                <c:pt idx="454" formatCode="0.00E+00">
                  <c:v>7.2099999999999996E-7</c:v>
                </c:pt>
                <c:pt idx="455" formatCode="0.00E+00">
                  <c:v>-3.5599999999999998E-6</c:v>
                </c:pt>
                <c:pt idx="456" formatCode="0.00E+00">
                  <c:v>-4.0500000000000002E-6</c:v>
                </c:pt>
                <c:pt idx="457" formatCode="0.00E+00">
                  <c:v>-2.48E-7</c:v>
                </c:pt>
                <c:pt idx="458" formatCode="0.00E+00">
                  <c:v>3.8099999999999999E-6</c:v>
                </c:pt>
                <c:pt idx="459" formatCode="0.00E+00">
                  <c:v>3.8199999999999998E-6</c:v>
                </c:pt>
                <c:pt idx="460" formatCode="0.00E+00">
                  <c:v>-2.2399999999999999E-7</c:v>
                </c:pt>
                <c:pt idx="461" formatCode="0.00E+00">
                  <c:v>-4.0199999999999996E-6</c:v>
                </c:pt>
                <c:pt idx="462" formatCode="0.00E+00">
                  <c:v>-3.54E-6</c:v>
                </c:pt>
                <c:pt idx="463" formatCode="0.00E+00">
                  <c:v>6.8899999999999999E-7</c:v>
                </c:pt>
                <c:pt idx="464" formatCode="0.00E+00">
                  <c:v>4.1699999999999999E-6</c:v>
                </c:pt>
                <c:pt idx="465" formatCode="0.00E+00">
                  <c:v>3.2200000000000001E-6</c:v>
                </c:pt>
                <c:pt idx="466" formatCode="0.00E+00">
                  <c:v>-1.1400000000000001E-6</c:v>
                </c:pt>
                <c:pt idx="467" formatCode="0.00E+00">
                  <c:v>-4.2799999999999997E-6</c:v>
                </c:pt>
                <c:pt idx="468" formatCode="0.00E+00">
                  <c:v>-2.8700000000000001E-6</c:v>
                </c:pt>
                <c:pt idx="469" formatCode="0.00E+00">
                  <c:v>1.5799999999999999E-6</c:v>
                </c:pt>
                <c:pt idx="470" formatCode="0.00E+00">
                  <c:v>4.34E-6</c:v>
                </c:pt>
                <c:pt idx="471" formatCode="0.00E+00">
                  <c:v>2.5000000000000002E-6</c:v>
                </c:pt>
                <c:pt idx="472" formatCode="0.00E+00">
                  <c:v>-1.99E-6</c:v>
                </c:pt>
                <c:pt idx="473" formatCode="0.00E+00">
                  <c:v>-4.3599999999999998E-6</c:v>
                </c:pt>
                <c:pt idx="474" formatCode="0.00E+00">
                  <c:v>-2.0899999999999999E-6</c:v>
                </c:pt>
                <c:pt idx="475" formatCode="0.00E+00">
                  <c:v>2.3800000000000001E-6</c:v>
                </c:pt>
                <c:pt idx="476" formatCode="0.00E+00">
                  <c:v>4.3200000000000001E-6</c:v>
                </c:pt>
                <c:pt idx="477" formatCode="0.00E+00">
                  <c:v>1.6700000000000001E-6</c:v>
                </c:pt>
                <c:pt idx="478" formatCode="0.00E+00">
                  <c:v>-2.74E-6</c:v>
                </c:pt>
                <c:pt idx="479" formatCode="0.00E+00">
                  <c:v>-4.2300000000000002E-6</c:v>
                </c:pt>
                <c:pt idx="480" formatCode="0.00E+00">
                  <c:v>-1.2300000000000001E-6</c:v>
                </c:pt>
                <c:pt idx="481" formatCode="0.00E+00">
                  <c:v>3.0699999999999998E-6</c:v>
                </c:pt>
                <c:pt idx="482" formatCode="0.00E+00">
                  <c:v>4.0999999999999997E-6</c:v>
                </c:pt>
                <c:pt idx="483" formatCode="0.00E+00">
                  <c:v>7.85E-7</c:v>
                </c:pt>
                <c:pt idx="484" formatCode="0.00E+00">
                  <c:v>-3.3500000000000001E-6</c:v>
                </c:pt>
                <c:pt idx="485" formatCode="0.00E+00">
                  <c:v>-3.9199999999999997E-6</c:v>
                </c:pt>
                <c:pt idx="486" formatCode="0.00E+00">
                  <c:v>-3.3299999999999998E-7</c:v>
                </c:pt>
                <c:pt idx="487" formatCode="0.00E+00">
                  <c:v>3.5999999999999998E-6</c:v>
                </c:pt>
                <c:pt idx="488" formatCode="0.00E+00">
                  <c:v>3.7000000000000002E-6</c:v>
                </c:pt>
                <c:pt idx="489" formatCode="0.00E+00">
                  <c:v>-1.1899999999999999E-7</c:v>
                </c:pt>
                <c:pt idx="490" formatCode="0.00E+00">
                  <c:v>-3.8099999999999999E-6</c:v>
                </c:pt>
                <c:pt idx="491" formatCode="0.00E+00">
                  <c:v>-3.45E-6</c:v>
                </c:pt>
                <c:pt idx="492" formatCode="0.00E+00">
                  <c:v>5.6599999999999996E-7</c:v>
                </c:pt>
                <c:pt idx="493" formatCode="0.00E+00">
                  <c:v>3.9700000000000001E-6</c:v>
                </c:pt>
                <c:pt idx="494" formatCode="0.00E+00">
                  <c:v>3.1499999999999999E-6</c:v>
                </c:pt>
                <c:pt idx="495" formatCode="0.00E+00">
                  <c:v>-9.9999999999999995E-7</c:v>
                </c:pt>
                <c:pt idx="496" formatCode="0.00E+00">
                  <c:v>-4.0799999999999999E-6</c:v>
                </c:pt>
                <c:pt idx="497" formatCode="0.00E+00">
                  <c:v>-2.8200000000000001E-6</c:v>
                </c:pt>
                <c:pt idx="498" formatCode="0.00E+00">
                  <c:v>1.42E-6</c:v>
                </c:pt>
                <c:pt idx="499" formatCode="0.00E+00">
                  <c:v>4.1500000000000001E-6</c:v>
                </c:pt>
                <c:pt idx="500" formatCode="0.00E+00">
                  <c:v>2.4700000000000001E-6</c:v>
                </c:pt>
                <c:pt idx="501" formatCode="0.00E+00">
                  <c:v>-1.8300000000000001E-6</c:v>
                </c:pt>
                <c:pt idx="502" formatCode="0.00E+00">
                  <c:v>-4.1699999999999999E-6</c:v>
                </c:pt>
                <c:pt idx="503" formatCode="0.00E+00">
                  <c:v>-2.0899999999999999E-6</c:v>
                </c:pt>
                <c:pt idx="504" formatCode="0.00E+00">
                  <c:v>2.2000000000000001E-6</c:v>
                </c:pt>
                <c:pt idx="505" formatCode="0.00E+00">
                  <c:v>4.1400000000000002E-6</c:v>
                </c:pt>
                <c:pt idx="506" formatCode="0.00E+00">
                  <c:v>1.6899999999999999E-6</c:v>
                </c:pt>
                <c:pt idx="507" formatCode="0.00E+00">
                  <c:v>-2.5500000000000001E-6</c:v>
                </c:pt>
                <c:pt idx="508" formatCode="0.00E+00">
                  <c:v>-4.07E-6</c:v>
                </c:pt>
                <c:pt idx="509" formatCode="0.00E+00">
                  <c:v>-1.2699999999999999E-6</c:v>
                </c:pt>
                <c:pt idx="510" formatCode="0.00E+00">
                  <c:v>2.8700000000000001E-6</c:v>
                </c:pt>
                <c:pt idx="511" formatCode="0.00E+00">
                  <c:v>3.9500000000000003E-6</c:v>
                </c:pt>
                <c:pt idx="512" formatCode="0.00E+00">
                  <c:v>8.4200000000000005E-7</c:v>
                </c:pt>
                <c:pt idx="513" formatCode="0.00E+00">
                  <c:v>-3.1499999999999999E-6</c:v>
                </c:pt>
                <c:pt idx="514" formatCode="0.00E+00">
                  <c:v>-3.7900000000000001E-6</c:v>
                </c:pt>
                <c:pt idx="515" formatCode="0.00E+00">
                  <c:v>-4.0999999999999999E-7</c:v>
                </c:pt>
                <c:pt idx="516" formatCode="0.00E+00">
                  <c:v>3.4000000000000001E-6</c:v>
                </c:pt>
                <c:pt idx="517" formatCode="0.00E+00">
                  <c:v>3.5899999999999999E-6</c:v>
                </c:pt>
                <c:pt idx="518" formatCode="0.00E+00">
                  <c:v>-2.29E-8</c:v>
                </c:pt>
                <c:pt idx="519" formatCode="0.00E+00">
                  <c:v>-3.5999999999999998E-6</c:v>
                </c:pt>
                <c:pt idx="520" formatCode="0.00E+00">
                  <c:v>-3.3500000000000001E-6</c:v>
                </c:pt>
                <c:pt idx="521" formatCode="0.00E+00">
                  <c:v>4.5200000000000002E-7</c:v>
                </c:pt>
                <c:pt idx="522" formatCode="0.00E+00">
                  <c:v>3.76E-6</c:v>
                </c:pt>
                <c:pt idx="523" formatCode="0.00E+00">
                  <c:v>3.0800000000000002E-6</c:v>
                </c:pt>
                <c:pt idx="524" formatCode="0.00E+00">
                  <c:v>-8.7199999999999997E-7</c:v>
                </c:pt>
                <c:pt idx="525" formatCode="0.00E+00">
                  <c:v>-3.8800000000000001E-6</c:v>
                </c:pt>
                <c:pt idx="526" formatCode="0.00E+00">
                  <c:v>-2.7700000000000002E-6</c:v>
                </c:pt>
                <c:pt idx="527" formatCode="0.00E+00">
                  <c:v>1.28E-6</c:v>
                </c:pt>
                <c:pt idx="528" formatCode="0.00E+00">
                  <c:v>3.9600000000000002E-6</c:v>
                </c:pt>
                <c:pt idx="529" formatCode="0.00E+00">
                  <c:v>2.43E-6</c:v>
                </c:pt>
                <c:pt idx="530" formatCode="0.00E+00">
                  <c:v>-1.6700000000000001E-6</c:v>
                </c:pt>
                <c:pt idx="531" formatCode="0.00E+00">
                  <c:v>-3.9899999999999999E-6</c:v>
                </c:pt>
                <c:pt idx="532" formatCode="0.00E+00">
                  <c:v>-2.0700000000000001E-6</c:v>
                </c:pt>
                <c:pt idx="533" formatCode="0.00E+00">
                  <c:v>2.03E-6</c:v>
                </c:pt>
                <c:pt idx="534" formatCode="0.00E+00">
                  <c:v>3.9700000000000001E-6</c:v>
                </c:pt>
                <c:pt idx="535" formatCode="0.00E+00">
                  <c:v>1.6899999999999999E-6</c:v>
                </c:pt>
                <c:pt idx="536" formatCode="0.00E+00">
                  <c:v>-2.3700000000000002E-6</c:v>
                </c:pt>
                <c:pt idx="537" formatCode="0.00E+00">
                  <c:v>-3.9099999999999998E-6</c:v>
                </c:pt>
                <c:pt idx="538" formatCode="0.00E+00">
                  <c:v>-1.3E-6</c:v>
                </c:pt>
                <c:pt idx="539" formatCode="0.00E+00">
                  <c:v>2.6800000000000002E-6</c:v>
                </c:pt>
                <c:pt idx="540" formatCode="0.00E+00">
                  <c:v>3.8099999999999999E-6</c:v>
                </c:pt>
                <c:pt idx="541" formatCode="0.00E+00">
                  <c:v>8.9199999999999999E-7</c:v>
                </c:pt>
                <c:pt idx="542" formatCode="0.00E+00">
                  <c:v>-2.96E-6</c:v>
                </c:pt>
                <c:pt idx="543" formatCode="0.00E+00">
                  <c:v>-3.6600000000000001E-6</c:v>
                </c:pt>
                <c:pt idx="544" formatCode="0.00E+00">
                  <c:v>-4.7999999999999996E-7</c:v>
                </c:pt>
                <c:pt idx="545" formatCode="0.00E+00">
                  <c:v>3.1999999999999999E-6</c:v>
                </c:pt>
                <c:pt idx="546" formatCode="0.00E+00">
                  <c:v>3.4800000000000001E-6</c:v>
                </c:pt>
                <c:pt idx="547" formatCode="0.00E+00">
                  <c:v>6.5299999999999996E-8</c:v>
                </c:pt>
                <c:pt idx="548" formatCode="0.00E+00">
                  <c:v>-3.41E-6</c:v>
                </c:pt>
                <c:pt idx="549" formatCode="0.00E+00">
                  <c:v>-3.2600000000000001E-6</c:v>
                </c:pt>
                <c:pt idx="550" formatCode="0.00E+00">
                  <c:v>3.46E-7</c:v>
                </c:pt>
                <c:pt idx="551" formatCode="0.00E+00">
                  <c:v>3.5700000000000001E-6</c:v>
                </c:pt>
                <c:pt idx="552" formatCode="0.00E+00">
                  <c:v>3.0000000000000001E-6</c:v>
                </c:pt>
                <c:pt idx="553" formatCode="0.00E+00">
                  <c:v>-7.5000000000000002E-7</c:v>
                </c:pt>
                <c:pt idx="554" formatCode="0.00E+00">
                  <c:v>-3.6899999999999998E-6</c:v>
                </c:pt>
                <c:pt idx="555" formatCode="0.00E+00">
                  <c:v>-2.7099999999999999E-6</c:v>
                </c:pt>
                <c:pt idx="556" formatCode="0.00E+00">
                  <c:v>1.1400000000000001E-6</c:v>
                </c:pt>
                <c:pt idx="557" formatCode="0.00E+00">
                  <c:v>3.7699999999999999E-6</c:v>
                </c:pt>
                <c:pt idx="558" formatCode="0.00E+00">
                  <c:v>2.3999999999999999E-6</c:v>
                </c:pt>
                <c:pt idx="559" formatCode="0.00E+00">
                  <c:v>-1.5200000000000001E-6</c:v>
                </c:pt>
                <c:pt idx="560" formatCode="0.00E+00">
                  <c:v>-3.8099999999999999E-6</c:v>
                </c:pt>
                <c:pt idx="561" formatCode="0.00E+00">
                  <c:v>-2.0600000000000002E-6</c:v>
                </c:pt>
                <c:pt idx="562" formatCode="0.00E+00">
                  <c:v>1.8700000000000001E-6</c:v>
                </c:pt>
                <c:pt idx="563" formatCode="0.00E+00">
                  <c:v>3.8099999999999999E-6</c:v>
                </c:pt>
                <c:pt idx="564" formatCode="0.00E+00">
                  <c:v>1.7E-6</c:v>
                </c:pt>
                <c:pt idx="565" formatCode="0.00E+00">
                  <c:v>-2.2000000000000001E-6</c:v>
                </c:pt>
                <c:pt idx="566" formatCode="0.00E+00">
                  <c:v>-3.76E-6</c:v>
                </c:pt>
                <c:pt idx="567" formatCode="0.00E+00">
                  <c:v>-1.3200000000000001E-6</c:v>
                </c:pt>
                <c:pt idx="568" formatCode="0.00E+00">
                  <c:v>2.5100000000000001E-6</c:v>
                </c:pt>
                <c:pt idx="569" formatCode="0.00E+00">
                  <c:v>3.67E-6</c:v>
                </c:pt>
                <c:pt idx="570" formatCode="0.00E+00">
                  <c:v>9.3600000000000002E-7</c:v>
                </c:pt>
                <c:pt idx="571" formatCode="0.00E+00">
                  <c:v>-2.7800000000000001E-6</c:v>
                </c:pt>
                <c:pt idx="572" formatCode="0.00E+00">
                  <c:v>-3.54E-6</c:v>
                </c:pt>
                <c:pt idx="573" formatCode="0.00E+00">
                  <c:v>-5.4199999999999996E-7</c:v>
                </c:pt>
                <c:pt idx="574" formatCode="0.00E+00">
                  <c:v>3.0199999999999999E-6</c:v>
                </c:pt>
                <c:pt idx="575" formatCode="0.00E+00">
                  <c:v>3.3699999999999999E-6</c:v>
                </c:pt>
                <c:pt idx="576" formatCode="0.00E+00">
                  <c:v>1.4600000000000001E-7</c:v>
                </c:pt>
                <c:pt idx="577" formatCode="0.00E+00">
                  <c:v>-3.2200000000000001E-6</c:v>
                </c:pt>
                <c:pt idx="578" formatCode="0.00E+00">
                  <c:v>-3.1599999999999998E-6</c:v>
                </c:pt>
                <c:pt idx="579" formatCode="0.00E+00">
                  <c:v>2.4900000000000002E-7</c:v>
                </c:pt>
                <c:pt idx="580" formatCode="0.00E+00">
                  <c:v>3.3900000000000002E-6</c:v>
                </c:pt>
                <c:pt idx="581" formatCode="0.00E+00">
                  <c:v>2.92E-6</c:v>
                </c:pt>
                <c:pt idx="582" formatCode="0.00E+00">
                  <c:v>-6.37E-7</c:v>
                </c:pt>
                <c:pt idx="583" formatCode="0.00E+00">
                  <c:v>-3.5099999999999999E-6</c:v>
                </c:pt>
                <c:pt idx="584" formatCode="0.00E+00">
                  <c:v>-2.6599999999999999E-6</c:v>
                </c:pt>
                <c:pt idx="585" formatCode="0.00E+00">
                  <c:v>1.0100000000000001E-6</c:v>
                </c:pt>
                <c:pt idx="586" formatCode="0.00E+00">
                  <c:v>3.5999999999999998E-6</c:v>
                </c:pt>
                <c:pt idx="587" formatCode="0.00E+00">
                  <c:v>2.3599999999999999E-6</c:v>
                </c:pt>
                <c:pt idx="588" formatCode="0.00E+00">
                  <c:v>-1.3799999999999999E-6</c:v>
                </c:pt>
                <c:pt idx="589" formatCode="0.00E+00">
                  <c:v>-3.6399999999999999E-6</c:v>
                </c:pt>
                <c:pt idx="590" formatCode="0.00E+00">
                  <c:v>-2.04E-6</c:v>
                </c:pt>
                <c:pt idx="591" formatCode="0.00E+00">
                  <c:v>1.72E-6</c:v>
                </c:pt>
                <c:pt idx="592" formatCode="0.00E+00">
                  <c:v>3.6500000000000002E-6</c:v>
                </c:pt>
                <c:pt idx="593" formatCode="0.00E+00">
                  <c:v>1.7E-6</c:v>
                </c:pt>
                <c:pt idx="594" formatCode="0.00E+00">
                  <c:v>-2.04E-6</c:v>
                </c:pt>
                <c:pt idx="595" formatCode="0.00E+00">
                  <c:v>-3.6100000000000002E-6</c:v>
                </c:pt>
                <c:pt idx="596" formatCode="0.00E+00">
                  <c:v>-1.3400000000000001E-6</c:v>
                </c:pt>
                <c:pt idx="597" formatCode="0.00E+00">
                  <c:v>2.34E-6</c:v>
                </c:pt>
                <c:pt idx="598" formatCode="0.00E+00">
                  <c:v>3.5300000000000001E-6</c:v>
                </c:pt>
                <c:pt idx="599" formatCode="0.00E+00">
                  <c:v>9.7399999999999991E-7</c:v>
                </c:pt>
                <c:pt idx="600" formatCode="0.00E+00">
                  <c:v>-2.61E-6</c:v>
                </c:pt>
                <c:pt idx="601" formatCode="0.00E+00">
                  <c:v>-3.41E-6</c:v>
                </c:pt>
                <c:pt idx="602" formatCode="0.00E+00">
                  <c:v>-5.9800000000000003E-7</c:v>
                </c:pt>
                <c:pt idx="603" formatCode="0.00E+00">
                  <c:v>2.8399999999999999E-6</c:v>
                </c:pt>
                <c:pt idx="604" formatCode="0.00E+00">
                  <c:v>3.2600000000000001E-6</c:v>
                </c:pt>
                <c:pt idx="605" formatCode="0.00E+00">
                  <c:v>2.1899999999999999E-7</c:v>
                </c:pt>
                <c:pt idx="606" formatCode="0.00E+00">
                  <c:v>-3.0400000000000001E-6</c:v>
                </c:pt>
                <c:pt idx="607" formatCode="0.00E+00">
                  <c:v>-3.0699999999999998E-6</c:v>
                </c:pt>
                <c:pt idx="608" formatCode="0.00E+00">
                  <c:v>1.5900000000000001E-7</c:v>
                </c:pt>
                <c:pt idx="609" formatCode="0.00E+00">
                  <c:v>3.2100000000000002E-6</c:v>
                </c:pt>
                <c:pt idx="610" formatCode="0.00E+00">
                  <c:v>2.8499999999999998E-6</c:v>
                </c:pt>
                <c:pt idx="611" formatCode="0.00E+00">
                  <c:v>-5.3200000000000005E-7</c:v>
                </c:pt>
                <c:pt idx="612" formatCode="0.00E+00">
                  <c:v>-3.3400000000000002E-6</c:v>
                </c:pt>
                <c:pt idx="613" formatCode="0.00E+00">
                  <c:v>-2.6000000000000001E-6</c:v>
                </c:pt>
                <c:pt idx="614" formatCode="0.00E+00">
                  <c:v>8.9599999999999998E-7</c:v>
                </c:pt>
                <c:pt idx="615" formatCode="0.00E+00">
                  <c:v>3.4300000000000002E-6</c:v>
                </c:pt>
                <c:pt idx="616" formatCode="0.00E+00">
                  <c:v>2.3199999999999998E-6</c:v>
                </c:pt>
                <c:pt idx="617" formatCode="0.00E+00">
                  <c:v>-1.2500000000000001E-6</c:v>
                </c:pt>
                <c:pt idx="618" formatCode="0.00E+00">
                  <c:v>-3.4800000000000001E-6</c:v>
                </c:pt>
                <c:pt idx="619" formatCode="0.00E+00">
                  <c:v>-2.0200000000000001E-6</c:v>
                </c:pt>
                <c:pt idx="620" formatCode="0.00E+00">
                  <c:v>1.5799999999999999E-6</c:v>
                </c:pt>
                <c:pt idx="621" formatCode="0.00E+00">
                  <c:v>3.49E-6</c:v>
                </c:pt>
                <c:pt idx="622" formatCode="0.00E+00">
                  <c:v>1.7E-6</c:v>
                </c:pt>
                <c:pt idx="623" formatCode="0.00E+00">
                  <c:v>-1.8899999999999999E-6</c:v>
                </c:pt>
                <c:pt idx="624" formatCode="0.00E+00">
                  <c:v>-3.4599999999999999E-6</c:v>
                </c:pt>
                <c:pt idx="625" formatCode="0.00E+00">
                  <c:v>-1.3599999999999999E-6</c:v>
                </c:pt>
                <c:pt idx="626" formatCode="0.00E+00">
                  <c:v>2.1799999999999999E-6</c:v>
                </c:pt>
                <c:pt idx="627" formatCode="0.00E+00">
                  <c:v>3.4000000000000001E-6</c:v>
                </c:pt>
                <c:pt idx="628" formatCode="0.00E+00">
                  <c:v>1.0100000000000001E-6</c:v>
                </c:pt>
                <c:pt idx="629" formatCode="0.00E+00">
                  <c:v>-2.4399999999999999E-6</c:v>
                </c:pt>
                <c:pt idx="630" formatCode="0.00E+00">
                  <c:v>-3.2899999999999998E-6</c:v>
                </c:pt>
                <c:pt idx="631" formatCode="0.00E+00">
                  <c:v>-6.4899999999999995E-7</c:v>
                </c:pt>
                <c:pt idx="632" formatCode="0.00E+00">
                  <c:v>2.6800000000000002E-6</c:v>
                </c:pt>
                <c:pt idx="633" formatCode="0.00E+00">
                  <c:v>3.1499999999999999E-6</c:v>
                </c:pt>
                <c:pt idx="634" formatCode="0.00E+00">
                  <c:v>2.8599999999999999E-7</c:v>
                </c:pt>
                <c:pt idx="635" formatCode="0.00E+00">
                  <c:v>-2.88E-6</c:v>
                </c:pt>
                <c:pt idx="636" formatCode="0.00E+00">
                  <c:v>-2.9799999999999998E-6</c:v>
                </c:pt>
                <c:pt idx="637" formatCode="0.00E+00">
                  <c:v>7.6199999999999994E-8</c:v>
                </c:pt>
                <c:pt idx="638" formatCode="0.00E+00">
                  <c:v>3.0400000000000001E-6</c:v>
                </c:pt>
                <c:pt idx="639" formatCode="0.00E+00">
                  <c:v>2.7700000000000002E-6</c:v>
                </c:pt>
                <c:pt idx="640" formatCode="0.00E+00">
                  <c:v>-4.3500000000000002E-7</c:v>
                </c:pt>
                <c:pt idx="641" formatCode="0.00E+00">
                  <c:v>-3.1700000000000001E-6</c:v>
                </c:pt>
                <c:pt idx="642" formatCode="0.00E+00">
                  <c:v>-2.5399999999999998E-6</c:v>
                </c:pt>
                <c:pt idx="643" formatCode="0.00E+00">
                  <c:v>7.85E-7</c:v>
                </c:pt>
                <c:pt idx="644" formatCode="0.00E+00">
                  <c:v>3.27E-6</c:v>
                </c:pt>
                <c:pt idx="645" formatCode="0.00E+00">
                  <c:v>2.2800000000000002E-6</c:v>
                </c:pt>
                <c:pt idx="646" formatCode="0.00E+00">
                  <c:v>-1.1200000000000001E-6</c:v>
                </c:pt>
                <c:pt idx="647" formatCode="0.00E+00">
                  <c:v>-3.32E-6</c:v>
                </c:pt>
                <c:pt idx="648" formatCode="0.00E+00">
                  <c:v>-1.99E-6</c:v>
                </c:pt>
                <c:pt idx="649" formatCode="0.00E+00">
                  <c:v>1.4500000000000001E-6</c:v>
                </c:pt>
                <c:pt idx="650" formatCode="0.00E+00">
                  <c:v>3.3400000000000002E-6</c:v>
                </c:pt>
                <c:pt idx="651" formatCode="0.00E+00">
                  <c:v>1.6899999999999999E-6</c:v>
                </c:pt>
                <c:pt idx="652" formatCode="0.00E+00">
                  <c:v>-1.75E-6</c:v>
                </c:pt>
                <c:pt idx="653" formatCode="0.00E+00">
                  <c:v>-3.32E-6</c:v>
                </c:pt>
                <c:pt idx="654" formatCode="0.00E+00">
                  <c:v>-1.37E-6</c:v>
                </c:pt>
                <c:pt idx="655" formatCode="0.00E+00">
                  <c:v>2.03E-6</c:v>
                </c:pt>
                <c:pt idx="656" formatCode="0.00E+00">
                  <c:v>3.27E-6</c:v>
                </c:pt>
                <c:pt idx="657" formatCode="0.00E+00">
                  <c:v>1.0300000000000001E-6</c:v>
                </c:pt>
                <c:pt idx="658" formatCode="0.00E+00">
                  <c:v>-2.2900000000000001E-6</c:v>
                </c:pt>
                <c:pt idx="659" formatCode="0.00E+00">
                  <c:v>-3.1700000000000001E-6</c:v>
                </c:pt>
                <c:pt idx="660" formatCode="0.00E+00">
                  <c:v>-6.9299999999999997E-7</c:v>
                </c:pt>
                <c:pt idx="661" formatCode="0.00E+00">
                  <c:v>2.52E-6</c:v>
                </c:pt>
                <c:pt idx="662" formatCode="0.00E+00">
                  <c:v>3.05E-6</c:v>
                </c:pt>
                <c:pt idx="663" formatCode="0.00E+00">
                  <c:v>3.4700000000000002E-7</c:v>
                </c:pt>
                <c:pt idx="664" formatCode="0.00E+00">
                  <c:v>-2.7099999999999999E-6</c:v>
                </c:pt>
                <c:pt idx="665" formatCode="0.00E+00">
                  <c:v>-2.8899999999999999E-6</c:v>
                </c:pt>
                <c:pt idx="666" formatCode="0.00E+00">
                  <c:v>2.24E-10</c:v>
                </c:pt>
                <c:pt idx="667" formatCode="0.00E+00">
                  <c:v>2.88E-6</c:v>
                </c:pt>
                <c:pt idx="668" formatCode="0.00E+00">
                  <c:v>2.7E-6</c:v>
                </c:pt>
                <c:pt idx="669" formatCode="0.00E+00">
                  <c:v>-3.4400000000000001E-7</c:v>
                </c:pt>
                <c:pt idx="670" formatCode="0.00E+00">
                  <c:v>-3.01E-6</c:v>
                </c:pt>
                <c:pt idx="671" formatCode="0.00E+00">
                  <c:v>-2.48E-6</c:v>
                </c:pt>
                <c:pt idx="672" formatCode="0.00E+00">
                  <c:v>6.8199999999999999E-7</c:v>
                </c:pt>
                <c:pt idx="673" formatCode="0.00E+00">
                  <c:v>3.1099999999999999E-6</c:v>
                </c:pt>
                <c:pt idx="674" formatCode="0.00E+00">
                  <c:v>2.2299999999999998E-6</c:v>
                </c:pt>
                <c:pt idx="675" formatCode="0.00E+00">
                  <c:v>-1.0100000000000001E-6</c:v>
                </c:pt>
                <c:pt idx="676" formatCode="0.00E+00">
                  <c:v>-3.1700000000000001E-6</c:v>
                </c:pt>
                <c:pt idx="677" formatCode="0.00E+00">
                  <c:v>-1.9700000000000002E-6</c:v>
                </c:pt>
                <c:pt idx="678" formatCode="0.00E+00">
                  <c:v>1.3200000000000001E-6</c:v>
                </c:pt>
                <c:pt idx="679" formatCode="0.00E+00">
                  <c:v>3.1999999999999999E-6</c:v>
                </c:pt>
                <c:pt idx="680" formatCode="0.00E+00">
                  <c:v>1.68E-6</c:v>
                </c:pt>
                <c:pt idx="681" formatCode="0.00E+00">
                  <c:v>-1.6199999999999999E-6</c:v>
                </c:pt>
                <c:pt idx="682" formatCode="0.00E+00">
                  <c:v>-3.19E-6</c:v>
                </c:pt>
                <c:pt idx="683" formatCode="0.00E+00">
                  <c:v>-1.37E-6</c:v>
                </c:pt>
                <c:pt idx="684" formatCode="0.00E+00">
                  <c:v>1.8899999999999999E-6</c:v>
                </c:pt>
                <c:pt idx="685" formatCode="0.00E+00">
                  <c:v>3.14E-6</c:v>
                </c:pt>
                <c:pt idx="686" formatCode="0.00E+00">
                  <c:v>1.06E-6</c:v>
                </c:pt>
                <c:pt idx="687" formatCode="0.00E+00">
                  <c:v>-2.1399999999999998E-6</c:v>
                </c:pt>
                <c:pt idx="688" formatCode="0.00E+00">
                  <c:v>-3.0599999999999999E-6</c:v>
                </c:pt>
                <c:pt idx="689" formatCode="0.00E+00">
                  <c:v>-7.3300000000000001E-7</c:v>
                </c:pt>
                <c:pt idx="690" formatCode="0.00E+00">
                  <c:v>2.3599999999999999E-6</c:v>
                </c:pt>
                <c:pt idx="691" formatCode="0.00E+00">
                  <c:v>2.9500000000000001E-6</c:v>
                </c:pt>
                <c:pt idx="692" formatCode="0.00E+00">
                  <c:v>4.0200000000000003E-7</c:v>
                </c:pt>
                <c:pt idx="693" formatCode="0.00E+00">
                  <c:v>-2.5600000000000001E-6</c:v>
                </c:pt>
                <c:pt idx="694" formatCode="0.00E+00">
                  <c:v>-2.7999999999999999E-6</c:v>
                </c:pt>
                <c:pt idx="695" formatCode="0.00E+00">
                  <c:v>-6.9499999999999994E-8</c:v>
                </c:pt>
                <c:pt idx="696" formatCode="0.00E+00">
                  <c:v>2.7300000000000001E-6</c:v>
                </c:pt>
                <c:pt idx="697" formatCode="0.00E+00">
                  <c:v>2.6199999999999999E-6</c:v>
                </c:pt>
                <c:pt idx="698" formatCode="0.00E+00">
                  <c:v>-2.6100000000000002E-7</c:v>
                </c:pt>
                <c:pt idx="699" formatCode="0.00E+00">
                  <c:v>-2.8600000000000001E-6</c:v>
                </c:pt>
                <c:pt idx="700" formatCode="0.00E+00">
                  <c:v>-2.4200000000000001E-6</c:v>
                </c:pt>
                <c:pt idx="701" formatCode="0.00E+00">
                  <c:v>5.8500000000000001E-7</c:v>
                </c:pt>
                <c:pt idx="702" formatCode="0.00E+00">
                  <c:v>2.96E-6</c:v>
                </c:pt>
                <c:pt idx="703" formatCode="0.00E+00">
                  <c:v>2.1900000000000002E-6</c:v>
                </c:pt>
                <c:pt idx="704" formatCode="0.00E+00">
                  <c:v>-9.0100000000000003E-7</c:v>
                </c:pt>
                <c:pt idx="705" formatCode="0.00E+00">
                  <c:v>-3.0299999999999998E-6</c:v>
                </c:pt>
                <c:pt idx="706" formatCode="0.00E+00">
                  <c:v>-1.9400000000000001E-6</c:v>
                </c:pt>
                <c:pt idx="707" formatCode="0.00E+00">
                  <c:v>1.1999999999999999E-6</c:v>
                </c:pt>
                <c:pt idx="708" formatCode="0.00E+00">
                  <c:v>3.0599999999999999E-6</c:v>
                </c:pt>
                <c:pt idx="709" formatCode="0.00E+00">
                  <c:v>1.6700000000000001E-6</c:v>
                </c:pt>
                <c:pt idx="710" formatCode="0.00E+00">
                  <c:v>-1.4899999999999999E-6</c:v>
                </c:pt>
                <c:pt idx="711" formatCode="0.00E+00">
                  <c:v>-3.0599999999999999E-6</c:v>
                </c:pt>
                <c:pt idx="712" formatCode="0.00E+00">
                  <c:v>-1.3799999999999999E-6</c:v>
                </c:pt>
                <c:pt idx="713" formatCode="0.00E+00">
                  <c:v>1.7600000000000001E-6</c:v>
                </c:pt>
                <c:pt idx="714" formatCode="0.00E+00">
                  <c:v>3.0199999999999999E-6</c:v>
                </c:pt>
                <c:pt idx="715" formatCode="0.00E+00">
                  <c:v>1.08E-6</c:v>
                </c:pt>
                <c:pt idx="716" formatCode="0.00E+00">
                  <c:v>-1.9999999999999999E-6</c:v>
                </c:pt>
                <c:pt idx="717" formatCode="0.00E+00">
                  <c:v>-2.9500000000000001E-6</c:v>
                </c:pt>
                <c:pt idx="718" formatCode="0.00E+00">
                  <c:v>-7.6799999999999999E-7</c:v>
                </c:pt>
                <c:pt idx="719" formatCode="0.00E+00">
                  <c:v>2.2199999999999999E-6</c:v>
                </c:pt>
                <c:pt idx="720" formatCode="0.00E+00">
                  <c:v>2.8499999999999998E-6</c:v>
                </c:pt>
                <c:pt idx="721" formatCode="0.00E+00">
                  <c:v>4.5200000000000002E-7</c:v>
                </c:pt>
                <c:pt idx="722" formatCode="0.00E+00">
                  <c:v>-2.4200000000000001E-6</c:v>
                </c:pt>
                <c:pt idx="723" formatCode="0.00E+00">
                  <c:v>-2.7099999999999999E-6</c:v>
                </c:pt>
                <c:pt idx="724" formatCode="0.00E+00">
                  <c:v>-1.3300000000000001E-7</c:v>
                </c:pt>
                <c:pt idx="725" formatCode="0.00E+00">
                  <c:v>2.5799999999999999E-6</c:v>
                </c:pt>
                <c:pt idx="726" formatCode="0.00E+00">
                  <c:v>2.5500000000000001E-6</c:v>
                </c:pt>
                <c:pt idx="727" formatCode="0.00E+00">
                  <c:v>-1.8400000000000001E-7</c:v>
                </c:pt>
                <c:pt idx="728" formatCode="0.00E+00">
                  <c:v>-2.7099999999999999E-6</c:v>
                </c:pt>
                <c:pt idx="729" formatCode="0.00E+00">
                  <c:v>-2.3599999999999999E-6</c:v>
                </c:pt>
                <c:pt idx="730" formatCode="0.00E+00">
                  <c:v>4.9599999999999999E-7</c:v>
                </c:pt>
                <c:pt idx="731" formatCode="0.00E+00">
                  <c:v>2.8200000000000001E-6</c:v>
                </c:pt>
                <c:pt idx="732" formatCode="0.00E+00">
                  <c:v>2.1500000000000002E-6</c:v>
                </c:pt>
                <c:pt idx="733" formatCode="0.00E+00">
                  <c:v>-7.9999999999999996E-7</c:v>
                </c:pt>
                <c:pt idx="734" formatCode="0.00E+00">
                  <c:v>-2.8899999999999999E-6</c:v>
                </c:pt>
                <c:pt idx="735" formatCode="0.00E+00">
                  <c:v>-1.9099999999999999E-6</c:v>
                </c:pt>
                <c:pt idx="736" formatCode="0.00E+00">
                  <c:v>1.0899999999999999E-6</c:v>
                </c:pt>
                <c:pt idx="737" formatCode="0.00E+00">
                  <c:v>2.9299999999999999E-6</c:v>
                </c:pt>
                <c:pt idx="738" formatCode="0.00E+00">
                  <c:v>1.6500000000000001E-6</c:v>
                </c:pt>
                <c:pt idx="739" formatCode="0.00E+00">
                  <c:v>-1.37E-6</c:v>
                </c:pt>
                <c:pt idx="740" formatCode="0.00E+00">
                  <c:v>-2.9299999999999999E-6</c:v>
                </c:pt>
                <c:pt idx="741" formatCode="0.00E+00">
                  <c:v>-1.3799999999999999E-6</c:v>
                </c:pt>
                <c:pt idx="742" formatCode="0.00E+00">
                  <c:v>1.6300000000000001E-6</c:v>
                </c:pt>
                <c:pt idx="743" formatCode="0.00E+00">
                  <c:v>2.9000000000000002E-6</c:v>
                </c:pt>
                <c:pt idx="744" formatCode="0.00E+00">
                  <c:v>1.0899999999999999E-6</c:v>
                </c:pt>
                <c:pt idx="745" formatCode="0.00E+00">
                  <c:v>-1.8700000000000001E-6</c:v>
                </c:pt>
                <c:pt idx="746" formatCode="0.00E+00">
                  <c:v>-2.8399999999999999E-6</c:v>
                </c:pt>
                <c:pt idx="747" formatCode="0.00E+00">
                  <c:v>-7.9800000000000003E-7</c:v>
                </c:pt>
                <c:pt idx="748" formatCode="0.00E+00">
                  <c:v>2.0899999999999999E-6</c:v>
                </c:pt>
                <c:pt idx="749" formatCode="0.00E+00">
                  <c:v>2.7499999999999999E-6</c:v>
                </c:pt>
                <c:pt idx="750" formatCode="0.00E+00">
                  <c:v>4.9699999999999996E-7</c:v>
                </c:pt>
                <c:pt idx="751" formatCode="0.00E+00">
                  <c:v>-2.2800000000000002E-6</c:v>
                </c:pt>
                <c:pt idx="752" formatCode="0.00E+00">
                  <c:v>-2.6299999999999998E-6</c:v>
                </c:pt>
                <c:pt idx="753" formatCode="0.00E+00">
                  <c:v>-1.92E-7</c:v>
                </c:pt>
                <c:pt idx="754" formatCode="0.00E+00">
                  <c:v>2.4399999999999999E-6</c:v>
                </c:pt>
                <c:pt idx="755" formatCode="0.00E+00">
                  <c:v>2.48E-6</c:v>
                </c:pt>
                <c:pt idx="756" formatCode="0.00E+00">
                  <c:v>-1.1300000000000001E-7</c:v>
                </c:pt>
                <c:pt idx="757" formatCode="0.00E+00">
                  <c:v>-2.5799999999999999E-6</c:v>
                </c:pt>
                <c:pt idx="758" formatCode="0.00E+00">
                  <c:v>-2.3E-6</c:v>
                </c:pt>
                <c:pt idx="759" formatCode="0.00E+00">
                  <c:v>4.1300000000000001E-7</c:v>
                </c:pt>
                <c:pt idx="760" formatCode="0.00E+00">
                  <c:v>2.6800000000000002E-6</c:v>
                </c:pt>
                <c:pt idx="761" formatCode="0.00E+00">
                  <c:v>2.0999999999999998E-6</c:v>
                </c:pt>
                <c:pt idx="762" formatCode="0.00E+00">
                  <c:v>-7.06E-7</c:v>
                </c:pt>
                <c:pt idx="763" formatCode="0.00E+00">
                  <c:v>-2.7599999999999998E-6</c:v>
                </c:pt>
                <c:pt idx="764" formatCode="0.00E+00">
                  <c:v>-1.88E-6</c:v>
                </c:pt>
                <c:pt idx="765" formatCode="0.00E+00">
                  <c:v>9.8899999999999998E-7</c:v>
                </c:pt>
                <c:pt idx="766" formatCode="0.00E+00">
                  <c:v>2.7999999999999999E-6</c:v>
                </c:pt>
                <c:pt idx="767" formatCode="0.00E+00">
                  <c:v>1.64E-6</c:v>
                </c:pt>
                <c:pt idx="768" formatCode="0.00E+00">
                  <c:v>-1.26E-6</c:v>
                </c:pt>
                <c:pt idx="769" formatCode="0.00E+00">
                  <c:v>-2.8100000000000002E-6</c:v>
                </c:pt>
                <c:pt idx="770" formatCode="0.00E+00">
                  <c:v>-1.3799999999999999E-6</c:v>
                </c:pt>
                <c:pt idx="771" formatCode="0.00E+00">
                  <c:v>1.5099999999999999E-6</c:v>
                </c:pt>
                <c:pt idx="772" formatCode="0.00E+00">
                  <c:v>2.79E-6</c:v>
                </c:pt>
                <c:pt idx="773" formatCode="0.00E+00">
                  <c:v>1.11E-6</c:v>
                </c:pt>
                <c:pt idx="774" formatCode="0.00E+00">
                  <c:v>-1.7400000000000001E-6</c:v>
                </c:pt>
                <c:pt idx="775" formatCode="0.00E+00">
                  <c:v>-2.74E-6</c:v>
                </c:pt>
                <c:pt idx="776" formatCode="0.00E+00">
                  <c:v>-8.2500000000000004E-7</c:v>
                </c:pt>
                <c:pt idx="777" formatCode="0.00E+00">
                  <c:v>1.9599999999999999E-6</c:v>
                </c:pt>
                <c:pt idx="778" formatCode="0.00E+00">
                  <c:v>2.6599999999999999E-6</c:v>
                </c:pt>
                <c:pt idx="779" formatCode="0.00E+00">
                  <c:v>5.37E-7</c:v>
                </c:pt>
                <c:pt idx="780" formatCode="0.00E+00">
                  <c:v>-2.1500000000000002E-6</c:v>
                </c:pt>
                <c:pt idx="781" formatCode="0.00E+00">
                  <c:v>-2.5500000000000001E-6</c:v>
                </c:pt>
                <c:pt idx="782" formatCode="0.00E+00">
                  <c:v>-2.4499999999999998E-7</c:v>
                </c:pt>
                <c:pt idx="783" formatCode="0.00E+00">
                  <c:v>2.3099999999999999E-6</c:v>
                </c:pt>
                <c:pt idx="784" formatCode="0.00E+00">
                  <c:v>2.4099999999999998E-6</c:v>
                </c:pt>
                <c:pt idx="785" formatCode="0.00E+00">
                  <c:v>-4.6800000000000002E-8</c:v>
                </c:pt>
                <c:pt idx="786" formatCode="0.00E+00">
                  <c:v>-2.4399999999999999E-6</c:v>
                </c:pt>
                <c:pt idx="787" formatCode="0.00E+00">
                  <c:v>-2.2400000000000002E-6</c:v>
                </c:pt>
                <c:pt idx="788" formatCode="0.00E+00">
                  <c:v>3.3599999999999999E-7</c:v>
                </c:pt>
                <c:pt idx="789" formatCode="0.00E+00">
                  <c:v>2.5500000000000001E-6</c:v>
                </c:pt>
                <c:pt idx="790" formatCode="0.00E+00">
                  <c:v>2.0499999999999999E-6</c:v>
                </c:pt>
                <c:pt idx="791" formatCode="0.00E+00">
                  <c:v>-6.1799999999999995E-7</c:v>
                </c:pt>
                <c:pt idx="792" formatCode="0.00E+00">
                  <c:v>-2.6299999999999998E-6</c:v>
                </c:pt>
                <c:pt idx="793" formatCode="0.00E+00">
                  <c:v>-1.8500000000000001E-6</c:v>
                </c:pt>
                <c:pt idx="794" formatCode="0.00E+00">
                  <c:v>8.9199999999999999E-7</c:v>
                </c:pt>
                <c:pt idx="795" formatCode="0.00E+00">
                  <c:v>2.6800000000000002E-6</c:v>
                </c:pt>
                <c:pt idx="796" formatCode="0.00E+00">
                  <c:v>1.6199999999999999E-6</c:v>
                </c:pt>
                <c:pt idx="797" formatCode="0.00E+00">
                  <c:v>-1.15E-6</c:v>
                </c:pt>
                <c:pt idx="798" formatCode="0.00E+00">
                  <c:v>-2.6900000000000001E-6</c:v>
                </c:pt>
                <c:pt idx="799" formatCode="0.00E+00">
                  <c:v>-1.37E-6</c:v>
                </c:pt>
                <c:pt idx="800" formatCode="0.00E+00">
                  <c:v>1.3999999999999999E-6</c:v>
                </c:pt>
                <c:pt idx="801" formatCode="0.00E+00">
                  <c:v>2.6800000000000002E-6</c:v>
                </c:pt>
                <c:pt idx="802" formatCode="0.00E+00">
                  <c:v>1.1200000000000001E-6</c:v>
                </c:pt>
                <c:pt idx="803" formatCode="0.00E+00">
                  <c:v>-1.6300000000000001E-6</c:v>
                </c:pt>
                <c:pt idx="804" formatCode="0.00E+00">
                  <c:v>-2.6400000000000001E-6</c:v>
                </c:pt>
                <c:pt idx="805" formatCode="0.00E+00">
                  <c:v>-8.4799999999999997E-7</c:v>
                </c:pt>
                <c:pt idx="806" formatCode="0.00E+00">
                  <c:v>1.8300000000000001E-6</c:v>
                </c:pt>
                <c:pt idx="807" formatCode="0.00E+00">
                  <c:v>2.5600000000000001E-6</c:v>
                </c:pt>
                <c:pt idx="808" formatCode="0.00E+00">
                  <c:v>5.7299999999999996E-7</c:v>
                </c:pt>
                <c:pt idx="809" formatCode="0.00E+00">
                  <c:v>-2.0200000000000001E-6</c:v>
                </c:pt>
                <c:pt idx="810" formatCode="0.00E+00">
                  <c:v>-2.4600000000000002E-6</c:v>
                </c:pt>
                <c:pt idx="811" formatCode="0.00E+00">
                  <c:v>-2.9400000000000001E-7</c:v>
                </c:pt>
                <c:pt idx="812" formatCode="0.00E+00">
                  <c:v>2.1799999999999999E-6</c:v>
                </c:pt>
                <c:pt idx="813" formatCode="0.00E+00">
                  <c:v>2.34E-6</c:v>
                </c:pt>
                <c:pt idx="814" formatCode="0.00E+00">
                  <c:v>1.37E-8</c:v>
                </c:pt>
                <c:pt idx="815" formatCode="0.00E+00">
                  <c:v>-2.3199999999999998E-6</c:v>
                </c:pt>
                <c:pt idx="816" formatCode="0.00E+00">
                  <c:v>-2.1799999999999999E-6</c:v>
                </c:pt>
                <c:pt idx="817" formatCode="0.00E+00">
                  <c:v>2.6399999999999998E-7</c:v>
                </c:pt>
                <c:pt idx="818" formatCode="0.00E+00">
                  <c:v>2.43E-6</c:v>
                </c:pt>
                <c:pt idx="819" formatCode="0.00E+00">
                  <c:v>2.0099999999999998E-6</c:v>
                </c:pt>
                <c:pt idx="820" formatCode="0.00E+00">
                  <c:v>-5.37E-7</c:v>
                </c:pt>
                <c:pt idx="821" formatCode="0.00E+00">
                  <c:v>-2.5100000000000001E-6</c:v>
                </c:pt>
                <c:pt idx="822" formatCode="0.00E+00">
                  <c:v>-1.81E-6</c:v>
                </c:pt>
                <c:pt idx="823" formatCode="0.00E+00">
                  <c:v>8.0100000000000004E-7</c:v>
                </c:pt>
                <c:pt idx="824" formatCode="0.00E+00">
                  <c:v>2.5600000000000001E-6</c:v>
                </c:pt>
                <c:pt idx="825" formatCode="0.00E+00">
                  <c:v>1.5999999999999999E-6</c:v>
                </c:pt>
                <c:pt idx="826" formatCode="0.00E+00">
                  <c:v>-1.0499999999999999E-6</c:v>
                </c:pt>
                <c:pt idx="827" formatCode="0.00E+00">
                  <c:v>-2.5799999999999999E-6</c:v>
                </c:pt>
                <c:pt idx="828" formatCode="0.00E+00">
                  <c:v>-1.37E-6</c:v>
                </c:pt>
                <c:pt idx="829" formatCode="0.00E+00">
                  <c:v>1.2899999999999999E-6</c:v>
                </c:pt>
                <c:pt idx="830" formatCode="0.00E+00">
                  <c:v>2.57E-6</c:v>
                </c:pt>
                <c:pt idx="831" formatCode="0.00E+00">
                  <c:v>1.1200000000000001E-6</c:v>
                </c:pt>
                <c:pt idx="832" formatCode="0.00E+00">
                  <c:v>-1.5200000000000001E-6</c:v>
                </c:pt>
                <c:pt idx="833" formatCode="0.00E+00">
                  <c:v>-2.5399999999999998E-6</c:v>
                </c:pt>
                <c:pt idx="834" formatCode="0.00E+00">
                  <c:v>-8.6700000000000002E-7</c:v>
                </c:pt>
                <c:pt idx="835" formatCode="0.00E+00">
                  <c:v>1.72E-6</c:v>
                </c:pt>
                <c:pt idx="836" formatCode="0.00E+00">
                  <c:v>2.48E-6</c:v>
                </c:pt>
                <c:pt idx="837" formatCode="0.00E+00">
                  <c:v>6.0500000000000003E-7</c:v>
                </c:pt>
                <c:pt idx="838" formatCode="0.00E+00">
                  <c:v>-1.9E-6</c:v>
                </c:pt>
                <c:pt idx="839" formatCode="0.00E+00">
                  <c:v>-2.3800000000000001E-6</c:v>
                </c:pt>
                <c:pt idx="840" formatCode="0.00E+00">
                  <c:v>-3.3799999999999998E-7</c:v>
                </c:pt>
                <c:pt idx="841" formatCode="0.00E+00">
                  <c:v>2.0600000000000002E-6</c:v>
                </c:pt>
                <c:pt idx="842" formatCode="0.00E+00">
                  <c:v>2.2699999999999999E-6</c:v>
                </c:pt>
                <c:pt idx="843" formatCode="0.00E+00">
                  <c:v>6.9399999999999999E-8</c:v>
                </c:pt>
                <c:pt idx="844" formatCode="0.00E+00">
                  <c:v>-2.2000000000000001E-6</c:v>
                </c:pt>
                <c:pt idx="845" formatCode="0.00E+00">
                  <c:v>-2.1299999999999999E-6</c:v>
                </c:pt>
                <c:pt idx="846" formatCode="0.00E+00">
                  <c:v>1.98E-7</c:v>
                </c:pt>
                <c:pt idx="847" formatCode="0.00E+00">
                  <c:v>2.3099999999999999E-6</c:v>
                </c:pt>
                <c:pt idx="848" formatCode="0.00E+00">
                  <c:v>1.9599999999999999E-6</c:v>
                </c:pt>
                <c:pt idx="849" formatCode="0.00E+00">
                  <c:v>-4.5999999999999999E-7</c:v>
                </c:pt>
                <c:pt idx="850" formatCode="0.00E+00">
                  <c:v>-2.39E-6</c:v>
                </c:pt>
                <c:pt idx="851" formatCode="0.00E+00">
                  <c:v>-1.7799999999999999E-6</c:v>
                </c:pt>
                <c:pt idx="852" formatCode="0.00E+00">
                  <c:v>7.1600000000000001E-7</c:v>
                </c:pt>
                <c:pt idx="853" formatCode="0.00E+00">
                  <c:v>2.4399999999999999E-6</c:v>
                </c:pt>
                <c:pt idx="854" formatCode="0.00E+00">
                  <c:v>1.5799999999999999E-6</c:v>
                </c:pt>
                <c:pt idx="855" formatCode="0.00E+00">
                  <c:v>-9.6099999999999999E-7</c:v>
                </c:pt>
                <c:pt idx="856" formatCode="0.00E+00">
                  <c:v>-2.4700000000000001E-6</c:v>
                </c:pt>
                <c:pt idx="857" formatCode="0.00E+00">
                  <c:v>-1.3599999999999999E-6</c:v>
                </c:pt>
                <c:pt idx="858" formatCode="0.00E+00">
                  <c:v>1.19E-6</c:v>
                </c:pt>
                <c:pt idx="859" formatCode="0.00E+00">
                  <c:v>2.4700000000000001E-6</c:v>
                </c:pt>
                <c:pt idx="860" formatCode="0.00E+00">
                  <c:v>1.13E-6</c:v>
                </c:pt>
                <c:pt idx="861" formatCode="0.00E+00">
                  <c:v>-1.4100000000000001E-6</c:v>
                </c:pt>
                <c:pt idx="862" formatCode="0.00E+00">
                  <c:v>-2.4399999999999999E-6</c:v>
                </c:pt>
                <c:pt idx="863" formatCode="0.00E+00">
                  <c:v>-8.8400000000000003E-7</c:v>
                </c:pt>
                <c:pt idx="864" formatCode="0.00E+00">
                  <c:v>1.61E-6</c:v>
                </c:pt>
                <c:pt idx="865" formatCode="0.00E+00">
                  <c:v>2.39E-6</c:v>
                </c:pt>
                <c:pt idx="866" formatCode="0.00E+00">
                  <c:v>6.3300000000000002E-7</c:v>
                </c:pt>
                <c:pt idx="867" formatCode="0.00E+00">
                  <c:v>-1.79E-6</c:v>
                </c:pt>
                <c:pt idx="868" formatCode="0.00E+00">
                  <c:v>-2.3099999999999999E-6</c:v>
                </c:pt>
                <c:pt idx="869" formatCode="0.00E+00">
                  <c:v>-3.7800000000000002E-7</c:v>
                </c:pt>
                <c:pt idx="870" formatCode="0.00E+00">
                  <c:v>1.95E-6</c:v>
                </c:pt>
                <c:pt idx="871" formatCode="0.00E+00">
                  <c:v>2.2000000000000001E-6</c:v>
                </c:pt>
                <c:pt idx="872" formatCode="0.00E+00">
                  <c:v>1.2100000000000001E-7</c:v>
                </c:pt>
                <c:pt idx="873" formatCode="0.00E+00">
                  <c:v>-2.08E-6</c:v>
                </c:pt>
                <c:pt idx="874" formatCode="0.00E+00">
                  <c:v>-2.0700000000000001E-6</c:v>
                </c:pt>
                <c:pt idx="875" formatCode="0.00E+00">
                  <c:v>1.36E-7</c:v>
                </c:pt>
                <c:pt idx="876" formatCode="0.00E+00">
                  <c:v>2.1900000000000002E-6</c:v>
                </c:pt>
                <c:pt idx="877" formatCode="0.00E+00">
                  <c:v>1.9199999999999998E-6</c:v>
                </c:pt>
                <c:pt idx="878" formatCode="0.00E+00">
                  <c:v>-3.89E-7</c:v>
                </c:pt>
                <c:pt idx="879" formatCode="0.00E+00">
                  <c:v>-2.2800000000000002E-6</c:v>
                </c:pt>
                <c:pt idx="880" formatCode="0.00E+00">
                  <c:v>-1.75E-6</c:v>
                </c:pt>
                <c:pt idx="881" formatCode="0.00E+00">
                  <c:v>6.3600000000000003E-7</c:v>
                </c:pt>
                <c:pt idx="882" formatCode="0.00E+00">
                  <c:v>2.34E-6</c:v>
                </c:pt>
                <c:pt idx="883" formatCode="0.00E+00">
                  <c:v>1.55E-6</c:v>
                </c:pt>
                <c:pt idx="884" formatCode="0.00E+00">
                  <c:v>-8.7300000000000005E-7</c:v>
                </c:pt>
                <c:pt idx="885" formatCode="0.00E+00">
                  <c:v>-2.3700000000000002E-6</c:v>
                </c:pt>
                <c:pt idx="886" formatCode="0.00E+00">
                  <c:v>-1.35E-6</c:v>
                </c:pt>
                <c:pt idx="887" formatCode="0.00E+00">
                  <c:v>1.1000000000000001E-6</c:v>
                </c:pt>
                <c:pt idx="888" formatCode="0.00E+00">
                  <c:v>2.3700000000000002E-6</c:v>
                </c:pt>
                <c:pt idx="889" formatCode="0.00E+00">
                  <c:v>1.13E-6</c:v>
                </c:pt>
                <c:pt idx="890" formatCode="0.00E+00">
                  <c:v>-1.31E-6</c:v>
                </c:pt>
                <c:pt idx="891" formatCode="0.00E+00">
                  <c:v>-2.3499999999999999E-6</c:v>
                </c:pt>
                <c:pt idx="892" formatCode="0.00E+00">
                  <c:v>-8.9700000000000005E-7</c:v>
                </c:pt>
                <c:pt idx="893" formatCode="0.00E+00">
                  <c:v>1.5E-6</c:v>
                </c:pt>
                <c:pt idx="894" formatCode="0.00E+00">
                  <c:v>2.3E-6</c:v>
                </c:pt>
                <c:pt idx="895" formatCode="0.00E+00">
                  <c:v>6.5799999999999999E-7</c:v>
                </c:pt>
                <c:pt idx="896" formatCode="0.00E+00">
                  <c:v>-1.68E-6</c:v>
                </c:pt>
                <c:pt idx="897" formatCode="0.00E+00">
                  <c:v>-2.2299999999999998E-6</c:v>
                </c:pt>
                <c:pt idx="898" formatCode="0.00E+00">
                  <c:v>-4.1399999999999997E-7</c:v>
                </c:pt>
                <c:pt idx="899" formatCode="0.00E+00">
                  <c:v>1.84E-6</c:v>
                </c:pt>
                <c:pt idx="900" formatCode="0.00E+00">
                  <c:v>2.1299999999999999E-6</c:v>
                </c:pt>
                <c:pt idx="901" formatCode="0.00E+00">
                  <c:v>1.67E-7</c:v>
                </c:pt>
                <c:pt idx="902" formatCode="0.00E+00">
                  <c:v>-1.9700000000000002E-6</c:v>
                </c:pt>
                <c:pt idx="903" formatCode="0.00E+00">
                  <c:v>-2.0099999999999998E-6</c:v>
                </c:pt>
                <c:pt idx="904" formatCode="0.00E+00">
                  <c:v>7.9199999999999995E-8</c:v>
                </c:pt>
                <c:pt idx="905" formatCode="0.00E+00">
                  <c:v>2.08E-6</c:v>
                </c:pt>
                <c:pt idx="906" formatCode="0.00E+00">
                  <c:v>1.8700000000000001E-6</c:v>
                </c:pt>
                <c:pt idx="907" formatCode="0.00E+00">
                  <c:v>-3.2300000000000002E-7</c:v>
                </c:pt>
                <c:pt idx="908" formatCode="0.00E+00">
                  <c:v>-2.17E-6</c:v>
                </c:pt>
                <c:pt idx="909" formatCode="0.00E+00">
                  <c:v>-1.7099999999999999E-6</c:v>
                </c:pt>
                <c:pt idx="910" formatCode="0.00E+00">
                  <c:v>5.6100000000000001E-7</c:v>
                </c:pt>
                <c:pt idx="911" formatCode="0.00E+00">
                  <c:v>2.2299999999999998E-6</c:v>
                </c:pt>
                <c:pt idx="912" formatCode="0.00E+00">
                  <c:v>1.53E-6</c:v>
                </c:pt>
                <c:pt idx="913" formatCode="0.00E+00">
                  <c:v>-7.9100000000000003E-7</c:v>
                </c:pt>
                <c:pt idx="914" formatCode="0.00E+00">
                  <c:v>-2.2699999999999999E-6</c:v>
                </c:pt>
                <c:pt idx="915" formatCode="0.00E+00">
                  <c:v>-1.3400000000000001E-6</c:v>
                </c:pt>
                <c:pt idx="916" formatCode="0.00E+00">
                  <c:v>1.0100000000000001E-6</c:v>
                </c:pt>
                <c:pt idx="917" formatCode="0.00E+00">
                  <c:v>2.2800000000000002E-6</c:v>
                </c:pt>
                <c:pt idx="918" formatCode="0.00E+00">
                  <c:v>1.13E-6</c:v>
                </c:pt>
                <c:pt idx="919" formatCode="0.00E+00">
                  <c:v>-1.22E-6</c:v>
                </c:pt>
                <c:pt idx="920" formatCode="0.00E+00">
                  <c:v>-2.26E-6</c:v>
                </c:pt>
                <c:pt idx="921" formatCode="0.00E+00">
                  <c:v>-9.0800000000000003E-7</c:v>
                </c:pt>
                <c:pt idx="922" formatCode="0.00E+00">
                  <c:v>1.4100000000000001E-6</c:v>
                </c:pt>
                <c:pt idx="923" formatCode="0.00E+00">
                  <c:v>2.2199999999999999E-6</c:v>
                </c:pt>
                <c:pt idx="924" formatCode="0.00E+00">
                  <c:v>6.7999999999999995E-7</c:v>
                </c:pt>
                <c:pt idx="925" formatCode="0.00E+00">
                  <c:v>-1.5799999999999999E-6</c:v>
                </c:pt>
                <c:pt idx="926" formatCode="0.00E+00">
                  <c:v>-2.1600000000000001E-6</c:v>
                </c:pt>
                <c:pt idx="927" formatCode="0.00E+00">
                  <c:v>-4.4700000000000002E-7</c:v>
                </c:pt>
                <c:pt idx="928" formatCode="0.00E+00">
                  <c:v>1.73E-6</c:v>
                </c:pt>
                <c:pt idx="929" formatCode="0.00E+00">
                  <c:v>2.0700000000000001E-6</c:v>
                </c:pt>
                <c:pt idx="930" formatCode="0.00E+00">
                  <c:v>2.1E-7</c:v>
                </c:pt>
                <c:pt idx="931" formatCode="0.00E+00">
                  <c:v>-1.8700000000000001E-6</c:v>
                </c:pt>
                <c:pt idx="932" formatCode="0.00E+00">
                  <c:v>-1.9599999999999999E-6</c:v>
                </c:pt>
                <c:pt idx="933" formatCode="0.00E+00">
                  <c:v>2.66E-8</c:v>
                </c:pt>
                <c:pt idx="934" formatCode="0.00E+00">
                  <c:v>1.9800000000000001E-6</c:v>
                </c:pt>
                <c:pt idx="935" formatCode="0.00E+00">
                  <c:v>1.8300000000000001E-6</c:v>
                </c:pt>
                <c:pt idx="936" formatCode="0.00E+00">
                  <c:v>-2.6100000000000002E-7</c:v>
                </c:pt>
                <c:pt idx="937" formatCode="0.00E+00">
                  <c:v>-2.0700000000000001E-6</c:v>
                </c:pt>
                <c:pt idx="938" formatCode="0.00E+00">
                  <c:v>-1.68E-6</c:v>
                </c:pt>
                <c:pt idx="939" formatCode="0.00E+00">
                  <c:v>4.9100000000000004E-7</c:v>
                </c:pt>
                <c:pt idx="940" formatCode="0.00E+00">
                  <c:v>2.1299999999999999E-6</c:v>
                </c:pt>
                <c:pt idx="941" formatCode="0.00E+00">
                  <c:v>1.5099999999999999E-6</c:v>
                </c:pt>
                <c:pt idx="942" formatCode="0.00E+00">
                  <c:v>-7.1299999999999999E-7</c:v>
                </c:pt>
                <c:pt idx="943" formatCode="0.00E+00">
                  <c:v>-2.17E-6</c:v>
                </c:pt>
                <c:pt idx="944" formatCode="0.00E+00">
                  <c:v>-1.3200000000000001E-6</c:v>
                </c:pt>
                <c:pt idx="945" formatCode="0.00E+00">
                  <c:v>9.2600000000000001E-7</c:v>
                </c:pt>
                <c:pt idx="946" formatCode="0.00E+00">
                  <c:v>2.1900000000000002E-6</c:v>
                </c:pt>
                <c:pt idx="947" formatCode="0.00E+00">
                  <c:v>1.13E-6</c:v>
                </c:pt>
                <c:pt idx="948" formatCode="0.00E+00">
                  <c:v>-1.13E-6</c:v>
                </c:pt>
                <c:pt idx="949" formatCode="0.00E+00">
                  <c:v>-2.1799999999999999E-6</c:v>
                </c:pt>
                <c:pt idx="950" formatCode="0.00E+00">
                  <c:v>-9.16E-7</c:v>
                </c:pt>
                <c:pt idx="951" formatCode="0.00E+00">
                  <c:v>1.31E-6</c:v>
                </c:pt>
                <c:pt idx="952" formatCode="0.00E+00">
                  <c:v>2.1399999999999998E-6</c:v>
                </c:pt>
                <c:pt idx="953" formatCode="0.00E+00">
                  <c:v>6.99E-7</c:v>
                </c:pt>
                <c:pt idx="954" formatCode="0.00E+00">
                  <c:v>-1.48E-6</c:v>
                </c:pt>
                <c:pt idx="955" formatCode="0.00E+00">
                  <c:v>-2.0899999999999999E-6</c:v>
                </c:pt>
                <c:pt idx="956" formatCode="0.00E+00">
                  <c:v>-4.7599999999999997E-7</c:v>
                </c:pt>
                <c:pt idx="957" formatCode="0.00E+00">
                  <c:v>1.6300000000000001E-6</c:v>
                </c:pt>
                <c:pt idx="958" formatCode="0.00E+00">
                  <c:v>2.0099999999999998E-6</c:v>
                </c:pt>
                <c:pt idx="959" formatCode="0.00E+00">
                  <c:v>2.4999999999999999E-7</c:v>
                </c:pt>
                <c:pt idx="960" formatCode="0.00E+00">
                  <c:v>-1.77E-6</c:v>
                </c:pt>
                <c:pt idx="961" formatCode="0.00E+00">
                  <c:v>-1.9E-6</c:v>
                </c:pt>
                <c:pt idx="962" formatCode="0.00E+00">
                  <c:v>-2.1999999999999998E-8</c:v>
                </c:pt>
                <c:pt idx="963" formatCode="0.00E+00">
                  <c:v>1.88E-6</c:v>
                </c:pt>
                <c:pt idx="964" formatCode="0.00E+00">
                  <c:v>1.7799999999999999E-6</c:v>
                </c:pt>
                <c:pt idx="965" formatCode="0.00E+00">
                  <c:v>-2.04E-7</c:v>
                </c:pt>
                <c:pt idx="966" formatCode="0.00E+00">
                  <c:v>-1.9700000000000002E-6</c:v>
                </c:pt>
                <c:pt idx="967" formatCode="0.00E+00">
                  <c:v>-1.64E-6</c:v>
                </c:pt>
                <c:pt idx="968" formatCode="0.00E+00">
                  <c:v>4.2599999999999998E-7</c:v>
                </c:pt>
                <c:pt idx="969" formatCode="0.00E+00">
                  <c:v>2.03E-6</c:v>
                </c:pt>
                <c:pt idx="970" formatCode="0.00E+00">
                  <c:v>1.48E-6</c:v>
                </c:pt>
                <c:pt idx="971" formatCode="0.00E+00">
                  <c:v>-6.4099999999999998E-7</c:v>
                </c:pt>
                <c:pt idx="972" formatCode="0.00E+00">
                  <c:v>-2.08E-6</c:v>
                </c:pt>
                <c:pt idx="973" formatCode="0.00E+00">
                  <c:v>-1.31E-6</c:v>
                </c:pt>
                <c:pt idx="974" formatCode="0.00E+00">
                  <c:v>8.47E-7</c:v>
                </c:pt>
                <c:pt idx="975" formatCode="0.00E+00">
                  <c:v>2.0999999999999998E-6</c:v>
                </c:pt>
                <c:pt idx="976" formatCode="0.00E+00">
                  <c:v>1.1200000000000001E-6</c:v>
                </c:pt>
                <c:pt idx="977" formatCode="0.00E+00">
                  <c:v>-1.04E-6</c:v>
                </c:pt>
                <c:pt idx="978" formatCode="0.00E+00">
                  <c:v>-2.0899999999999999E-6</c:v>
                </c:pt>
                <c:pt idx="979" formatCode="0.00E+00">
                  <c:v>-9.2299999999999999E-7</c:v>
                </c:pt>
                <c:pt idx="980" formatCode="0.00E+00">
                  <c:v>1.22E-6</c:v>
                </c:pt>
                <c:pt idx="981" formatCode="0.00E+00">
                  <c:v>2.0700000000000001E-6</c:v>
                </c:pt>
                <c:pt idx="982" formatCode="0.00E+00">
                  <c:v>7.1600000000000001E-7</c:v>
                </c:pt>
                <c:pt idx="983" formatCode="0.00E+00">
                  <c:v>-1.39E-6</c:v>
                </c:pt>
                <c:pt idx="984" formatCode="0.00E+00">
                  <c:v>-2.0200000000000001E-6</c:v>
                </c:pt>
                <c:pt idx="985" formatCode="0.00E+00">
                  <c:v>-5.0200000000000002E-7</c:v>
                </c:pt>
                <c:pt idx="986" formatCode="0.00E+00">
                  <c:v>1.5400000000000001E-6</c:v>
                </c:pt>
                <c:pt idx="987" formatCode="0.00E+00">
                  <c:v>1.9400000000000001E-6</c:v>
                </c:pt>
                <c:pt idx="988" formatCode="0.00E+00">
                  <c:v>2.8500000000000002E-7</c:v>
                </c:pt>
                <c:pt idx="989" formatCode="0.00E+00">
                  <c:v>-1.6700000000000001E-6</c:v>
                </c:pt>
                <c:pt idx="990" formatCode="0.00E+00">
                  <c:v>-1.8500000000000001E-6</c:v>
                </c:pt>
                <c:pt idx="991" formatCode="0.00E+00">
                  <c:v>-6.6899999999999997E-8</c:v>
                </c:pt>
                <c:pt idx="992" formatCode="0.00E+00">
                  <c:v>1.7799999999999999E-6</c:v>
                </c:pt>
                <c:pt idx="993" formatCode="0.00E+00">
                  <c:v>1.7400000000000001E-6</c:v>
                </c:pt>
                <c:pt idx="994" formatCode="0.00E+00">
                  <c:v>-1.5099999999999999E-7</c:v>
                </c:pt>
                <c:pt idx="995" formatCode="0.00E+00">
                  <c:v>-1.8700000000000001E-6</c:v>
                </c:pt>
                <c:pt idx="996" formatCode="0.00E+00">
                  <c:v>-1.5999999999999999E-6</c:v>
                </c:pt>
                <c:pt idx="997" formatCode="0.00E+00">
                  <c:v>3.65E-7</c:v>
                </c:pt>
                <c:pt idx="998" formatCode="0.00E+00">
                  <c:v>1.9400000000000001E-6</c:v>
                </c:pt>
                <c:pt idx="999" formatCode="0.00E+00">
                  <c:v>1.46E-6</c:v>
                </c:pt>
                <c:pt idx="1000" formatCode="0.00E+00">
                  <c:v>-5.7299999999999996E-7</c:v>
                </c:pt>
                <c:pt idx="1001" formatCode="0.00E+00">
                  <c:v>-1.99E-6</c:v>
                </c:pt>
                <c:pt idx="1002" formatCode="0.00E+00">
                  <c:v>-1.2899999999999999E-6</c:v>
                </c:pt>
                <c:pt idx="1003" formatCode="0.00E+00">
                  <c:v>7.7300000000000005E-7</c:v>
                </c:pt>
                <c:pt idx="1004" formatCode="0.00E+00">
                  <c:v>2.0099999999999998E-6</c:v>
                </c:pt>
                <c:pt idx="1005" formatCode="0.00E+00">
                  <c:v>1.11E-6</c:v>
                </c:pt>
                <c:pt idx="1006" formatCode="0.00E+00">
                  <c:v>-9.6299999999999993E-7</c:v>
                </c:pt>
                <c:pt idx="1007" formatCode="0.00E+00">
                  <c:v>-2.0099999999999998E-6</c:v>
                </c:pt>
                <c:pt idx="1008" formatCode="0.00E+00">
                  <c:v>-9.2699999999999998E-7</c:v>
                </c:pt>
                <c:pt idx="1009" formatCode="0.00E+00">
                  <c:v>1.1400000000000001E-6</c:v>
                </c:pt>
                <c:pt idx="1010" formatCode="0.00E+00">
                  <c:v>1.99E-6</c:v>
                </c:pt>
                <c:pt idx="1011" formatCode="0.00E+00">
                  <c:v>7.2900000000000003E-7</c:v>
                </c:pt>
                <c:pt idx="1012" formatCode="0.00E+00">
                  <c:v>-1.3E-6</c:v>
                </c:pt>
                <c:pt idx="1013" formatCode="0.00E+00">
                  <c:v>-1.95E-6</c:v>
                </c:pt>
                <c:pt idx="1014" formatCode="0.00E+00">
                  <c:v>-5.2600000000000002E-7</c:v>
                </c:pt>
                <c:pt idx="1015" formatCode="0.00E+00">
                  <c:v>1.4500000000000001E-6</c:v>
                </c:pt>
                <c:pt idx="1016" formatCode="0.00E+00">
                  <c:v>1.88E-6</c:v>
                </c:pt>
                <c:pt idx="1017" formatCode="0.00E+00">
                  <c:v>3.1800000000000002E-7</c:v>
                </c:pt>
                <c:pt idx="1018" formatCode="0.00E+00">
                  <c:v>-1.5799999999999999E-6</c:v>
                </c:pt>
                <c:pt idx="1019" formatCode="0.00E+00">
                  <c:v>-1.7999999999999999E-6</c:v>
                </c:pt>
                <c:pt idx="1020" formatCode="0.00E+00">
                  <c:v>-1.08E-7</c:v>
                </c:pt>
                <c:pt idx="1021" formatCode="0.00E+00">
                  <c:v>1.6899999999999999E-6</c:v>
                </c:pt>
                <c:pt idx="1022" formatCode="0.00E+00">
                  <c:v>1.6899999999999999E-6</c:v>
                </c:pt>
                <c:pt idx="1023" formatCode="0.00E+00">
                  <c:v>-1.01E-7</c:v>
                </c:pt>
                <c:pt idx="1024" formatCode="0.00E+00">
                  <c:v>-1.7799999999999999E-6</c:v>
                </c:pt>
                <c:pt idx="1025" formatCode="0.00E+00">
                  <c:v>-1.57E-6</c:v>
                </c:pt>
                <c:pt idx="1026" formatCode="0.00E+00">
                  <c:v>3.0699999999999998E-7</c:v>
                </c:pt>
                <c:pt idx="1027" formatCode="0.00E+00">
                  <c:v>1.8500000000000001E-6</c:v>
                </c:pt>
                <c:pt idx="1028" formatCode="0.00E+00">
                  <c:v>1.4300000000000001E-6</c:v>
                </c:pt>
                <c:pt idx="1029" formatCode="0.00E+00">
                  <c:v>-5.0900000000000002E-7</c:v>
                </c:pt>
                <c:pt idx="1030" formatCode="0.00E+00">
                  <c:v>-1.9E-6</c:v>
                </c:pt>
                <c:pt idx="1031" formatCode="0.00E+00">
                  <c:v>-1.28E-6</c:v>
                </c:pt>
                <c:pt idx="1032" formatCode="0.00E+00">
                  <c:v>7.0299999999999998E-7</c:v>
                </c:pt>
                <c:pt idx="1033" formatCode="0.00E+00">
                  <c:v>1.9300000000000002E-6</c:v>
                </c:pt>
                <c:pt idx="1034" formatCode="0.00E+00">
                  <c:v>1.11E-6</c:v>
                </c:pt>
                <c:pt idx="1035" formatCode="0.00E+00">
                  <c:v>-8.8700000000000004E-7</c:v>
                </c:pt>
                <c:pt idx="1036" formatCode="0.00E+00">
                  <c:v>-1.9400000000000001E-6</c:v>
                </c:pt>
                <c:pt idx="1037" formatCode="0.00E+00">
                  <c:v>-9.2900000000000002E-7</c:v>
                </c:pt>
                <c:pt idx="1038" formatCode="0.00E+00">
                  <c:v>1.06E-6</c:v>
                </c:pt>
                <c:pt idx="1039" formatCode="0.00E+00">
                  <c:v>1.9199999999999998E-6</c:v>
                </c:pt>
                <c:pt idx="1040" formatCode="0.00E+00">
                  <c:v>7.4099999999999998E-7</c:v>
                </c:pt>
                <c:pt idx="1041" formatCode="0.00E+00">
                  <c:v>-1.22E-6</c:v>
                </c:pt>
                <c:pt idx="1042" formatCode="0.00E+00">
                  <c:v>-1.88E-6</c:v>
                </c:pt>
                <c:pt idx="1043" formatCode="0.00E+00">
                  <c:v>-5.4700000000000001E-7</c:v>
                </c:pt>
                <c:pt idx="1044" formatCode="0.00E+00">
                  <c:v>1.37E-6</c:v>
                </c:pt>
                <c:pt idx="1045" formatCode="0.00E+00">
                  <c:v>1.8199999999999999E-6</c:v>
                </c:pt>
                <c:pt idx="1046" formatCode="0.00E+00">
                  <c:v>3.4799999999999999E-7</c:v>
                </c:pt>
                <c:pt idx="1047" formatCode="0.00E+00">
                  <c:v>-1.4899999999999999E-6</c:v>
                </c:pt>
                <c:pt idx="1048" formatCode="0.00E+00">
                  <c:v>-1.75E-6</c:v>
                </c:pt>
                <c:pt idx="1049" formatCode="0.00E+00">
                  <c:v>-1.4600000000000001E-7</c:v>
                </c:pt>
                <c:pt idx="1050" formatCode="0.00E+00">
                  <c:v>1.5999999999999999E-6</c:v>
                </c:pt>
                <c:pt idx="1051" formatCode="0.00E+00">
                  <c:v>1.6500000000000001E-6</c:v>
                </c:pt>
                <c:pt idx="1052" formatCode="0.00E+00">
                  <c:v>-5.5099999999999997E-8</c:v>
                </c:pt>
                <c:pt idx="1053" formatCode="0.00E+00">
                  <c:v>-1.7E-6</c:v>
                </c:pt>
                <c:pt idx="1054" formatCode="0.00E+00">
                  <c:v>-1.53E-6</c:v>
                </c:pt>
                <c:pt idx="1055" formatCode="0.00E+00">
                  <c:v>2.5400000000000002E-7</c:v>
                </c:pt>
                <c:pt idx="1056" formatCode="0.00E+00">
                  <c:v>1.77E-6</c:v>
                </c:pt>
                <c:pt idx="1057" formatCode="0.00E+00">
                  <c:v>1.3999999999999999E-6</c:v>
                </c:pt>
                <c:pt idx="1058" formatCode="0.00E+00">
                  <c:v>-4.4900000000000001E-7</c:v>
                </c:pt>
                <c:pt idx="1059" formatCode="0.00E+00">
                  <c:v>-1.8199999999999999E-6</c:v>
                </c:pt>
                <c:pt idx="1060" formatCode="0.00E+00">
                  <c:v>-1.26E-6</c:v>
                </c:pt>
                <c:pt idx="1061" formatCode="0.00E+00">
                  <c:v>6.37E-7</c:v>
                </c:pt>
                <c:pt idx="1062" formatCode="0.00E+00">
                  <c:v>1.8500000000000001E-6</c:v>
                </c:pt>
                <c:pt idx="1063" formatCode="0.00E+00">
                  <c:v>1.1000000000000001E-6</c:v>
                </c:pt>
                <c:pt idx="1064" formatCode="0.00E+00">
                  <c:v>-8.16E-7</c:v>
                </c:pt>
                <c:pt idx="1065" formatCode="0.00E+00">
                  <c:v>-1.86E-6</c:v>
                </c:pt>
                <c:pt idx="1066" formatCode="0.00E+00">
                  <c:v>-9.2900000000000002E-7</c:v>
                </c:pt>
                <c:pt idx="1067" formatCode="0.00E+00">
                  <c:v>9.850000000000001E-7</c:v>
                </c:pt>
                <c:pt idx="1068" formatCode="0.00E+00">
                  <c:v>1.8500000000000001E-6</c:v>
                </c:pt>
                <c:pt idx="1069" formatCode="0.00E+00">
                  <c:v>7.5000000000000002E-7</c:v>
                </c:pt>
                <c:pt idx="1070" formatCode="0.00E+00">
                  <c:v>-1.1400000000000001E-6</c:v>
                </c:pt>
                <c:pt idx="1071" formatCode="0.00E+00">
                  <c:v>-1.8199999999999999E-6</c:v>
                </c:pt>
                <c:pt idx="1072" formatCode="0.00E+00">
                  <c:v>-5.6499999999999999E-7</c:v>
                </c:pt>
                <c:pt idx="1073" formatCode="0.00E+00">
                  <c:v>1.28E-6</c:v>
                </c:pt>
                <c:pt idx="1074" formatCode="0.00E+00">
                  <c:v>1.77E-6</c:v>
                </c:pt>
                <c:pt idx="1075" formatCode="0.00E+00">
                  <c:v>3.7399999999999999E-7</c:v>
                </c:pt>
                <c:pt idx="1076" formatCode="0.00E+00">
                  <c:v>-1.4100000000000001E-6</c:v>
                </c:pt>
                <c:pt idx="1077" formatCode="0.00E+00">
                  <c:v>-1.6899999999999999E-6</c:v>
                </c:pt>
                <c:pt idx="1078" formatCode="0.00E+00">
                  <c:v>-1.8099999999999999E-7</c:v>
                </c:pt>
                <c:pt idx="1079" formatCode="0.00E+00">
                  <c:v>1.5200000000000001E-6</c:v>
                </c:pt>
                <c:pt idx="1080" formatCode="0.00E+00">
                  <c:v>1.61E-6</c:v>
                </c:pt>
                <c:pt idx="1081" formatCode="0.00E+00">
                  <c:v>-1.2499999999999999E-8</c:v>
                </c:pt>
                <c:pt idx="1082" formatCode="0.00E+00">
                  <c:v>-1.61E-6</c:v>
                </c:pt>
                <c:pt idx="1083" formatCode="0.00E+00">
                  <c:v>-1.5E-6</c:v>
                </c:pt>
                <c:pt idx="1084" formatCode="0.00E+00">
                  <c:v>2.04E-7</c:v>
                </c:pt>
                <c:pt idx="1085" formatCode="0.00E+00">
                  <c:v>1.6899999999999999E-6</c:v>
                </c:pt>
                <c:pt idx="1086" formatCode="0.00E+00">
                  <c:v>1.3799999999999999E-6</c:v>
                </c:pt>
                <c:pt idx="1087" formatCode="0.00E+00">
                  <c:v>-3.9200000000000002E-7</c:v>
                </c:pt>
                <c:pt idx="1088" formatCode="0.00E+00">
                  <c:v>-1.7400000000000001E-6</c:v>
                </c:pt>
                <c:pt idx="1089" formatCode="0.00E+00">
                  <c:v>-1.24E-6</c:v>
                </c:pt>
                <c:pt idx="1090" formatCode="0.00E+00">
                  <c:v>5.75E-7</c:v>
                </c:pt>
                <c:pt idx="1091" formatCode="0.00E+00">
                  <c:v>1.77E-6</c:v>
                </c:pt>
                <c:pt idx="1092" formatCode="0.00E+00">
                  <c:v>1.0899999999999999E-6</c:v>
                </c:pt>
                <c:pt idx="1093" formatCode="0.00E+00">
                  <c:v>-7.4900000000000005E-7</c:v>
                </c:pt>
                <c:pt idx="1094" formatCode="0.00E+00">
                  <c:v>-1.79E-6</c:v>
                </c:pt>
                <c:pt idx="1095" formatCode="0.00E+00">
                  <c:v>-9.2800000000000005E-7</c:v>
                </c:pt>
                <c:pt idx="1096" formatCode="0.00E+00">
                  <c:v>9.1299999999999998E-7</c:v>
                </c:pt>
                <c:pt idx="1097" formatCode="0.00E+00">
                  <c:v>1.7799999999999999E-6</c:v>
                </c:pt>
                <c:pt idx="1098" formatCode="0.00E+00">
                  <c:v>7.5799999999999998E-7</c:v>
                </c:pt>
                <c:pt idx="1099" formatCode="0.00E+00">
                  <c:v>-1.0699999999999999E-6</c:v>
                </c:pt>
                <c:pt idx="1100" formatCode="0.00E+00">
                  <c:v>-1.75E-6</c:v>
                </c:pt>
                <c:pt idx="1101" formatCode="0.00E+00">
                  <c:v>-5.7999999999999995E-7</c:v>
                </c:pt>
                <c:pt idx="1102" formatCode="0.00E+00">
                  <c:v>1.2100000000000001E-6</c:v>
                </c:pt>
                <c:pt idx="1103" formatCode="0.00E+00">
                  <c:v>1.7099999999999999E-6</c:v>
                </c:pt>
                <c:pt idx="1104" formatCode="0.00E+00">
                  <c:v>3.9799999999999999E-7</c:v>
                </c:pt>
                <c:pt idx="1105" formatCode="0.00E+00">
                  <c:v>-1.33E-6</c:v>
                </c:pt>
                <c:pt idx="1106" formatCode="0.00E+00">
                  <c:v>-1.64E-6</c:v>
                </c:pt>
                <c:pt idx="1107" formatCode="0.00E+00">
                  <c:v>-2.1299999999999999E-7</c:v>
                </c:pt>
                <c:pt idx="1108" formatCode="0.00E+00">
                  <c:v>1.44E-6</c:v>
                </c:pt>
                <c:pt idx="1109" formatCode="0.00E+00">
                  <c:v>1.5600000000000001E-6</c:v>
                </c:pt>
                <c:pt idx="1110" formatCode="0.00E+00">
                  <c:v>2.6899999999999999E-8</c:v>
                </c:pt>
                <c:pt idx="1111" formatCode="0.00E+00">
                  <c:v>-1.53E-6</c:v>
                </c:pt>
                <c:pt idx="1112" formatCode="0.00E+00">
                  <c:v>-1.46E-6</c:v>
                </c:pt>
                <c:pt idx="1113" formatCode="0.00E+00">
                  <c:v>1.5800000000000001E-7</c:v>
                </c:pt>
                <c:pt idx="1114" formatCode="0.00E+00">
                  <c:v>1.61E-6</c:v>
                </c:pt>
                <c:pt idx="1115" formatCode="0.00E+00">
                  <c:v>1.35E-6</c:v>
                </c:pt>
                <c:pt idx="1116" formatCode="0.00E+00">
                  <c:v>-3.3999999999999997E-7</c:v>
                </c:pt>
                <c:pt idx="1117" formatCode="0.00E+00">
                  <c:v>-1.66E-6</c:v>
                </c:pt>
                <c:pt idx="1118" formatCode="0.00E+00">
                  <c:v>-1.22E-6</c:v>
                </c:pt>
                <c:pt idx="1119" formatCode="0.00E+00">
                  <c:v>5.1600000000000001E-7</c:v>
                </c:pt>
                <c:pt idx="1120" formatCode="0.00E+00">
                  <c:v>1.7E-6</c:v>
                </c:pt>
                <c:pt idx="1121" formatCode="0.00E+00">
                  <c:v>1.08E-6</c:v>
                </c:pt>
                <c:pt idx="1122" formatCode="0.00E+00">
                  <c:v>-6.8599999999999998E-7</c:v>
                </c:pt>
                <c:pt idx="1123" formatCode="0.00E+00">
                  <c:v>-1.72E-6</c:v>
                </c:pt>
                <c:pt idx="1124" formatCode="0.00E+00">
                  <c:v>-9.2500000000000004E-7</c:v>
                </c:pt>
                <c:pt idx="1125" formatCode="0.00E+00">
                  <c:v>8.4600000000000003E-7</c:v>
                </c:pt>
                <c:pt idx="1126" formatCode="0.00E+00">
                  <c:v>1.7099999999999999E-6</c:v>
                </c:pt>
                <c:pt idx="1127" formatCode="0.00E+00">
                  <c:v>7.6300000000000004E-7</c:v>
                </c:pt>
                <c:pt idx="1128" formatCode="0.00E+00">
                  <c:v>-9.95E-7</c:v>
                </c:pt>
                <c:pt idx="1129" formatCode="0.00E+00">
                  <c:v>-1.6899999999999999E-6</c:v>
                </c:pt>
                <c:pt idx="1130" formatCode="0.00E+00">
                  <c:v>-5.9400000000000005E-7</c:v>
                </c:pt>
                <c:pt idx="1131" formatCode="0.00E+00">
                  <c:v>1.13E-6</c:v>
                </c:pt>
                <c:pt idx="1132" formatCode="0.00E+00">
                  <c:v>1.6500000000000001E-6</c:v>
                </c:pt>
                <c:pt idx="1133" formatCode="0.00E+00">
                  <c:v>4.2E-7</c:v>
                </c:pt>
                <c:pt idx="1134" formatCode="0.00E+00">
                  <c:v>-1.26E-6</c:v>
                </c:pt>
                <c:pt idx="1135" formatCode="0.00E+00">
                  <c:v>-1.5999999999999999E-6</c:v>
                </c:pt>
                <c:pt idx="1136" formatCode="0.00E+00">
                  <c:v>-2.4200000000000002E-7</c:v>
                </c:pt>
                <c:pt idx="1137" formatCode="0.00E+00">
                  <c:v>1.3599999999999999E-6</c:v>
                </c:pt>
                <c:pt idx="1138" formatCode="0.00E+00">
                  <c:v>1.5200000000000001E-6</c:v>
                </c:pt>
                <c:pt idx="1139" formatCode="0.00E+00">
                  <c:v>6.3300000000000004E-8</c:v>
                </c:pt>
                <c:pt idx="1140" formatCode="0.00E+00">
                  <c:v>-1.46E-6</c:v>
                </c:pt>
                <c:pt idx="1141" formatCode="0.00E+00">
                  <c:v>-1.4300000000000001E-6</c:v>
                </c:pt>
                <c:pt idx="1142" formatCode="0.00E+00">
                  <c:v>1.15E-7</c:v>
                </c:pt>
                <c:pt idx="1143" formatCode="0.00E+00">
                  <c:v>1.53E-6</c:v>
                </c:pt>
                <c:pt idx="1144" formatCode="0.00E+00">
                  <c:v>1.3200000000000001E-6</c:v>
                </c:pt>
                <c:pt idx="1145" formatCode="0.00E+00">
                  <c:v>-2.8999999999999998E-7</c:v>
                </c:pt>
                <c:pt idx="1146" formatCode="0.00E+00">
                  <c:v>-1.59E-6</c:v>
                </c:pt>
                <c:pt idx="1147" formatCode="0.00E+00">
                  <c:v>-1.1999999999999999E-6</c:v>
                </c:pt>
                <c:pt idx="1148" formatCode="0.00E+00">
                  <c:v>4.6100000000000001E-7</c:v>
                </c:pt>
                <c:pt idx="1149" formatCode="0.00E+00">
                  <c:v>1.6300000000000001E-6</c:v>
                </c:pt>
                <c:pt idx="1150" formatCode="0.00E+00">
                  <c:v>1.0699999999999999E-6</c:v>
                </c:pt>
                <c:pt idx="1151" formatCode="0.00E+00">
                  <c:v>-6.2600000000000002E-7</c:v>
                </c:pt>
                <c:pt idx="1152" formatCode="0.00E+00">
                  <c:v>-1.6500000000000001E-6</c:v>
                </c:pt>
                <c:pt idx="1153" formatCode="0.00E+00">
                  <c:v>-9.2099999999999995E-7</c:v>
                </c:pt>
                <c:pt idx="1154" formatCode="0.00E+00">
                  <c:v>7.8199999999999999E-7</c:v>
                </c:pt>
                <c:pt idx="1155" formatCode="0.00E+00">
                  <c:v>1.6500000000000001E-6</c:v>
                </c:pt>
                <c:pt idx="1156" formatCode="0.00E+00">
                  <c:v>7.6700000000000003E-7</c:v>
                </c:pt>
                <c:pt idx="1157" formatCode="0.00E+00">
                  <c:v>-9.2800000000000005E-7</c:v>
                </c:pt>
                <c:pt idx="1158" formatCode="0.00E+00">
                  <c:v>-1.6300000000000001E-6</c:v>
                </c:pt>
                <c:pt idx="1159" formatCode="0.00E+00">
                  <c:v>-6.06E-7</c:v>
                </c:pt>
                <c:pt idx="1160" formatCode="0.00E+00">
                  <c:v>1.06E-6</c:v>
                </c:pt>
                <c:pt idx="1161" formatCode="0.00E+00">
                  <c:v>1.5999999999999999E-6</c:v>
                </c:pt>
                <c:pt idx="1162" formatCode="0.00E+00">
                  <c:v>4.39E-7</c:v>
                </c:pt>
                <c:pt idx="1163" formatCode="0.00E+00">
                  <c:v>-1.1799999999999999E-6</c:v>
                </c:pt>
                <c:pt idx="1164" formatCode="0.00E+00">
                  <c:v>-1.55E-6</c:v>
                </c:pt>
                <c:pt idx="1165" formatCode="0.00E+00">
                  <c:v>-2.6899999999999999E-7</c:v>
                </c:pt>
                <c:pt idx="1166" formatCode="0.00E+00">
                  <c:v>1.2899999999999999E-6</c:v>
                </c:pt>
                <c:pt idx="1167" formatCode="0.00E+00">
                  <c:v>1.48E-6</c:v>
                </c:pt>
                <c:pt idx="1168" formatCode="0.00E+00">
                  <c:v>9.6900000000000001E-8</c:v>
                </c:pt>
                <c:pt idx="1169" formatCode="0.00E+00">
                  <c:v>-1.3799999999999999E-6</c:v>
                </c:pt>
                <c:pt idx="1170" formatCode="0.00E+00">
                  <c:v>-1.39E-6</c:v>
                </c:pt>
                <c:pt idx="1171" formatCode="0.00E+00">
                  <c:v>7.4799999999999995E-8</c:v>
                </c:pt>
                <c:pt idx="1172" formatCode="0.00E+00">
                  <c:v>1.46E-6</c:v>
                </c:pt>
                <c:pt idx="1173" formatCode="0.00E+00">
                  <c:v>1.2899999999999999E-6</c:v>
                </c:pt>
                <c:pt idx="1174" formatCode="0.00E+00">
                  <c:v>-2.4400000000000001E-7</c:v>
                </c:pt>
                <c:pt idx="1175" formatCode="0.00E+00">
                  <c:v>-1.5200000000000001E-6</c:v>
                </c:pt>
                <c:pt idx="1176" formatCode="0.00E+00">
                  <c:v>-1.1799999999999999E-6</c:v>
                </c:pt>
                <c:pt idx="1177" formatCode="0.00E+00">
                  <c:v>4.0999999999999999E-7</c:v>
                </c:pt>
                <c:pt idx="1178" formatCode="0.00E+00">
                  <c:v>1.5600000000000001E-6</c:v>
                </c:pt>
                <c:pt idx="1179" formatCode="0.00E+00">
                  <c:v>1.0499999999999999E-6</c:v>
                </c:pt>
                <c:pt idx="1180" formatCode="0.00E+00">
                  <c:v>-5.6899999999999997E-7</c:v>
                </c:pt>
                <c:pt idx="1181" formatCode="0.00E+00">
                  <c:v>-1.5799999999999999E-6</c:v>
                </c:pt>
                <c:pt idx="1182" formatCode="0.00E+00">
                  <c:v>-9.1500000000000003E-7</c:v>
                </c:pt>
                <c:pt idx="1183" formatCode="0.00E+00">
                  <c:v>7.2099999999999996E-7</c:v>
                </c:pt>
                <c:pt idx="1184" formatCode="0.00E+00">
                  <c:v>1.59E-6</c:v>
                </c:pt>
                <c:pt idx="1185" formatCode="0.00E+00">
                  <c:v>7.6899999999999996E-7</c:v>
                </c:pt>
                <c:pt idx="1186" formatCode="0.00E+00">
                  <c:v>-8.6400000000000001E-7</c:v>
                </c:pt>
                <c:pt idx="1187" formatCode="0.00E+00">
                  <c:v>-1.5799999999999999E-6</c:v>
                </c:pt>
                <c:pt idx="1188" formatCode="0.00E+00">
                  <c:v>-6.1500000000000004E-7</c:v>
                </c:pt>
                <c:pt idx="1189" formatCode="0.00E+00">
                  <c:v>9.95E-7</c:v>
                </c:pt>
                <c:pt idx="1190" formatCode="0.00E+00">
                  <c:v>1.55E-6</c:v>
                </c:pt>
                <c:pt idx="1191" formatCode="0.00E+00">
                  <c:v>4.5600000000000001E-7</c:v>
                </c:pt>
                <c:pt idx="1192" formatCode="0.00E+00">
                  <c:v>-1.11E-6</c:v>
                </c:pt>
                <c:pt idx="1193" formatCode="0.00E+00">
                  <c:v>-1.5E-6</c:v>
                </c:pt>
                <c:pt idx="1194" formatCode="0.00E+00">
                  <c:v>-2.9299999999999999E-7</c:v>
                </c:pt>
                <c:pt idx="1195" formatCode="0.00E+00">
                  <c:v>1.22E-6</c:v>
                </c:pt>
                <c:pt idx="1196" formatCode="0.00E+00">
                  <c:v>1.44E-6</c:v>
                </c:pt>
                <c:pt idx="1197" formatCode="0.00E+00">
                  <c:v>1.2800000000000001E-7</c:v>
                </c:pt>
                <c:pt idx="1198" formatCode="0.00E+00">
                  <c:v>-1.31E-6</c:v>
                </c:pt>
                <c:pt idx="1199" formatCode="0.00E+00">
                  <c:v>-1.3599999999999999E-6</c:v>
                </c:pt>
                <c:pt idx="1200" formatCode="0.00E+00">
                  <c:v>3.7499999999999998E-8</c:v>
                </c:pt>
                <c:pt idx="1201" formatCode="0.00E+00">
                  <c:v>1.39E-6</c:v>
                </c:pt>
                <c:pt idx="1202" formatCode="0.00E+00">
                  <c:v>1.26E-6</c:v>
                </c:pt>
                <c:pt idx="1203" formatCode="0.00E+00">
                  <c:v>-2.0100000000000001E-7</c:v>
                </c:pt>
                <c:pt idx="1204" formatCode="0.00E+00">
                  <c:v>-1.4500000000000001E-6</c:v>
                </c:pt>
                <c:pt idx="1205" formatCode="0.00E+00">
                  <c:v>-1.1599999999999999E-6</c:v>
                </c:pt>
                <c:pt idx="1206" formatCode="0.00E+00">
                  <c:v>3.6100000000000002E-7</c:v>
                </c:pt>
                <c:pt idx="1207" formatCode="0.00E+00">
                  <c:v>1.4899999999999999E-6</c:v>
                </c:pt>
                <c:pt idx="1208" formatCode="0.00E+00">
                  <c:v>1.04E-6</c:v>
                </c:pt>
                <c:pt idx="1209" formatCode="0.00E+00">
                  <c:v>-5.1600000000000001E-7</c:v>
                </c:pt>
                <c:pt idx="1210" formatCode="0.00E+00">
                  <c:v>-1.5200000000000001E-6</c:v>
                </c:pt>
                <c:pt idx="1211" formatCode="0.00E+00">
                  <c:v>-9.09E-7</c:v>
                </c:pt>
                <c:pt idx="1212" formatCode="0.00E+00">
                  <c:v>6.6400000000000002E-7</c:v>
                </c:pt>
                <c:pt idx="1213" formatCode="0.00E+00">
                  <c:v>1.53E-6</c:v>
                </c:pt>
                <c:pt idx="1214" formatCode="0.00E+00">
                  <c:v>7.7000000000000004E-7</c:v>
                </c:pt>
                <c:pt idx="1215" formatCode="0.00E+00">
                  <c:v>-8.0299999999999998E-7</c:v>
                </c:pt>
                <c:pt idx="1216" formatCode="0.00E+00">
                  <c:v>-1.5200000000000001E-6</c:v>
                </c:pt>
                <c:pt idx="1217" formatCode="0.00E+00">
                  <c:v>-6.2300000000000001E-7</c:v>
                </c:pt>
                <c:pt idx="1218" formatCode="0.00E+00">
                  <c:v>9.3200000000000003E-7</c:v>
                </c:pt>
                <c:pt idx="1219" formatCode="0.00E+00">
                  <c:v>1.4899999999999999E-6</c:v>
                </c:pt>
                <c:pt idx="1220" formatCode="0.00E+00">
                  <c:v>4.7100000000000002E-7</c:v>
                </c:pt>
                <c:pt idx="1221" formatCode="0.00E+00">
                  <c:v>-1.0499999999999999E-6</c:v>
                </c:pt>
                <c:pt idx="1222" formatCode="0.00E+00">
                  <c:v>-1.4500000000000001E-6</c:v>
                </c:pt>
                <c:pt idx="1223" formatCode="0.00E+00">
                  <c:v>-3.15E-7</c:v>
                </c:pt>
                <c:pt idx="1224" formatCode="0.00E+00">
                  <c:v>1.15E-6</c:v>
                </c:pt>
                <c:pt idx="1225" formatCode="0.00E+00">
                  <c:v>1.3999999999999999E-6</c:v>
                </c:pt>
                <c:pt idx="1226" formatCode="0.00E+00">
                  <c:v>1.5599999999999999E-7</c:v>
                </c:pt>
                <c:pt idx="1227" formatCode="0.00E+00">
                  <c:v>-1.2500000000000001E-6</c:v>
                </c:pt>
                <c:pt idx="1228" formatCode="0.00E+00">
                  <c:v>-1.3200000000000001E-6</c:v>
                </c:pt>
                <c:pt idx="1229" formatCode="0.00E+00">
                  <c:v>2.81E-9</c:v>
                </c:pt>
                <c:pt idx="1230" formatCode="0.00E+00">
                  <c:v>1.3200000000000001E-6</c:v>
                </c:pt>
                <c:pt idx="1231" formatCode="0.00E+00">
                  <c:v>1.24E-6</c:v>
                </c:pt>
                <c:pt idx="1232" formatCode="0.00E+00">
                  <c:v>-1.61E-7</c:v>
                </c:pt>
                <c:pt idx="1233" formatCode="0.00E+00">
                  <c:v>-1.3799999999999999E-6</c:v>
                </c:pt>
                <c:pt idx="1234" formatCode="0.00E+00">
                  <c:v>-1.1400000000000001E-6</c:v>
                </c:pt>
                <c:pt idx="1235" formatCode="0.00E+00">
                  <c:v>3.15E-7</c:v>
                </c:pt>
                <c:pt idx="1236" formatCode="0.00E+00">
                  <c:v>1.4300000000000001E-6</c:v>
                </c:pt>
                <c:pt idx="1237" formatCode="0.00E+00">
                  <c:v>1.02E-6</c:v>
                </c:pt>
                <c:pt idx="1238" formatCode="0.00E+00">
                  <c:v>-4.6600000000000002E-7</c:v>
                </c:pt>
                <c:pt idx="1239" formatCode="0.00E+00">
                  <c:v>-1.46E-6</c:v>
                </c:pt>
                <c:pt idx="1240" formatCode="0.00E+00">
                  <c:v>-9.0100000000000003E-7</c:v>
                </c:pt>
                <c:pt idx="1241" formatCode="0.00E+00">
                  <c:v>6.0900000000000001E-7</c:v>
                </c:pt>
                <c:pt idx="1242" formatCode="0.00E+00">
                  <c:v>1.4699999999999999E-6</c:v>
                </c:pt>
                <c:pt idx="1243" formatCode="0.00E+00">
                  <c:v>7.6899999999999996E-7</c:v>
                </c:pt>
                <c:pt idx="1244" formatCode="0.00E+00">
                  <c:v>-7.4499999999999996E-7</c:v>
                </c:pt>
                <c:pt idx="1245" formatCode="0.00E+00">
                  <c:v>-1.4699999999999999E-6</c:v>
                </c:pt>
                <c:pt idx="1246" formatCode="0.00E+00">
                  <c:v>-6.3E-7</c:v>
                </c:pt>
                <c:pt idx="1247" formatCode="0.00E+00">
                  <c:v>8.71E-7</c:v>
                </c:pt>
                <c:pt idx="1248" formatCode="0.00E+00">
                  <c:v>1.44E-6</c:v>
                </c:pt>
                <c:pt idx="1249" formatCode="0.00E+00">
                  <c:v>4.8400000000000005E-7</c:v>
                </c:pt>
                <c:pt idx="1250" formatCode="0.00E+00">
                  <c:v>-9.8700000000000004E-7</c:v>
                </c:pt>
                <c:pt idx="1251" formatCode="0.00E+00">
                  <c:v>-1.4100000000000001E-6</c:v>
                </c:pt>
                <c:pt idx="1252" formatCode="0.00E+00">
                  <c:v>-3.3500000000000002E-7</c:v>
                </c:pt>
                <c:pt idx="1253" formatCode="0.00E+00">
                  <c:v>1.0899999999999999E-6</c:v>
                </c:pt>
                <c:pt idx="1254" formatCode="0.00E+00">
                  <c:v>1.3599999999999999E-6</c:v>
                </c:pt>
                <c:pt idx="1255" formatCode="0.00E+00">
                  <c:v>1.8199999999999999E-7</c:v>
                </c:pt>
                <c:pt idx="1256" formatCode="0.00E+00">
                  <c:v>-1.1799999999999999E-6</c:v>
                </c:pt>
                <c:pt idx="1257" formatCode="0.00E+00">
                  <c:v>-1.2899999999999999E-6</c:v>
                </c:pt>
                <c:pt idx="1258" formatCode="0.00E+00">
                  <c:v>-2.9300000000000001E-8</c:v>
                </c:pt>
                <c:pt idx="1259" formatCode="0.00E+00">
                  <c:v>1.26E-6</c:v>
                </c:pt>
                <c:pt idx="1260" formatCode="0.00E+00">
                  <c:v>1.2100000000000001E-6</c:v>
                </c:pt>
                <c:pt idx="1261" formatCode="0.00E+00">
                  <c:v>-1.23E-7</c:v>
                </c:pt>
                <c:pt idx="1262" formatCode="0.00E+00">
                  <c:v>-1.3200000000000001E-6</c:v>
                </c:pt>
                <c:pt idx="1263" formatCode="0.00E+00">
                  <c:v>-1.11E-6</c:v>
                </c:pt>
                <c:pt idx="1264" formatCode="0.00E+00">
                  <c:v>2.7300000000000002E-7</c:v>
                </c:pt>
                <c:pt idx="1265" formatCode="0.00E+00">
                  <c:v>1.37E-6</c:v>
                </c:pt>
                <c:pt idx="1266" formatCode="0.00E+00">
                  <c:v>1.0100000000000001E-6</c:v>
                </c:pt>
                <c:pt idx="1267" formatCode="0.00E+00">
                  <c:v>-4.1800000000000001E-7</c:v>
                </c:pt>
                <c:pt idx="1268" formatCode="0.00E+00">
                  <c:v>-1.3999999999999999E-6</c:v>
                </c:pt>
                <c:pt idx="1269" formatCode="0.00E+00">
                  <c:v>-8.9199999999999999E-7</c:v>
                </c:pt>
                <c:pt idx="1270" formatCode="0.00E+00">
                  <c:v>5.5799999999999999E-7</c:v>
                </c:pt>
                <c:pt idx="1271" formatCode="0.00E+00">
                  <c:v>1.4100000000000001E-6</c:v>
                </c:pt>
                <c:pt idx="1272" formatCode="0.00E+00">
                  <c:v>7.6700000000000003E-7</c:v>
                </c:pt>
                <c:pt idx="1273" formatCode="0.00E+00">
                  <c:v>-6.8999999999999996E-7</c:v>
                </c:pt>
                <c:pt idx="1274" formatCode="0.00E+00">
                  <c:v>-1.4100000000000001E-6</c:v>
                </c:pt>
                <c:pt idx="1275" formatCode="0.00E+00">
                  <c:v>-6.3499999999999996E-7</c:v>
                </c:pt>
                <c:pt idx="1276" formatCode="0.00E+00">
                  <c:v>8.1399999999999996E-7</c:v>
                </c:pt>
                <c:pt idx="1277" formatCode="0.00E+00">
                  <c:v>1.3999999999999999E-6</c:v>
                </c:pt>
                <c:pt idx="1278" formatCode="0.00E+00">
                  <c:v>4.9599999999999999E-7</c:v>
                </c:pt>
                <c:pt idx="1279" formatCode="0.00E+00">
                  <c:v>-9.2699999999999998E-7</c:v>
                </c:pt>
                <c:pt idx="1280" formatCode="0.00E+00">
                  <c:v>-1.3599999999999999E-6</c:v>
                </c:pt>
                <c:pt idx="1281" formatCode="0.00E+00">
                  <c:v>-3.5199999999999998E-7</c:v>
                </c:pt>
                <c:pt idx="1282" formatCode="0.00E+00">
                  <c:v>1.0300000000000001E-6</c:v>
                </c:pt>
                <c:pt idx="1283" formatCode="0.00E+00">
                  <c:v>1.3200000000000001E-6</c:v>
                </c:pt>
                <c:pt idx="1284" formatCode="0.00E+00">
                  <c:v>2.0599999999999999E-7</c:v>
                </c:pt>
                <c:pt idx="1285" formatCode="0.00E+00">
                  <c:v>-1.1200000000000001E-6</c:v>
                </c:pt>
                <c:pt idx="1286" formatCode="0.00E+00">
                  <c:v>-1.2500000000000001E-6</c:v>
                </c:pt>
                <c:pt idx="1287" formatCode="0.00E+00">
                  <c:v>-5.8999999999999999E-8</c:v>
                </c:pt>
                <c:pt idx="1288" formatCode="0.00E+00">
                  <c:v>1.1999999999999999E-6</c:v>
                </c:pt>
                <c:pt idx="1289" formatCode="0.00E+00">
                  <c:v>1.1799999999999999E-6</c:v>
                </c:pt>
                <c:pt idx="1290" formatCode="0.00E+00">
                  <c:v>-8.7800000000000005E-8</c:v>
                </c:pt>
                <c:pt idx="1291" formatCode="0.00E+00">
                  <c:v>-1.26E-6</c:v>
                </c:pt>
                <c:pt idx="1292" formatCode="0.00E+00">
                  <c:v>-1.0899999999999999E-6</c:v>
                </c:pt>
                <c:pt idx="1293" formatCode="0.00E+00">
                  <c:v>2.3300000000000001E-7</c:v>
                </c:pt>
                <c:pt idx="1294" formatCode="0.00E+00">
                  <c:v>1.31E-6</c:v>
                </c:pt>
                <c:pt idx="1295" formatCode="0.00E+00">
                  <c:v>9.9300000000000006E-7</c:v>
                </c:pt>
                <c:pt idx="1296" formatCode="0.00E+00">
                  <c:v>-3.7300000000000002E-7</c:v>
                </c:pt>
                <c:pt idx="1297" formatCode="0.00E+00">
                  <c:v>-1.3400000000000001E-6</c:v>
                </c:pt>
                <c:pt idx="1298" formatCode="0.00E+00">
                  <c:v>-8.8299999999999995E-7</c:v>
                </c:pt>
                <c:pt idx="1299" formatCode="0.00E+00">
                  <c:v>5.0900000000000002E-7</c:v>
                </c:pt>
                <c:pt idx="1300" formatCode="0.00E+00">
                  <c:v>1.3599999999999999E-6</c:v>
                </c:pt>
                <c:pt idx="1301" formatCode="0.00E+00">
                  <c:v>7.6400000000000001E-7</c:v>
                </c:pt>
                <c:pt idx="1302" formatCode="0.00E+00">
                  <c:v>-6.3799999999999997E-7</c:v>
                </c:pt>
                <c:pt idx="1303" formatCode="0.00E+00">
                  <c:v>-1.3599999999999999E-6</c:v>
                </c:pt>
                <c:pt idx="1304" formatCode="0.00E+00">
                  <c:v>-6.3799999999999997E-7</c:v>
                </c:pt>
                <c:pt idx="1305" formatCode="0.00E+00">
                  <c:v>7.5899999999999995E-7</c:v>
                </c:pt>
                <c:pt idx="1306" formatCode="0.00E+00">
                  <c:v>1.35E-6</c:v>
                </c:pt>
                <c:pt idx="1307" formatCode="0.00E+00">
                  <c:v>5.06E-7</c:v>
                </c:pt>
                <c:pt idx="1308" formatCode="0.00E+00">
                  <c:v>-8.7000000000000003E-7</c:v>
                </c:pt>
                <c:pt idx="1309" formatCode="0.00E+00">
                  <c:v>-1.3200000000000001E-6</c:v>
                </c:pt>
                <c:pt idx="1310" formatCode="0.00E+00">
                  <c:v>-3.6800000000000001E-7</c:v>
                </c:pt>
                <c:pt idx="1311" formatCode="0.00E+00">
                  <c:v>9.7100000000000011E-7</c:v>
                </c:pt>
                <c:pt idx="1312" formatCode="0.00E+00">
                  <c:v>1.28E-6</c:v>
                </c:pt>
                <c:pt idx="1313" formatCode="0.00E+00">
                  <c:v>2.28E-7</c:v>
                </c:pt>
                <c:pt idx="1314" formatCode="0.00E+00">
                  <c:v>-1.06E-6</c:v>
                </c:pt>
                <c:pt idx="1315" formatCode="0.00E+00">
                  <c:v>-1.22E-6</c:v>
                </c:pt>
                <c:pt idx="1316" formatCode="0.00E+00">
                  <c:v>-8.65E-8</c:v>
                </c:pt>
                <c:pt idx="1317" formatCode="0.00E+00">
                  <c:v>1.1400000000000001E-6</c:v>
                </c:pt>
                <c:pt idx="1318" formatCode="0.00E+00">
                  <c:v>1.15E-6</c:v>
                </c:pt>
                <c:pt idx="1319" formatCode="0.00E+00">
                  <c:v>-5.5000000000000003E-8</c:v>
                </c:pt>
                <c:pt idx="1320" formatCode="0.00E+00">
                  <c:v>-1.1999999999999999E-6</c:v>
                </c:pt>
                <c:pt idx="1321" formatCode="0.00E+00">
                  <c:v>-1.0699999999999999E-6</c:v>
                </c:pt>
                <c:pt idx="1322" formatCode="0.00E+00">
                  <c:v>1.9500000000000001E-7</c:v>
                </c:pt>
                <c:pt idx="1323" formatCode="0.00E+00">
                  <c:v>1.2500000000000001E-6</c:v>
                </c:pt>
                <c:pt idx="1324" formatCode="0.00E+00">
                  <c:v>9.7600000000000006E-7</c:v>
                </c:pt>
                <c:pt idx="1325" formatCode="0.00E+00">
                  <c:v>-3.3099999999999999E-7</c:v>
                </c:pt>
                <c:pt idx="1326" formatCode="0.00E+00">
                  <c:v>-1.28E-6</c:v>
                </c:pt>
                <c:pt idx="1327" formatCode="0.00E+00">
                  <c:v>-8.7300000000000005E-7</c:v>
                </c:pt>
                <c:pt idx="1328" formatCode="0.00E+00">
                  <c:v>4.63E-7</c:v>
                </c:pt>
                <c:pt idx="1329" formatCode="0.00E+00">
                  <c:v>1.3E-6</c:v>
                </c:pt>
                <c:pt idx="1330" formatCode="0.00E+00">
                  <c:v>7.6000000000000003E-7</c:v>
                </c:pt>
                <c:pt idx="1331" formatCode="0.00E+00">
                  <c:v>-5.8899999999999999E-7</c:v>
                </c:pt>
                <c:pt idx="1332" formatCode="0.00E+00">
                  <c:v>-1.31E-6</c:v>
                </c:pt>
                <c:pt idx="1333" formatCode="0.00E+00">
                  <c:v>-6.4000000000000001E-7</c:v>
                </c:pt>
                <c:pt idx="1334" formatCode="0.00E+00">
                  <c:v>7.0699999999999996E-7</c:v>
                </c:pt>
                <c:pt idx="1335" formatCode="0.00E+00">
                  <c:v>1.3E-6</c:v>
                </c:pt>
                <c:pt idx="1336" formatCode="0.00E+00">
                  <c:v>5.1399999999999997E-7</c:v>
                </c:pt>
                <c:pt idx="1337" formatCode="0.00E+00">
                  <c:v>-8.16E-7</c:v>
                </c:pt>
                <c:pt idx="1338" formatCode="0.00E+00">
                  <c:v>-1.28E-6</c:v>
                </c:pt>
                <c:pt idx="1339" formatCode="0.00E+00">
                  <c:v>-3.8299999999999998E-7</c:v>
                </c:pt>
                <c:pt idx="1340" formatCode="0.00E+00">
                  <c:v>9.16E-7</c:v>
                </c:pt>
                <c:pt idx="1341" formatCode="0.00E+00">
                  <c:v>1.24E-6</c:v>
                </c:pt>
                <c:pt idx="1342" formatCode="0.00E+00">
                  <c:v>2.48E-7</c:v>
                </c:pt>
                <c:pt idx="1343" formatCode="0.00E+00">
                  <c:v>-9.9999999999999995E-7</c:v>
                </c:pt>
                <c:pt idx="1344" formatCode="0.00E+00">
                  <c:v>-1.19E-6</c:v>
                </c:pt>
                <c:pt idx="1345" formatCode="0.00E+00">
                  <c:v>-1.12E-7</c:v>
                </c:pt>
                <c:pt idx="1346" formatCode="0.00E+00">
                  <c:v>1.08E-6</c:v>
                </c:pt>
                <c:pt idx="1347" formatCode="0.00E+00">
                  <c:v>1.1200000000000001E-6</c:v>
                </c:pt>
                <c:pt idx="1348" formatCode="0.00E+00">
                  <c:v>-2.4500000000000001E-8</c:v>
                </c:pt>
                <c:pt idx="1349" formatCode="0.00E+00">
                  <c:v>-1.1400000000000001E-6</c:v>
                </c:pt>
                <c:pt idx="1350" formatCode="0.00E+00">
                  <c:v>-1.0499999999999999E-6</c:v>
                </c:pt>
                <c:pt idx="1351" formatCode="0.00E+00">
                  <c:v>1.6E-7</c:v>
                </c:pt>
                <c:pt idx="1352" formatCode="0.00E+00">
                  <c:v>1.19E-6</c:v>
                </c:pt>
                <c:pt idx="1353" formatCode="0.00E+00">
                  <c:v>9.5999999999999991E-7</c:v>
                </c:pt>
                <c:pt idx="1354" formatCode="0.00E+00">
                  <c:v>-2.9200000000000002E-7</c:v>
                </c:pt>
                <c:pt idx="1355" formatCode="0.00E+00">
                  <c:v>-1.2300000000000001E-6</c:v>
                </c:pt>
                <c:pt idx="1356" formatCode="0.00E+00">
                  <c:v>-8.6199999999999996E-7</c:v>
                </c:pt>
                <c:pt idx="1357" formatCode="0.00E+00">
                  <c:v>4.2E-7</c:v>
                </c:pt>
                <c:pt idx="1358" formatCode="0.00E+00">
                  <c:v>1.2500000000000001E-6</c:v>
                </c:pt>
                <c:pt idx="1359" formatCode="0.00E+00">
                  <c:v>7.5499999999999997E-7</c:v>
                </c:pt>
                <c:pt idx="1360" formatCode="0.00E+00">
                  <c:v>-5.4199999999999996E-7</c:v>
                </c:pt>
                <c:pt idx="1361" formatCode="0.00E+00">
                  <c:v>-1.26E-6</c:v>
                </c:pt>
                <c:pt idx="1362" formatCode="0.00E+00">
                  <c:v>-6.4099999999999998E-7</c:v>
                </c:pt>
                <c:pt idx="1363" formatCode="0.00E+00">
                  <c:v>6.5799999999999999E-7</c:v>
                </c:pt>
                <c:pt idx="1364" formatCode="0.00E+00">
                  <c:v>1.26E-6</c:v>
                </c:pt>
                <c:pt idx="1365" formatCode="0.00E+00">
                  <c:v>5.2099999999999997E-7</c:v>
                </c:pt>
                <c:pt idx="1366" formatCode="0.00E+00">
                  <c:v>-7.6499999999999998E-7</c:v>
                </c:pt>
                <c:pt idx="1367" formatCode="0.00E+00">
                  <c:v>-1.24E-6</c:v>
                </c:pt>
                <c:pt idx="1368" formatCode="0.00E+00">
                  <c:v>-3.9499999999999998E-7</c:v>
                </c:pt>
                <c:pt idx="1369" formatCode="0.00E+00">
                  <c:v>8.6199999999999996E-7</c:v>
                </c:pt>
                <c:pt idx="1370" formatCode="0.00E+00">
                  <c:v>1.1999999999999999E-6</c:v>
                </c:pt>
                <c:pt idx="1371" formatCode="0.00E+00">
                  <c:v>2.6600000000000003E-7</c:v>
                </c:pt>
                <c:pt idx="1372" formatCode="0.00E+00">
                  <c:v>-9.5000000000000001E-7</c:v>
                </c:pt>
                <c:pt idx="1373" formatCode="0.00E+00">
                  <c:v>-1.1599999999999999E-6</c:v>
                </c:pt>
                <c:pt idx="1374" formatCode="0.00E+00">
                  <c:v>-1.35E-7</c:v>
                </c:pt>
                <c:pt idx="1375" formatCode="0.00E+00">
                  <c:v>1.0300000000000001E-6</c:v>
                </c:pt>
                <c:pt idx="1376" formatCode="0.00E+00">
                  <c:v>1.1000000000000001E-6</c:v>
                </c:pt>
                <c:pt idx="1377" formatCode="0.00E+00">
                  <c:v>3.8499999999999997E-9</c:v>
                </c:pt>
                <c:pt idx="1378" formatCode="0.00E+00">
                  <c:v>-1.0899999999999999E-6</c:v>
                </c:pt>
                <c:pt idx="1379" formatCode="0.00E+00">
                  <c:v>-1.02E-6</c:v>
                </c:pt>
                <c:pt idx="1380" formatCode="0.00E+00">
                  <c:v>1.2700000000000001E-7</c:v>
                </c:pt>
                <c:pt idx="1381" formatCode="0.00E+00">
                  <c:v>1.1400000000000001E-6</c:v>
                </c:pt>
                <c:pt idx="1382" formatCode="0.00E+00">
                  <c:v>9.4200000000000004E-7</c:v>
                </c:pt>
                <c:pt idx="1383" formatCode="0.00E+00">
                  <c:v>-2.5499999999999999E-7</c:v>
                </c:pt>
                <c:pt idx="1384" formatCode="0.00E+00">
                  <c:v>-1.1799999999999999E-6</c:v>
                </c:pt>
                <c:pt idx="1385" formatCode="0.00E+00">
                  <c:v>-8.5000000000000001E-7</c:v>
                </c:pt>
                <c:pt idx="1386" formatCode="0.00E+00">
                  <c:v>3.7899999999999999E-7</c:v>
                </c:pt>
                <c:pt idx="1387" formatCode="0.00E+00">
                  <c:v>1.1999999999999999E-6</c:v>
                </c:pt>
                <c:pt idx="1388" formatCode="0.00E+00">
                  <c:v>7.4900000000000005E-7</c:v>
                </c:pt>
                <c:pt idx="1389" formatCode="0.00E+00">
                  <c:v>-4.9800000000000004E-7</c:v>
                </c:pt>
                <c:pt idx="1390" formatCode="0.00E+00">
                  <c:v>-1.2100000000000001E-6</c:v>
                </c:pt>
                <c:pt idx="1391" formatCode="0.00E+00">
                  <c:v>-6.4099999999999998E-7</c:v>
                </c:pt>
                <c:pt idx="1392" formatCode="0.00E+00">
                  <c:v>6.1099999999999995E-7</c:v>
                </c:pt>
                <c:pt idx="1393" formatCode="0.00E+00">
                  <c:v>1.2100000000000001E-6</c:v>
                </c:pt>
                <c:pt idx="1394" formatCode="0.00E+00">
                  <c:v>5.2600000000000002E-7</c:v>
                </c:pt>
                <c:pt idx="1395" formatCode="0.00E+00">
                  <c:v>-7.1500000000000004E-7</c:v>
                </c:pt>
                <c:pt idx="1396" formatCode="0.00E+00">
                  <c:v>-1.19E-6</c:v>
                </c:pt>
                <c:pt idx="1397" formatCode="0.00E+00">
                  <c:v>-4.0600000000000001E-7</c:v>
                </c:pt>
                <c:pt idx="1398" formatCode="0.00E+00">
                  <c:v>8.1100000000000005E-7</c:v>
                </c:pt>
                <c:pt idx="1399" formatCode="0.00E+00">
                  <c:v>1.17E-6</c:v>
                </c:pt>
                <c:pt idx="1400" formatCode="0.00E+00">
                  <c:v>2.8299999999999998E-7</c:v>
                </c:pt>
                <c:pt idx="1401" formatCode="0.00E+00">
                  <c:v>-8.9800000000000002E-7</c:v>
                </c:pt>
                <c:pt idx="1402" formatCode="0.00E+00">
                  <c:v>-1.1200000000000001E-6</c:v>
                </c:pt>
                <c:pt idx="1403" formatCode="0.00E+00">
                  <c:v>-1.5699999999999999E-7</c:v>
                </c:pt>
                <c:pt idx="1404" formatCode="0.00E+00">
                  <c:v>9.7300000000000004E-7</c:v>
                </c:pt>
                <c:pt idx="1405" formatCode="0.00E+00">
                  <c:v>1.0699999999999999E-6</c:v>
                </c:pt>
                <c:pt idx="1406" formatCode="0.00E+00">
                  <c:v>3.0199999999999999E-8</c:v>
                </c:pt>
                <c:pt idx="1407" formatCode="0.00E+00">
                  <c:v>-1.04E-6</c:v>
                </c:pt>
                <c:pt idx="1408" formatCode="0.00E+00">
                  <c:v>-9.9999999999999995E-7</c:v>
                </c:pt>
                <c:pt idx="1409" formatCode="0.00E+00">
                  <c:v>9.5799999999999998E-8</c:v>
                </c:pt>
                <c:pt idx="1410" formatCode="0.00E+00">
                  <c:v>1.0899999999999999E-6</c:v>
                </c:pt>
                <c:pt idx="1411" formatCode="0.00E+00">
                  <c:v>9.2500000000000004E-7</c:v>
                </c:pt>
                <c:pt idx="1412" formatCode="0.00E+00">
                  <c:v>-2.2000000000000001E-7</c:v>
                </c:pt>
                <c:pt idx="1413" formatCode="0.00E+00">
                  <c:v>-1.13E-6</c:v>
                </c:pt>
                <c:pt idx="1414" formatCode="0.00E+00">
                  <c:v>-8.3799999999999996E-7</c:v>
                </c:pt>
                <c:pt idx="1415" formatCode="0.00E+00">
                  <c:v>3.3999999999999997E-7</c:v>
                </c:pt>
                <c:pt idx="1416" formatCode="0.00E+00">
                  <c:v>1.15E-6</c:v>
                </c:pt>
                <c:pt idx="1417" formatCode="0.00E+00">
                  <c:v>7.4300000000000002E-7</c:v>
                </c:pt>
                <c:pt idx="1418" formatCode="0.00E+00">
                  <c:v>-4.5600000000000001E-7</c:v>
                </c:pt>
                <c:pt idx="1419" formatCode="0.00E+00">
                  <c:v>-1.17E-6</c:v>
                </c:pt>
                <c:pt idx="1420" formatCode="0.00E+00">
                  <c:v>-6.4000000000000001E-7</c:v>
                </c:pt>
                <c:pt idx="1421" formatCode="0.00E+00">
                  <c:v>5.6599999999999996E-7</c:v>
                </c:pt>
                <c:pt idx="1422" formatCode="0.00E+00">
                  <c:v>1.17E-6</c:v>
                </c:pt>
                <c:pt idx="1423" formatCode="0.00E+00">
                  <c:v>5.3000000000000001E-7</c:v>
                </c:pt>
                <c:pt idx="1424" formatCode="0.00E+00">
                  <c:v>-6.68E-7</c:v>
                </c:pt>
                <c:pt idx="1425" formatCode="0.00E+00">
                  <c:v>-1.1599999999999999E-6</c:v>
                </c:pt>
                <c:pt idx="1426" formatCode="0.00E+00">
                  <c:v>-4.1600000000000002E-7</c:v>
                </c:pt>
                <c:pt idx="1427" formatCode="0.00E+00">
                  <c:v>7.6300000000000004E-7</c:v>
                </c:pt>
                <c:pt idx="1428" formatCode="0.00E+00">
                  <c:v>1.13E-6</c:v>
                </c:pt>
                <c:pt idx="1429" formatCode="0.00E+00">
                  <c:v>2.9700000000000003E-7</c:v>
                </c:pt>
                <c:pt idx="1430" formatCode="0.00E+00">
                  <c:v>-8.4799999999999997E-7</c:v>
                </c:pt>
                <c:pt idx="1431" formatCode="0.00E+00">
                  <c:v>-1.0899999999999999E-6</c:v>
                </c:pt>
                <c:pt idx="1432" formatCode="0.00E+00">
                  <c:v>-1.7599999999999999E-7</c:v>
                </c:pt>
                <c:pt idx="1433" formatCode="0.00E+00">
                  <c:v>9.2299999999999999E-7</c:v>
                </c:pt>
                <c:pt idx="1434" formatCode="0.00E+00">
                  <c:v>1.04E-6</c:v>
                </c:pt>
                <c:pt idx="1435" formatCode="0.00E+00">
                  <c:v>5.4599999999999999E-8</c:v>
                </c:pt>
                <c:pt idx="1436" formatCode="0.00E+00">
                  <c:v>-9.8700000000000004E-7</c:v>
                </c:pt>
                <c:pt idx="1437" formatCode="0.00E+00">
                  <c:v>-9.7900000000000007E-7</c:v>
                </c:pt>
                <c:pt idx="1438" formatCode="0.00E+00">
                  <c:v>6.7000000000000004E-8</c:v>
                </c:pt>
                <c:pt idx="1439" formatCode="0.00E+00">
                  <c:v>1.04E-6</c:v>
                </c:pt>
                <c:pt idx="1440" formatCode="0.00E+00">
                  <c:v>9.0699999999999996E-7</c:v>
                </c:pt>
                <c:pt idx="1441" formatCode="0.00E+00">
                  <c:v>-1.8699999999999999E-7</c:v>
                </c:pt>
                <c:pt idx="1442" formatCode="0.00E+00">
                  <c:v>-1.08E-6</c:v>
                </c:pt>
                <c:pt idx="1443" formatCode="0.00E+00">
                  <c:v>-8.2600000000000001E-7</c:v>
                </c:pt>
                <c:pt idx="1444" formatCode="0.00E+00">
                  <c:v>3.0400000000000002E-7</c:v>
                </c:pt>
                <c:pt idx="1445" formatCode="0.00E+00">
                  <c:v>1.11E-6</c:v>
                </c:pt>
                <c:pt idx="1446" formatCode="0.00E+00">
                  <c:v>7.3499999999999995E-7</c:v>
                </c:pt>
                <c:pt idx="1447" formatCode="0.00E+00">
                  <c:v>-4.1600000000000002E-7</c:v>
                </c:pt>
                <c:pt idx="1448" formatCode="0.00E+00">
                  <c:v>-1.1200000000000001E-6</c:v>
                </c:pt>
                <c:pt idx="1449" formatCode="0.00E+00">
                  <c:v>-6.37E-7</c:v>
                </c:pt>
                <c:pt idx="1450" formatCode="0.00E+00">
                  <c:v>5.2300000000000001E-7</c:v>
                </c:pt>
                <c:pt idx="1451" formatCode="0.00E+00">
                  <c:v>1.13E-6</c:v>
                </c:pt>
                <c:pt idx="1452" formatCode="0.00E+00">
                  <c:v>5.3300000000000002E-7</c:v>
                </c:pt>
                <c:pt idx="1453" formatCode="0.00E+00">
                  <c:v>-6.2399999999999998E-7</c:v>
                </c:pt>
                <c:pt idx="1454" formatCode="0.00E+00">
                  <c:v>-1.1200000000000001E-6</c:v>
                </c:pt>
                <c:pt idx="1455" formatCode="0.00E+00">
                  <c:v>-4.2399999999999999E-7</c:v>
                </c:pt>
                <c:pt idx="1456" formatCode="0.00E+00">
                  <c:v>7.1699999999999997E-7</c:v>
                </c:pt>
                <c:pt idx="1457" formatCode="0.00E+00">
                  <c:v>1.0899999999999999E-6</c:v>
                </c:pt>
                <c:pt idx="1458" formatCode="0.00E+00">
                  <c:v>3.1E-7</c:v>
                </c:pt>
                <c:pt idx="1459" formatCode="0.00E+00">
                  <c:v>-7.9999999999999996E-7</c:v>
                </c:pt>
                <c:pt idx="1460" formatCode="0.00E+00">
                  <c:v>-1.06E-6</c:v>
                </c:pt>
                <c:pt idx="1461" formatCode="0.00E+00">
                  <c:v>-1.9399999999999999E-7</c:v>
                </c:pt>
                <c:pt idx="1462" formatCode="0.00E+00">
                  <c:v>8.7499999999999999E-7</c:v>
                </c:pt>
                <c:pt idx="1463" formatCode="0.00E+00">
                  <c:v>1.0100000000000001E-6</c:v>
                </c:pt>
                <c:pt idx="1464" formatCode="0.00E+00">
                  <c:v>7.7200000000000003E-8</c:v>
                </c:pt>
                <c:pt idx="1465" formatCode="0.00E+00">
                  <c:v>-9.3900000000000003E-7</c:v>
                </c:pt>
                <c:pt idx="1466" formatCode="0.00E+00">
                  <c:v>-9.569999999999999E-7</c:v>
                </c:pt>
                <c:pt idx="1467" formatCode="0.00E+00">
                  <c:v>4.0100000000000002E-8</c:v>
                </c:pt>
                <c:pt idx="1468" formatCode="0.00E+00">
                  <c:v>9.9199999999999999E-7</c:v>
                </c:pt>
                <c:pt idx="1469" formatCode="0.00E+00">
                  <c:v>8.8899999999999998E-7</c:v>
                </c:pt>
                <c:pt idx="1470" formatCode="0.00E+00">
                  <c:v>-1.5599999999999999E-7</c:v>
                </c:pt>
                <c:pt idx="1471" formatCode="0.00E+00">
                  <c:v>-1.0300000000000001E-6</c:v>
                </c:pt>
                <c:pt idx="1472" formatCode="0.00E+00">
                  <c:v>-8.1200000000000002E-7</c:v>
                </c:pt>
                <c:pt idx="1473" formatCode="0.00E+00">
                  <c:v>2.6899999999999999E-7</c:v>
                </c:pt>
                <c:pt idx="1474" formatCode="0.00E+00">
                  <c:v>1.06E-6</c:v>
                </c:pt>
                <c:pt idx="1475" formatCode="0.00E+00">
                  <c:v>7.2699999999999999E-7</c:v>
                </c:pt>
                <c:pt idx="1476" formatCode="0.00E+00">
                  <c:v>-3.7899999999999999E-7</c:v>
                </c:pt>
                <c:pt idx="1477" formatCode="0.00E+00">
                  <c:v>-1.08E-6</c:v>
                </c:pt>
                <c:pt idx="1478" formatCode="0.00E+00">
                  <c:v>-6.3399999999999999E-7</c:v>
                </c:pt>
                <c:pt idx="1479" formatCode="0.00E+00">
                  <c:v>4.8299999999999997E-7</c:v>
                </c:pt>
                <c:pt idx="1480" formatCode="0.00E+00">
                  <c:v>1.0899999999999999E-6</c:v>
                </c:pt>
                <c:pt idx="1481" formatCode="0.00E+00">
                  <c:v>5.3499999999999996E-7</c:v>
                </c:pt>
                <c:pt idx="1482" formatCode="0.00E+00">
                  <c:v>-5.8100000000000003E-7</c:v>
                </c:pt>
                <c:pt idx="1483" formatCode="0.00E+00">
                  <c:v>-1.08E-6</c:v>
                </c:pt>
                <c:pt idx="1484" formatCode="0.00E+00">
                  <c:v>-4.3099999999999998E-7</c:v>
                </c:pt>
                <c:pt idx="1485" formatCode="0.00E+00">
                  <c:v>6.7199999999999998E-7</c:v>
                </c:pt>
                <c:pt idx="1486" formatCode="0.00E+00">
                  <c:v>1.06E-6</c:v>
                </c:pt>
                <c:pt idx="1487" formatCode="0.00E+00">
                  <c:v>3.22E-7</c:v>
                </c:pt>
                <c:pt idx="1488" formatCode="0.00E+00">
                  <c:v>-7.5499999999999997E-7</c:v>
                </c:pt>
                <c:pt idx="1489" formatCode="0.00E+00">
                  <c:v>-1.0300000000000001E-6</c:v>
                </c:pt>
                <c:pt idx="1490" formatCode="0.00E+00">
                  <c:v>-2.11E-7</c:v>
                </c:pt>
                <c:pt idx="1491" formatCode="0.00E+00">
                  <c:v>8.2900000000000002E-7</c:v>
                </c:pt>
                <c:pt idx="1492" formatCode="0.00E+00">
                  <c:v>9.8700000000000004E-7</c:v>
                </c:pt>
                <c:pt idx="1493" formatCode="0.00E+00">
                  <c:v>9.8000000000000004E-8</c:v>
                </c:pt>
                <c:pt idx="1494" formatCode="0.00E+00">
                  <c:v>-8.9199999999999999E-7</c:v>
                </c:pt>
                <c:pt idx="1495" formatCode="0.00E+00">
                  <c:v>-9.3399999999999997E-7</c:v>
                </c:pt>
                <c:pt idx="1496" formatCode="0.00E+00">
                  <c:v>1.51E-8</c:v>
                </c:pt>
                <c:pt idx="1497" formatCode="0.00E+00">
                  <c:v>9.4600000000000003E-7</c:v>
                </c:pt>
                <c:pt idx="1498" formatCode="0.00E+00">
                  <c:v>8.71E-7</c:v>
                </c:pt>
                <c:pt idx="1499" formatCode="0.00E+00">
                  <c:v>-1.2700000000000001E-7</c:v>
                </c:pt>
                <c:pt idx="1500" formatCode="0.00E+00">
                  <c:v>-9.879999999999999E-7</c:v>
                </c:pt>
                <c:pt idx="1501" formatCode="0.00E+00">
                  <c:v>-7.9899999999999999E-7</c:v>
                </c:pt>
                <c:pt idx="1502" formatCode="0.00E+00">
                  <c:v>2.3699999999999999E-7</c:v>
                </c:pt>
                <c:pt idx="1503" formatCode="0.00E+00">
                  <c:v>1.02E-6</c:v>
                </c:pt>
                <c:pt idx="1504" formatCode="0.00E+00">
                  <c:v>7.1800000000000005E-7</c:v>
                </c:pt>
                <c:pt idx="1505" formatCode="0.00E+00">
                  <c:v>-3.4299999999999999E-7</c:v>
                </c:pt>
                <c:pt idx="1506" formatCode="0.00E+00">
                  <c:v>-1.04E-6</c:v>
                </c:pt>
                <c:pt idx="1507" formatCode="0.00E+00">
                  <c:v>-6.3E-7</c:v>
                </c:pt>
                <c:pt idx="1508" formatCode="0.00E+00">
                  <c:v>4.4499999999999997E-7</c:v>
                </c:pt>
                <c:pt idx="1509" formatCode="0.00E+00">
                  <c:v>1.0499999999999999E-6</c:v>
                </c:pt>
                <c:pt idx="1510" formatCode="0.00E+00">
                  <c:v>5.3600000000000004E-7</c:v>
                </c:pt>
                <c:pt idx="1511" formatCode="0.00E+00">
                  <c:v>-5.4099999999999999E-7</c:v>
                </c:pt>
                <c:pt idx="1512" formatCode="0.00E+00">
                  <c:v>-1.04E-6</c:v>
                </c:pt>
                <c:pt idx="1513" formatCode="0.00E+00">
                  <c:v>-4.3599999999999999E-7</c:v>
                </c:pt>
                <c:pt idx="1514" formatCode="0.00E+00">
                  <c:v>6.3E-7</c:v>
                </c:pt>
                <c:pt idx="1515" formatCode="0.00E+00">
                  <c:v>1.0300000000000001E-6</c:v>
                </c:pt>
                <c:pt idx="1516" formatCode="0.00E+00">
                  <c:v>3.3299999999999998E-7</c:v>
                </c:pt>
                <c:pt idx="1517" formatCode="0.00E+00">
                  <c:v>-7.1099999999999995E-7</c:v>
                </c:pt>
                <c:pt idx="1518" formatCode="0.00E+00">
                  <c:v>-9.9800000000000002E-7</c:v>
                </c:pt>
                <c:pt idx="1519" formatCode="0.00E+00">
                  <c:v>-2.2600000000000001E-7</c:v>
                </c:pt>
                <c:pt idx="1520" formatCode="0.00E+00">
                  <c:v>7.8400000000000003E-7</c:v>
                </c:pt>
                <c:pt idx="1521" formatCode="0.00E+00">
                  <c:v>9.5999999999999991E-7</c:v>
                </c:pt>
                <c:pt idx="1522" formatCode="0.00E+00">
                  <c:v>1.17E-7</c:v>
                </c:pt>
                <c:pt idx="1523" formatCode="0.00E+00">
                  <c:v>-8.4799999999999997E-7</c:v>
                </c:pt>
                <c:pt idx="1524" formatCode="0.00E+00">
                  <c:v>-9.1100000000000004E-7</c:v>
                </c:pt>
                <c:pt idx="1525" formatCode="0.00E+00">
                  <c:v>-8.2399999999999997E-9</c:v>
                </c:pt>
                <c:pt idx="1526" formatCode="0.00E+00">
                  <c:v>9.0100000000000003E-7</c:v>
                </c:pt>
                <c:pt idx="1527" formatCode="0.00E+00">
                  <c:v>8.5300000000000003E-7</c:v>
                </c:pt>
                <c:pt idx="1528" formatCode="0.00E+00">
                  <c:v>-9.9999999999999995E-8</c:v>
                </c:pt>
                <c:pt idx="1529" formatCode="0.00E+00">
                  <c:v>-9.4399999999999998E-7</c:v>
                </c:pt>
                <c:pt idx="1530" formatCode="0.00E+00">
                  <c:v>-7.85E-7</c:v>
                </c:pt>
                <c:pt idx="1531" formatCode="0.00E+00">
                  <c:v>2.0599999999999999E-7</c:v>
                </c:pt>
                <c:pt idx="1532" formatCode="0.00E+00">
                  <c:v>9.7699999999999992E-7</c:v>
                </c:pt>
                <c:pt idx="1533" formatCode="0.00E+00">
                  <c:v>7.0900000000000001E-7</c:v>
                </c:pt>
                <c:pt idx="1534" formatCode="0.00E+00">
                  <c:v>-3.1E-7</c:v>
                </c:pt>
                <c:pt idx="1535" formatCode="0.00E+00">
                  <c:v>-9.9800000000000002E-7</c:v>
                </c:pt>
                <c:pt idx="1536" formatCode="0.00E+00">
                  <c:v>-6.2600000000000002E-7</c:v>
                </c:pt>
                <c:pt idx="1537" formatCode="0.00E+00">
                  <c:v>4.0900000000000002E-7</c:v>
                </c:pt>
                <c:pt idx="1538" formatCode="0.00E+00">
                  <c:v>1.0100000000000001E-6</c:v>
                </c:pt>
                <c:pt idx="1539" formatCode="0.00E+00">
                  <c:v>5.3600000000000004E-7</c:v>
                </c:pt>
                <c:pt idx="1540" formatCode="0.00E+00">
                  <c:v>-5.0200000000000002E-7</c:v>
                </c:pt>
                <c:pt idx="1541" formatCode="0.00E+00">
                  <c:v>-1.0100000000000001E-6</c:v>
                </c:pt>
                <c:pt idx="1542" formatCode="0.00E+00">
                  <c:v>-4.4099999999999999E-7</c:v>
                </c:pt>
                <c:pt idx="1543" formatCode="0.00E+00">
                  <c:v>5.8999999999999996E-7</c:v>
                </c:pt>
                <c:pt idx="1544" formatCode="0.00E+00">
                  <c:v>9.9199999999999999E-7</c:v>
                </c:pt>
                <c:pt idx="1545" formatCode="0.00E+00">
                  <c:v>3.4200000000000002E-7</c:v>
                </c:pt>
                <c:pt idx="1546" formatCode="0.00E+00">
                  <c:v>-6.7000000000000004E-7</c:v>
                </c:pt>
                <c:pt idx="1547" formatCode="0.00E+00">
                  <c:v>-9.6800000000000009E-7</c:v>
                </c:pt>
                <c:pt idx="1548" formatCode="0.00E+00">
                  <c:v>-2.3900000000000001E-7</c:v>
                </c:pt>
                <c:pt idx="1549" formatCode="0.00E+00">
                  <c:v>7.4199999999999995E-7</c:v>
                </c:pt>
                <c:pt idx="1550" formatCode="0.00E+00">
                  <c:v>9.3399999999999997E-7</c:v>
                </c:pt>
                <c:pt idx="1551" formatCode="0.00E+00">
                  <c:v>1.35E-7</c:v>
                </c:pt>
                <c:pt idx="1552" formatCode="0.00E+00">
                  <c:v>-8.0500000000000002E-7</c:v>
                </c:pt>
                <c:pt idx="1553" formatCode="0.00E+00">
                  <c:v>-8.8899999999999998E-7</c:v>
                </c:pt>
                <c:pt idx="1554" formatCode="0.00E+00">
                  <c:v>-2.9900000000000003E-8</c:v>
                </c:pt>
                <c:pt idx="1555" formatCode="0.00E+00">
                  <c:v>8.5899999999999995E-7</c:v>
                </c:pt>
                <c:pt idx="1556" formatCode="0.00E+00">
                  <c:v>8.3399999999999998E-7</c:v>
                </c:pt>
                <c:pt idx="1557" formatCode="0.00E+00">
                  <c:v>-7.4700000000000001E-8</c:v>
                </c:pt>
                <c:pt idx="1558" formatCode="0.00E+00">
                  <c:v>-9.02E-7</c:v>
                </c:pt>
                <c:pt idx="1559" formatCode="0.00E+00">
                  <c:v>-7.7100000000000001E-7</c:v>
                </c:pt>
                <c:pt idx="1560" formatCode="0.00E+00">
                  <c:v>1.7800000000000001E-7</c:v>
                </c:pt>
                <c:pt idx="1561" formatCode="0.00E+00">
                  <c:v>9.3600000000000002E-7</c:v>
                </c:pt>
                <c:pt idx="1562" formatCode="0.00E+00">
                  <c:v>6.99E-7</c:v>
                </c:pt>
                <c:pt idx="1563" formatCode="0.00E+00">
                  <c:v>-2.7799999999999997E-7</c:v>
                </c:pt>
                <c:pt idx="1564" formatCode="0.00E+00">
                  <c:v>-9.5799999999999998E-7</c:v>
                </c:pt>
                <c:pt idx="1565" formatCode="0.00E+00">
                  <c:v>-6.1999999999999999E-7</c:v>
                </c:pt>
                <c:pt idx="1566" formatCode="0.00E+00">
                  <c:v>3.7399999999999999E-7</c:v>
                </c:pt>
                <c:pt idx="1567" formatCode="0.00E+00">
                  <c:v>9.7000000000000003E-7</c:v>
                </c:pt>
                <c:pt idx="1568" formatCode="0.00E+00">
                  <c:v>5.3499999999999996E-7</c:v>
                </c:pt>
                <c:pt idx="1569" formatCode="0.00E+00">
                  <c:v>-4.6600000000000002E-7</c:v>
                </c:pt>
                <c:pt idx="1570" formatCode="0.00E+00">
                  <c:v>-9.7000000000000003E-7</c:v>
                </c:pt>
                <c:pt idx="1571" formatCode="0.00E+00">
                  <c:v>-4.4499999999999997E-7</c:v>
                </c:pt>
                <c:pt idx="1572" formatCode="0.00E+00">
                  <c:v>5.51E-7</c:v>
                </c:pt>
                <c:pt idx="1573" formatCode="0.00E+00">
                  <c:v>9.5999999999999991E-7</c:v>
                </c:pt>
                <c:pt idx="1574" formatCode="0.00E+00">
                  <c:v>3.4999999999999998E-7</c:v>
                </c:pt>
                <c:pt idx="1575" formatCode="0.00E+00">
                  <c:v>-6.3E-7</c:v>
                </c:pt>
                <c:pt idx="1576" formatCode="0.00E+00">
                  <c:v>-9.3900000000000003E-7</c:v>
                </c:pt>
                <c:pt idx="1577" formatCode="0.00E+00">
                  <c:v>-2.5100000000000001E-7</c:v>
                </c:pt>
                <c:pt idx="1578" formatCode="0.00E+00">
                  <c:v>7.0100000000000004E-7</c:v>
                </c:pt>
                <c:pt idx="1579" formatCode="0.00E+00">
                  <c:v>9.0800000000000003E-7</c:v>
                </c:pt>
                <c:pt idx="1580" formatCode="0.00E+00">
                  <c:v>1.5099999999999999E-7</c:v>
                </c:pt>
                <c:pt idx="1581" formatCode="0.00E+00">
                  <c:v>-7.6400000000000001E-7</c:v>
                </c:pt>
                <c:pt idx="1582" formatCode="0.00E+00">
                  <c:v>-8.6700000000000002E-7</c:v>
                </c:pt>
                <c:pt idx="1583" formatCode="0.00E+00">
                  <c:v>-4.9999999999999998E-8</c:v>
                </c:pt>
                <c:pt idx="1584" formatCode="0.00E+00">
                  <c:v>8.1800000000000005E-7</c:v>
                </c:pt>
                <c:pt idx="1585" formatCode="0.00E+00">
                  <c:v>8.16E-7</c:v>
                </c:pt>
                <c:pt idx="1586" formatCode="0.00E+00">
                  <c:v>-5.1E-8</c:v>
                </c:pt>
                <c:pt idx="1587" formatCode="0.00E+00">
                  <c:v>-8.6199999999999996E-7</c:v>
                </c:pt>
                <c:pt idx="1588" formatCode="0.00E+00">
                  <c:v>-7.5700000000000002E-7</c:v>
                </c:pt>
                <c:pt idx="1589" formatCode="0.00E+00">
                  <c:v>1.5099999999999999E-7</c:v>
                </c:pt>
                <c:pt idx="1590" formatCode="0.00E+00">
                  <c:v>8.9599999999999998E-7</c:v>
                </c:pt>
                <c:pt idx="1591" formatCode="0.00E+00">
                  <c:v>6.8899999999999999E-7</c:v>
                </c:pt>
                <c:pt idx="1592" formatCode="0.00E+00">
                  <c:v>-2.48E-7</c:v>
                </c:pt>
                <c:pt idx="1593" formatCode="0.00E+00">
                  <c:v>-9.1999999999999998E-7</c:v>
                </c:pt>
                <c:pt idx="1594" formatCode="0.00E+00">
                  <c:v>-6.1500000000000004E-7</c:v>
                </c:pt>
                <c:pt idx="1595" formatCode="0.00E+00">
                  <c:v>3.4200000000000002E-7</c:v>
                </c:pt>
                <c:pt idx="1596" formatCode="0.00E+00">
                  <c:v>9.33E-7</c:v>
                </c:pt>
                <c:pt idx="1597" formatCode="0.00E+00">
                  <c:v>5.3399999999999999E-7</c:v>
                </c:pt>
                <c:pt idx="1598" formatCode="0.00E+00">
                  <c:v>-4.3099999999999998E-7</c:v>
                </c:pt>
                <c:pt idx="1599" formatCode="0.00E+00">
                  <c:v>-9.3600000000000002E-7</c:v>
                </c:pt>
                <c:pt idx="1600" formatCode="0.00E+00">
                  <c:v>-4.4700000000000002E-7</c:v>
                </c:pt>
                <c:pt idx="1601" formatCode="0.00E+00">
                  <c:v>5.1500000000000005E-7</c:v>
                </c:pt>
                <c:pt idx="1602" formatCode="0.00E+00">
                  <c:v>9.2800000000000005E-7</c:v>
                </c:pt>
                <c:pt idx="1603" formatCode="0.00E+00">
                  <c:v>3.5600000000000001E-7</c:v>
                </c:pt>
                <c:pt idx="1604" formatCode="0.00E+00">
                  <c:v>-5.9200000000000001E-7</c:v>
                </c:pt>
                <c:pt idx="1605" formatCode="0.00E+00">
                  <c:v>-9.0999999999999997E-7</c:v>
                </c:pt>
                <c:pt idx="1606" formatCode="0.00E+00">
                  <c:v>-2.6199999999999999E-7</c:v>
                </c:pt>
                <c:pt idx="1607" formatCode="0.00E+00">
                  <c:v>6.6199999999999997E-7</c:v>
                </c:pt>
                <c:pt idx="1608" formatCode="0.00E+00">
                  <c:v>8.8199999999999998E-7</c:v>
                </c:pt>
                <c:pt idx="1609" formatCode="0.00E+00">
                  <c:v>1.66E-7</c:v>
                </c:pt>
                <c:pt idx="1610" formatCode="0.00E+00">
                  <c:v>-7.2399999999999997E-7</c:v>
                </c:pt>
                <c:pt idx="1611" formatCode="0.00E+00">
                  <c:v>-8.4399999999999999E-7</c:v>
                </c:pt>
                <c:pt idx="1612" formatCode="0.00E+00">
                  <c:v>-6.87E-8</c:v>
                </c:pt>
                <c:pt idx="1613" formatCode="0.00E+00">
                  <c:v>7.7800000000000001E-7</c:v>
                </c:pt>
                <c:pt idx="1614" formatCode="0.00E+00">
                  <c:v>7.9800000000000003E-7</c:v>
                </c:pt>
                <c:pt idx="1615" formatCode="0.00E+00">
                  <c:v>-2.88E-8</c:v>
                </c:pt>
                <c:pt idx="1616" formatCode="0.00E+00">
                  <c:v>-8.23E-7</c:v>
                </c:pt>
                <c:pt idx="1617" formatCode="0.00E+00">
                  <c:v>-7.4199999999999995E-7</c:v>
                </c:pt>
                <c:pt idx="1618" formatCode="0.00E+00">
                  <c:v>1.2499999999999999E-7</c:v>
                </c:pt>
                <c:pt idx="1619" formatCode="0.00E+00">
                  <c:v>8.5799999999999998E-7</c:v>
                </c:pt>
                <c:pt idx="1620" formatCode="0.00E+00">
                  <c:v>6.7899999999999998E-7</c:v>
                </c:pt>
                <c:pt idx="1621" formatCode="0.00E+00">
                  <c:v>-2.2000000000000001E-7</c:v>
                </c:pt>
                <c:pt idx="1622" formatCode="0.00E+00">
                  <c:v>-8.8299999999999995E-7</c:v>
                </c:pt>
                <c:pt idx="1623" formatCode="0.00E+00">
                  <c:v>-6.0800000000000004E-7</c:v>
                </c:pt>
                <c:pt idx="1624" formatCode="0.00E+00">
                  <c:v>3.1100000000000002E-7</c:v>
                </c:pt>
                <c:pt idx="1625" formatCode="0.00E+00">
                  <c:v>8.9800000000000002E-7</c:v>
                </c:pt>
                <c:pt idx="1626" formatCode="0.00E+00">
                  <c:v>5.3099999999999998E-7</c:v>
                </c:pt>
                <c:pt idx="1627" formatCode="0.00E+00">
                  <c:v>-3.9799999999999999E-7</c:v>
                </c:pt>
                <c:pt idx="1628" formatCode="0.00E+00">
                  <c:v>-9.0299999999999997E-7</c:v>
                </c:pt>
                <c:pt idx="1629" formatCode="0.00E+00">
                  <c:v>-4.4900000000000001E-7</c:v>
                </c:pt>
                <c:pt idx="1630" formatCode="0.00E+00">
                  <c:v>4.7999999999999996E-7</c:v>
                </c:pt>
                <c:pt idx="1631" formatCode="0.00E+00">
                  <c:v>8.9700000000000005E-7</c:v>
                </c:pt>
                <c:pt idx="1632" formatCode="0.00E+00">
                  <c:v>3.6199999999999999E-7</c:v>
                </c:pt>
                <c:pt idx="1633" formatCode="0.00E+00">
                  <c:v>-5.5599999999999995E-7</c:v>
                </c:pt>
                <c:pt idx="1634" formatCode="0.00E+00">
                  <c:v>-8.8199999999999998E-7</c:v>
                </c:pt>
                <c:pt idx="1635" formatCode="0.00E+00">
                  <c:v>-2.72E-7</c:v>
                </c:pt>
                <c:pt idx="1636" formatCode="0.00E+00">
                  <c:v>6.2500000000000005E-7</c:v>
                </c:pt>
                <c:pt idx="1637" formatCode="0.00E+00">
                  <c:v>8.5700000000000001E-7</c:v>
                </c:pt>
                <c:pt idx="1638" formatCode="0.00E+00">
                  <c:v>1.8E-7</c:v>
                </c:pt>
                <c:pt idx="1639" formatCode="0.00E+00">
                  <c:v>-6.8599999999999998E-7</c:v>
                </c:pt>
                <c:pt idx="1640" formatCode="0.00E+00">
                  <c:v>-8.23E-7</c:v>
                </c:pt>
                <c:pt idx="1641" formatCode="0.00E+00">
                  <c:v>-8.5899999999999995E-8</c:v>
                </c:pt>
                <c:pt idx="1642" formatCode="0.00E+00">
                  <c:v>7.4000000000000001E-7</c:v>
                </c:pt>
                <c:pt idx="1643" formatCode="0.00E+00">
                  <c:v>7.7899999999999997E-7</c:v>
                </c:pt>
                <c:pt idx="1644" formatCode="0.00E+00">
                  <c:v>-8.1500000000000002E-9</c:v>
                </c:pt>
                <c:pt idx="1645" formatCode="0.00E+00">
                  <c:v>-7.85E-7</c:v>
                </c:pt>
                <c:pt idx="1646" formatCode="0.00E+00">
                  <c:v>-7.2699999999999999E-7</c:v>
                </c:pt>
                <c:pt idx="1647" formatCode="0.00E+00">
                  <c:v>1.01E-7</c:v>
                </c:pt>
                <c:pt idx="1648" formatCode="0.00E+00">
                  <c:v>8.2099999999999995E-7</c:v>
                </c:pt>
                <c:pt idx="1649" formatCode="0.00E+00">
                  <c:v>6.68E-7</c:v>
                </c:pt>
                <c:pt idx="1650" formatCode="0.00E+00">
                  <c:v>-1.9299999999999999E-7</c:v>
                </c:pt>
                <c:pt idx="1651" formatCode="0.00E+00">
                  <c:v>-8.47E-7</c:v>
                </c:pt>
                <c:pt idx="1652" formatCode="0.00E+00">
                  <c:v>-6.0100000000000005E-7</c:v>
                </c:pt>
                <c:pt idx="1653" formatCode="0.00E+00">
                  <c:v>2.8200000000000001E-7</c:v>
                </c:pt>
                <c:pt idx="1654" formatCode="0.00E+00">
                  <c:v>8.6300000000000004E-7</c:v>
                </c:pt>
                <c:pt idx="1655" formatCode="0.00E+00">
                  <c:v>5.2799999999999996E-7</c:v>
                </c:pt>
                <c:pt idx="1656" formatCode="0.00E+00">
                  <c:v>-3.6600000000000002E-7</c:v>
                </c:pt>
                <c:pt idx="1657" formatCode="0.00E+00">
                  <c:v>-8.7000000000000003E-7</c:v>
                </c:pt>
                <c:pt idx="1658" formatCode="0.00E+00">
                  <c:v>-4.4999999999999998E-7</c:v>
                </c:pt>
                <c:pt idx="1659" formatCode="0.00E+00">
                  <c:v>4.46E-7</c:v>
                </c:pt>
                <c:pt idx="1660" formatCode="0.00E+00">
                  <c:v>8.6700000000000002E-7</c:v>
                </c:pt>
                <c:pt idx="1661" formatCode="0.00E+00">
                  <c:v>3.6699999999999999E-7</c:v>
                </c:pt>
                <c:pt idx="1662" formatCode="0.00E+00">
                  <c:v>-5.2300000000000001E-7</c:v>
                </c:pt>
                <c:pt idx="1663" formatCode="0.00E+00">
                  <c:v>-8.6000000000000002E-7</c:v>
                </c:pt>
                <c:pt idx="1664" formatCode="0.00E+00">
                  <c:v>-2.9799999999999999E-7</c:v>
                </c:pt>
                <c:pt idx="1665" formatCode="0.00E+00">
                  <c:v>5.4000000000000002E-7</c:v>
                </c:pt>
                <c:pt idx="1666" formatCode="0.00E+00">
                  <c:v>6.92E-7</c:v>
                </c:pt>
                <c:pt idx="1667" formatCode="0.00E+00">
                  <c:v>-1.92E-7</c:v>
                </c:pt>
                <c:pt idx="1668" formatCode="0.00E+00">
                  <c:v>-1.6700000000000001E-6</c:v>
                </c:pt>
                <c:pt idx="1669" formatCode="0.00E+00">
                  <c:v>-3.41E-6</c:v>
                </c:pt>
                <c:pt idx="1670" formatCode="0.00E+00">
                  <c:v>-6.5300000000000002E-6</c:v>
                </c:pt>
                <c:pt idx="1671" formatCode="0.00E+00">
                  <c:v>-1.45E-5</c:v>
                </c:pt>
                <c:pt idx="1672" formatCode="0.00E+00">
                  <c:v>-3.3899999999999997E-5</c:v>
                </c:pt>
                <c:pt idx="1673" formatCode="0.00E+00">
                  <c:v>-7.5699999999999997E-5</c:v>
                </c:pt>
                <c:pt idx="1674">
                  <c:v>-1.58911E-4</c:v>
                </c:pt>
                <c:pt idx="1675">
                  <c:v>-3.1588999999999999E-4</c:v>
                </c:pt>
                <c:pt idx="1676">
                  <c:v>-5.9753499999999995E-4</c:v>
                </c:pt>
                <c:pt idx="1677">
                  <c:v>-1.07357E-3</c:v>
                </c:pt>
                <c:pt idx="1678">
                  <c:v>-1.8222900000000001E-3</c:v>
                </c:pt>
                <c:pt idx="1679">
                  <c:v>-2.9023500000000002E-3</c:v>
                </c:pt>
                <c:pt idx="1680">
                  <c:v>-4.3005400000000003E-3</c:v>
                </c:pt>
                <c:pt idx="1681">
                  <c:v>-5.8569399999999997E-3</c:v>
                </c:pt>
                <c:pt idx="1682">
                  <c:v>-7.18697E-3</c:v>
                </c:pt>
                <c:pt idx="1683">
                  <c:v>-7.64571E-3</c:v>
                </c:pt>
                <c:pt idx="1684">
                  <c:v>-6.3999299999999999E-3</c:v>
                </c:pt>
                <c:pt idx="1685">
                  <c:v>-2.6610599999999998E-3</c:v>
                </c:pt>
                <c:pt idx="1686">
                  <c:v>3.9368199999999997E-3</c:v>
                </c:pt>
                <c:pt idx="1687">
                  <c:v>1.29499E-2</c:v>
                </c:pt>
                <c:pt idx="1688">
                  <c:v>2.2974100000000001E-2</c:v>
                </c:pt>
                <c:pt idx="1689">
                  <c:v>3.1965E-2</c:v>
                </c:pt>
                <c:pt idx="1690">
                  <c:v>3.80413E-2</c:v>
                </c:pt>
                <c:pt idx="1691">
                  <c:v>4.04126E-2</c:v>
                </c:pt>
                <c:pt idx="1692">
                  <c:v>3.9806899999999999E-2</c:v>
                </c:pt>
                <c:pt idx="1693">
                  <c:v>3.7946000000000001E-2</c:v>
                </c:pt>
                <c:pt idx="1694">
                  <c:v>3.6303599999999998E-2</c:v>
                </c:pt>
                <c:pt idx="1695">
                  <c:v>3.5107600000000003E-2</c:v>
                </c:pt>
                <c:pt idx="1696">
                  <c:v>3.3538699999999998E-2</c:v>
                </c:pt>
                <c:pt idx="1697">
                  <c:v>3.1015000000000001E-2</c:v>
                </c:pt>
                <c:pt idx="1698">
                  <c:v>2.8188899999999999E-2</c:v>
                </c:pt>
                <c:pt idx="1699">
                  <c:v>2.63363E-2</c:v>
                </c:pt>
                <c:pt idx="1700">
                  <c:v>2.5608800000000001E-2</c:v>
                </c:pt>
                <c:pt idx="1701">
                  <c:v>2.4340799999999999E-2</c:v>
                </c:pt>
                <c:pt idx="1702">
                  <c:v>2.0741200000000001E-2</c:v>
                </c:pt>
                <c:pt idx="1703">
                  <c:v>1.51802E-2</c:v>
                </c:pt>
                <c:pt idx="1704">
                  <c:v>9.8212899999999999E-3</c:v>
                </c:pt>
                <c:pt idx="1705">
                  <c:v>5.4600999999999998E-3</c:v>
                </c:pt>
                <c:pt idx="1706">
                  <c:v>-2.0738899999999999E-4</c:v>
                </c:pt>
                <c:pt idx="1707">
                  <c:v>-9.7243999999999994E-3</c:v>
                </c:pt>
                <c:pt idx="1708">
                  <c:v>-2.1795399999999999E-2</c:v>
                </c:pt>
                <c:pt idx="1709">
                  <c:v>-3.2207300000000001E-2</c:v>
                </c:pt>
                <c:pt idx="1710">
                  <c:v>-3.9255199999999997E-2</c:v>
                </c:pt>
                <c:pt idx="1711">
                  <c:v>-4.5785899999999997E-2</c:v>
                </c:pt>
                <c:pt idx="1712">
                  <c:v>-5.4360800000000001E-2</c:v>
                </c:pt>
                <c:pt idx="1713">
                  <c:v>-6.2945000000000001E-2</c:v>
                </c:pt>
                <c:pt idx="1714">
                  <c:v>-6.8082000000000004E-2</c:v>
                </c:pt>
                <c:pt idx="1715">
                  <c:v>-7.0048899999999997E-2</c:v>
                </c:pt>
                <c:pt idx="1716">
                  <c:v>-7.1102100000000001E-2</c:v>
                </c:pt>
                <c:pt idx="1717">
                  <c:v>-7.0429099999999994E-2</c:v>
                </c:pt>
                <c:pt idx="1718">
                  <c:v>-6.5405099999999994E-2</c:v>
                </c:pt>
                <c:pt idx="1719">
                  <c:v>-5.6573699999999998E-2</c:v>
                </c:pt>
                <c:pt idx="1720">
                  <c:v>-4.6650200000000003E-2</c:v>
                </c:pt>
                <c:pt idx="1721">
                  <c:v>-3.6119800000000001E-2</c:v>
                </c:pt>
                <c:pt idx="1722">
                  <c:v>-2.4932599999999999E-2</c:v>
                </c:pt>
                <c:pt idx="1723">
                  <c:v>-1.6747100000000001E-2</c:v>
                </c:pt>
                <c:pt idx="1724">
                  <c:v>-1.6379399999999999E-2</c:v>
                </c:pt>
                <c:pt idx="1725">
                  <c:v>-2.5023699999999999E-2</c:v>
                </c:pt>
                <c:pt idx="1726">
                  <c:v>-4.1524600000000002E-2</c:v>
                </c:pt>
                <c:pt idx="1727">
                  <c:v>-6.4450199999999999E-2</c:v>
                </c:pt>
                <c:pt idx="1728">
                  <c:v>-8.9872599999999997E-2</c:v>
                </c:pt>
                <c:pt idx="1729">
                  <c:v>-0.111507</c:v>
                </c:pt>
                <c:pt idx="1730">
                  <c:v>-0.12481399999999999</c:v>
                </c:pt>
                <c:pt idx="1731">
                  <c:v>-0.128161</c:v>
                </c:pt>
                <c:pt idx="1732">
                  <c:v>-0.122001</c:v>
                </c:pt>
                <c:pt idx="1733">
                  <c:v>-0.108974</c:v>
                </c:pt>
                <c:pt idx="1734">
                  <c:v>-9.1109899999999994E-2</c:v>
                </c:pt>
                <c:pt idx="1735">
                  <c:v>-6.7823599999999998E-2</c:v>
                </c:pt>
                <c:pt idx="1736">
                  <c:v>-4.0152599999999997E-2</c:v>
                </c:pt>
                <c:pt idx="1737">
                  <c:v>-1.16902E-2</c:v>
                </c:pt>
                <c:pt idx="1738">
                  <c:v>1.6008600000000001E-2</c:v>
                </c:pt>
                <c:pt idx="1739">
                  <c:v>4.1708799999999997E-2</c:v>
                </c:pt>
                <c:pt idx="1740">
                  <c:v>6.2028399999999997E-2</c:v>
                </c:pt>
                <c:pt idx="1741">
                  <c:v>7.5751799999999994E-2</c:v>
                </c:pt>
                <c:pt idx="1742">
                  <c:v>8.1483899999999998E-2</c:v>
                </c:pt>
                <c:pt idx="1743">
                  <c:v>7.2755E-2</c:v>
                </c:pt>
                <c:pt idx="1744">
                  <c:v>4.5532999999999997E-2</c:v>
                </c:pt>
                <c:pt idx="1745">
                  <c:v>7.5202600000000004E-4</c:v>
                </c:pt>
                <c:pt idx="1746">
                  <c:v>-6.4192200000000005E-2</c:v>
                </c:pt>
                <c:pt idx="1747">
                  <c:v>-0.15276100000000001</c:v>
                </c:pt>
                <c:pt idx="1748">
                  <c:v>-0.26317200000000002</c:v>
                </c:pt>
                <c:pt idx="1749">
                  <c:v>-0.39035900000000001</c:v>
                </c:pt>
                <c:pt idx="1750">
                  <c:v>-0.52383199999999996</c:v>
                </c:pt>
                <c:pt idx="1751">
                  <c:v>-0.65151899999999996</c:v>
                </c:pt>
                <c:pt idx="1752">
                  <c:v>-0.76882700000000004</c:v>
                </c:pt>
                <c:pt idx="1753">
                  <c:v>-0.87027699999999997</c:v>
                </c:pt>
                <c:pt idx="1754">
                  <c:v>-0.94465100000000002</c:v>
                </c:pt>
                <c:pt idx="1755">
                  <c:v>-0.98431299999999999</c:v>
                </c:pt>
                <c:pt idx="1756">
                  <c:v>-0.98291899999999999</c:v>
                </c:pt>
                <c:pt idx="1757">
                  <c:v>-0.93316200000000005</c:v>
                </c:pt>
                <c:pt idx="1758">
                  <c:v>-0.82990900000000001</c:v>
                </c:pt>
                <c:pt idx="1759">
                  <c:v>-0.66636300000000004</c:v>
                </c:pt>
                <c:pt idx="1760">
                  <c:v>-0.44233099999999997</c:v>
                </c:pt>
                <c:pt idx="1761">
                  <c:v>-0.17235400000000001</c:v>
                </c:pt>
                <c:pt idx="1762">
                  <c:v>0.121937</c:v>
                </c:pt>
                <c:pt idx="1763">
                  <c:v>0.41494999999999999</c:v>
                </c:pt>
                <c:pt idx="1764">
                  <c:v>0.68941699999999995</c:v>
                </c:pt>
                <c:pt idx="1765">
                  <c:v>0.94594199999999995</c:v>
                </c:pt>
                <c:pt idx="1766">
                  <c:v>1.18394</c:v>
                </c:pt>
                <c:pt idx="1767">
                  <c:v>1.3976500000000001</c:v>
                </c:pt>
                <c:pt idx="1768">
                  <c:v>1.58786</c:v>
                </c:pt>
                <c:pt idx="1769">
                  <c:v>1.75264</c:v>
                </c:pt>
                <c:pt idx="1770">
                  <c:v>1.87493</c:v>
                </c:pt>
                <c:pt idx="1771">
                  <c:v>1.9293400000000001</c:v>
                </c:pt>
                <c:pt idx="1772">
                  <c:v>1.9106099999999999</c:v>
                </c:pt>
                <c:pt idx="1773">
                  <c:v>1.84026</c:v>
                </c:pt>
                <c:pt idx="1774">
                  <c:v>1.73204</c:v>
                </c:pt>
                <c:pt idx="1775">
                  <c:v>1.57894</c:v>
                </c:pt>
                <c:pt idx="1776">
                  <c:v>1.3722000000000001</c:v>
                </c:pt>
                <c:pt idx="1777">
                  <c:v>1.1192299999999999</c:v>
                </c:pt>
                <c:pt idx="1778">
                  <c:v>0.84582400000000002</c:v>
                </c:pt>
                <c:pt idx="1779">
                  <c:v>0.57190600000000003</c:v>
                </c:pt>
                <c:pt idx="1780">
                  <c:v>0.293904</c:v>
                </c:pt>
                <c:pt idx="1781">
                  <c:v>3.9979400000000002E-3</c:v>
                </c:pt>
                <c:pt idx="1782">
                  <c:v>-0.285468</c:v>
                </c:pt>
                <c:pt idx="1783">
                  <c:v>-0.55621399999999999</c:v>
                </c:pt>
                <c:pt idx="1784">
                  <c:v>-0.80754899999999996</c:v>
                </c:pt>
                <c:pt idx="1785">
                  <c:v>-1.0448299999999999</c:v>
                </c:pt>
                <c:pt idx="1786">
                  <c:v>-1.26823</c:v>
                </c:pt>
                <c:pt idx="1787">
                  <c:v>-1.4704200000000001</c:v>
                </c:pt>
                <c:pt idx="1788">
                  <c:v>-1.6337699999999999</c:v>
                </c:pt>
                <c:pt idx="1789">
                  <c:v>-1.7448999999999999</c:v>
                </c:pt>
                <c:pt idx="1790">
                  <c:v>-1.80423</c:v>
                </c:pt>
                <c:pt idx="1791">
                  <c:v>-1.8123800000000001</c:v>
                </c:pt>
                <c:pt idx="1792">
                  <c:v>-1.76224</c:v>
                </c:pt>
                <c:pt idx="1793">
                  <c:v>-1.6542600000000001</c:v>
                </c:pt>
                <c:pt idx="1794">
                  <c:v>-1.496</c:v>
                </c:pt>
                <c:pt idx="1795">
                  <c:v>-1.2923100000000001</c:v>
                </c:pt>
                <c:pt idx="1796">
                  <c:v>-1.05446</c:v>
                </c:pt>
                <c:pt idx="1797">
                  <c:v>-0.79752000000000001</c:v>
                </c:pt>
                <c:pt idx="1798">
                  <c:v>-0.53124400000000005</c:v>
                </c:pt>
                <c:pt idx="1799">
                  <c:v>-0.262463</c:v>
                </c:pt>
                <c:pt idx="1800">
                  <c:v>3.6425799999999999E-3</c:v>
                </c:pt>
                <c:pt idx="1801">
                  <c:v>0.27208399999999999</c:v>
                </c:pt>
                <c:pt idx="1802">
                  <c:v>0.53937299999999999</c:v>
                </c:pt>
                <c:pt idx="1803">
                  <c:v>0.77341300000000002</c:v>
                </c:pt>
                <c:pt idx="1804">
                  <c:v>0.95189199999999996</c:v>
                </c:pt>
                <c:pt idx="1805">
                  <c:v>1.0879799999999999</c:v>
                </c:pt>
                <c:pt idx="1806">
                  <c:v>1.1907799999999999</c:v>
                </c:pt>
                <c:pt idx="1807">
                  <c:v>1.24325</c:v>
                </c:pt>
                <c:pt idx="1808">
                  <c:v>1.2389600000000001</c:v>
                </c:pt>
                <c:pt idx="1809">
                  <c:v>1.1846099999999999</c:v>
                </c:pt>
                <c:pt idx="1810">
                  <c:v>1.0858699999999999</c:v>
                </c:pt>
                <c:pt idx="1811">
                  <c:v>0.97010799999999997</c:v>
                </c:pt>
                <c:pt idx="1812">
                  <c:v>0.868618</c:v>
                </c:pt>
                <c:pt idx="1813">
                  <c:v>0.76202700000000001</c:v>
                </c:pt>
                <c:pt idx="1814">
                  <c:v>0.62697099999999995</c:v>
                </c:pt>
                <c:pt idx="1815">
                  <c:v>0.49962800000000002</c:v>
                </c:pt>
                <c:pt idx="1816">
                  <c:v>0.39869399999999999</c:v>
                </c:pt>
                <c:pt idx="1817">
                  <c:v>0.303448</c:v>
                </c:pt>
                <c:pt idx="1818">
                  <c:v>0.22187599999999999</c:v>
                </c:pt>
                <c:pt idx="1819">
                  <c:v>0.17250699999999999</c:v>
                </c:pt>
                <c:pt idx="1820">
                  <c:v>0.13068099999999999</c:v>
                </c:pt>
                <c:pt idx="1821">
                  <c:v>5.3520900000000003E-2</c:v>
                </c:pt>
                <c:pt idx="1822">
                  <c:v>-9.08693E-2</c:v>
                </c:pt>
                <c:pt idx="1823">
                  <c:v>-0.30818099999999998</c:v>
                </c:pt>
                <c:pt idx="1824">
                  <c:v>-0.55728999999999995</c:v>
                </c:pt>
                <c:pt idx="1825">
                  <c:v>-0.80700899999999998</c:v>
                </c:pt>
                <c:pt idx="1826">
                  <c:v>-1.05314</c:v>
                </c:pt>
                <c:pt idx="1827">
                  <c:v>-1.23959</c:v>
                </c:pt>
                <c:pt idx="1828">
                  <c:v>-1.32725</c:v>
                </c:pt>
                <c:pt idx="1829">
                  <c:v>-1.36876</c:v>
                </c:pt>
                <c:pt idx="1830">
                  <c:v>-1.3791</c:v>
                </c:pt>
                <c:pt idx="1831">
                  <c:v>-1.34544</c:v>
                </c:pt>
                <c:pt idx="1832">
                  <c:v>-1.28792</c:v>
                </c:pt>
                <c:pt idx="1833">
                  <c:v>-1.1908799999999999</c:v>
                </c:pt>
                <c:pt idx="1834">
                  <c:v>-1.0220499999999999</c:v>
                </c:pt>
                <c:pt idx="1835">
                  <c:v>-0.78707199999999999</c:v>
                </c:pt>
                <c:pt idx="1836">
                  <c:v>-0.51726399999999995</c:v>
                </c:pt>
                <c:pt idx="1837">
                  <c:v>-0.25412899999999999</c:v>
                </c:pt>
                <c:pt idx="1838">
                  <c:v>3.8600599999999998E-3</c:v>
                </c:pt>
                <c:pt idx="1839">
                  <c:v>0.28124900000000003</c:v>
                </c:pt>
                <c:pt idx="1840">
                  <c:v>0.55931600000000004</c:v>
                </c:pt>
                <c:pt idx="1841">
                  <c:v>0.82955100000000004</c:v>
                </c:pt>
                <c:pt idx="1842">
                  <c:v>1.07043</c:v>
                </c:pt>
                <c:pt idx="1843">
                  <c:v>1.22675</c:v>
                </c:pt>
                <c:pt idx="1844">
                  <c:v>1.3260700000000001</c:v>
                </c:pt>
                <c:pt idx="1845">
                  <c:v>1.4133599999999999</c:v>
                </c:pt>
                <c:pt idx="1846">
                  <c:v>1.4756800000000001</c:v>
                </c:pt>
                <c:pt idx="1847">
                  <c:v>1.4919500000000001</c:v>
                </c:pt>
                <c:pt idx="1848">
                  <c:v>1.43885</c:v>
                </c:pt>
                <c:pt idx="1849">
                  <c:v>1.32179</c:v>
                </c:pt>
                <c:pt idx="1850">
                  <c:v>1.1623399999999999</c:v>
                </c:pt>
                <c:pt idx="1851">
                  <c:v>0.94615700000000003</c:v>
                </c:pt>
                <c:pt idx="1852">
                  <c:v>0.66798000000000002</c:v>
                </c:pt>
                <c:pt idx="1853">
                  <c:v>0.36327799999999999</c:v>
                </c:pt>
                <c:pt idx="1854">
                  <c:v>6.9823399999999994E-2</c:v>
                </c:pt>
                <c:pt idx="1855">
                  <c:v>-0.21302599999999999</c:v>
                </c:pt>
                <c:pt idx="1856">
                  <c:v>-0.49706</c:v>
                </c:pt>
                <c:pt idx="1857">
                  <c:v>-0.75575199999999998</c:v>
                </c:pt>
                <c:pt idx="1858">
                  <c:v>-0.96303300000000003</c:v>
                </c:pt>
                <c:pt idx="1859">
                  <c:v>-1.1033999999999999</c:v>
                </c:pt>
                <c:pt idx="1860">
                  <c:v>-1.1758900000000001</c:v>
                </c:pt>
                <c:pt idx="1861">
                  <c:v>-1.19699</c:v>
                </c:pt>
                <c:pt idx="1862">
                  <c:v>-1.15784</c:v>
                </c:pt>
                <c:pt idx="1863">
                  <c:v>-1.0637099999999999</c:v>
                </c:pt>
                <c:pt idx="1864">
                  <c:v>-0.93353299999999995</c:v>
                </c:pt>
                <c:pt idx="1865">
                  <c:v>-0.748386</c:v>
                </c:pt>
                <c:pt idx="1866">
                  <c:v>-0.498305</c:v>
                </c:pt>
                <c:pt idx="1867">
                  <c:v>-0.225073</c:v>
                </c:pt>
                <c:pt idx="1868">
                  <c:v>5.4680300000000001E-2</c:v>
                </c:pt>
                <c:pt idx="1869">
                  <c:v>0.34417999999999999</c:v>
                </c:pt>
                <c:pt idx="1870">
                  <c:v>0.63782300000000003</c:v>
                </c:pt>
                <c:pt idx="1871">
                  <c:v>0.91457699999999997</c:v>
                </c:pt>
                <c:pt idx="1872">
                  <c:v>1.1584700000000001</c:v>
                </c:pt>
                <c:pt idx="1873">
                  <c:v>1.35727</c:v>
                </c:pt>
                <c:pt idx="1874">
                  <c:v>1.4784900000000001</c:v>
                </c:pt>
                <c:pt idx="1875">
                  <c:v>1.5433600000000001</c:v>
                </c:pt>
                <c:pt idx="1876">
                  <c:v>1.5718700000000001</c:v>
                </c:pt>
                <c:pt idx="1877">
                  <c:v>1.5380499999999999</c:v>
                </c:pt>
                <c:pt idx="1878">
                  <c:v>1.4411799999999999</c:v>
                </c:pt>
                <c:pt idx="1879">
                  <c:v>1.29274</c:v>
                </c:pt>
                <c:pt idx="1880">
                  <c:v>1.0916699999999999</c:v>
                </c:pt>
                <c:pt idx="1881">
                  <c:v>0.85883500000000002</c:v>
                </c:pt>
                <c:pt idx="1882">
                  <c:v>0.62786299999999995</c:v>
                </c:pt>
                <c:pt idx="1883">
                  <c:v>0.39142700000000002</c:v>
                </c:pt>
                <c:pt idx="1884">
                  <c:v>0.15898599999999999</c:v>
                </c:pt>
                <c:pt idx="1885">
                  <c:v>-7.1309300000000006E-2</c:v>
                </c:pt>
                <c:pt idx="1886">
                  <c:v>-0.30649900000000002</c:v>
                </c:pt>
                <c:pt idx="1887">
                  <c:v>-0.52197099999999996</c:v>
                </c:pt>
                <c:pt idx="1888">
                  <c:v>-0.72058500000000003</c:v>
                </c:pt>
                <c:pt idx="1889">
                  <c:v>-0.87546400000000002</c:v>
                </c:pt>
                <c:pt idx="1890">
                  <c:v>-0.97372199999999998</c:v>
                </c:pt>
                <c:pt idx="1891">
                  <c:v>-1.03224</c:v>
                </c:pt>
                <c:pt idx="1892">
                  <c:v>-1.0632900000000001</c:v>
                </c:pt>
                <c:pt idx="1893">
                  <c:v>-1.05257</c:v>
                </c:pt>
                <c:pt idx="1894">
                  <c:v>-0.99505100000000002</c:v>
                </c:pt>
                <c:pt idx="1895">
                  <c:v>-0.91783700000000001</c:v>
                </c:pt>
                <c:pt idx="1896">
                  <c:v>-0.81592399999999998</c:v>
                </c:pt>
                <c:pt idx="1897">
                  <c:v>-0.68529499999999999</c:v>
                </c:pt>
                <c:pt idx="1898">
                  <c:v>-0.53883999999999999</c:v>
                </c:pt>
                <c:pt idx="1899">
                  <c:v>-0.39145999999999997</c:v>
                </c:pt>
                <c:pt idx="1900">
                  <c:v>-0.23728299999999999</c:v>
                </c:pt>
                <c:pt idx="1901">
                  <c:v>-8.9396600000000007E-2</c:v>
                </c:pt>
                <c:pt idx="1902">
                  <c:v>5.3862800000000002E-2</c:v>
                </c:pt>
                <c:pt idx="1903">
                  <c:v>0.17802799999999999</c:v>
                </c:pt>
                <c:pt idx="1904">
                  <c:v>0.273507</c:v>
                </c:pt>
                <c:pt idx="1905">
                  <c:v>0.33449600000000002</c:v>
                </c:pt>
                <c:pt idx="1906">
                  <c:v>0.37532100000000002</c:v>
                </c:pt>
                <c:pt idx="1907">
                  <c:v>0.38653199999999999</c:v>
                </c:pt>
                <c:pt idx="1908">
                  <c:v>0.384432</c:v>
                </c:pt>
                <c:pt idx="1909">
                  <c:v>0.37475799999999998</c:v>
                </c:pt>
                <c:pt idx="1910">
                  <c:v>0.33993299999999999</c:v>
                </c:pt>
                <c:pt idx="1911">
                  <c:v>0.289296</c:v>
                </c:pt>
                <c:pt idx="1912">
                  <c:v>0.22639200000000001</c:v>
                </c:pt>
                <c:pt idx="1913">
                  <c:v>0.17142099999999999</c:v>
                </c:pt>
                <c:pt idx="1914">
                  <c:v>0.10301299999999999</c:v>
                </c:pt>
                <c:pt idx="1915">
                  <c:v>3.0618599999999999E-2</c:v>
                </c:pt>
                <c:pt idx="1916">
                  <c:v>-4.0527500000000001E-2</c:v>
                </c:pt>
                <c:pt idx="1917">
                  <c:v>-0.10739899999999999</c:v>
                </c:pt>
                <c:pt idx="1918">
                  <c:v>-0.151724</c:v>
                </c:pt>
                <c:pt idx="1919">
                  <c:v>-0.184254</c:v>
                </c:pt>
                <c:pt idx="1920">
                  <c:v>-0.209651</c:v>
                </c:pt>
                <c:pt idx="1921">
                  <c:v>-0.22606000000000001</c:v>
                </c:pt>
                <c:pt idx="1922">
                  <c:v>-0.22161600000000001</c:v>
                </c:pt>
                <c:pt idx="1923">
                  <c:v>-0.195273</c:v>
                </c:pt>
                <c:pt idx="1924">
                  <c:v>-0.16855100000000001</c:v>
                </c:pt>
                <c:pt idx="1925">
                  <c:v>-0.12987899999999999</c:v>
                </c:pt>
                <c:pt idx="1926">
                  <c:v>-8.6360999999999993E-2</c:v>
                </c:pt>
                <c:pt idx="1927">
                  <c:v>-4.6110999999999999E-2</c:v>
                </c:pt>
                <c:pt idx="1928">
                  <c:v>-1.09757E-2</c:v>
                </c:pt>
                <c:pt idx="1929">
                  <c:v>3.71697E-2</c:v>
                </c:pt>
                <c:pt idx="1930">
                  <c:v>9.1394799999999998E-2</c:v>
                </c:pt>
                <c:pt idx="1931">
                  <c:v>0.13636200000000001</c:v>
                </c:pt>
                <c:pt idx="1932">
                  <c:v>0.173903</c:v>
                </c:pt>
                <c:pt idx="1933">
                  <c:v>0.206095</c:v>
                </c:pt>
                <c:pt idx="1934">
                  <c:v>0.22716</c:v>
                </c:pt>
                <c:pt idx="1935">
                  <c:v>0.23907900000000001</c:v>
                </c:pt>
                <c:pt idx="1936">
                  <c:v>0.22870799999999999</c:v>
                </c:pt>
                <c:pt idx="1937">
                  <c:v>0.22393299999999999</c:v>
                </c:pt>
                <c:pt idx="1938">
                  <c:v>0.20174</c:v>
                </c:pt>
                <c:pt idx="1939">
                  <c:v>0.17241500000000001</c:v>
                </c:pt>
                <c:pt idx="1940">
                  <c:v>0.14607899999999999</c:v>
                </c:pt>
                <c:pt idx="1941">
                  <c:v>0.11074000000000001</c:v>
                </c:pt>
                <c:pt idx="1942">
                  <c:v>6.1850700000000002E-2</c:v>
                </c:pt>
                <c:pt idx="1943">
                  <c:v>7.8309699999999996E-3</c:v>
                </c:pt>
                <c:pt idx="1944">
                  <c:v>-5.0348200000000003E-2</c:v>
                </c:pt>
                <c:pt idx="1945">
                  <c:v>-0.103326</c:v>
                </c:pt>
                <c:pt idx="1946">
                  <c:v>-0.144458</c:v>
                </c:pt>
                <c:pt idx="1947">
                  <c:v>-0.18026700000000001</c:v>
                </c:pt>
                <c:pt idx="1948">
                  <c:v>-0.20638100000000001</c:v>
                </c:pt>
                <c:pt idx="1949">
                  <c:v>-0.22186900000000001</c:v>
                </c:pt>
                <c:pt idx="1950">
                  <c:v>-0.225774</c:v>
                </c:pt>
                <c:pt idx="1951">
                  <c:v>-0.22767499999999999</c:v>
                </c:pt>
                <c:pt idx="1952">
                  <c:v>-0.216053</c:v>
                </c:pt>
                <c:pt idx="1953">
                  <c:v>-0.19147800000000001</c:v>
                </c:pt>
                <c:pt idx="1954">
                  <c:v>-0.150781</c:v>
                </c:pt>
                <c:pt idx="1955">
                  <c:v>-0.10369</c:v>
                </c:pt>
                <c:pt idx="1956">
                  <c:v>-6.4024700000000004E-2</c:v>
                </c:pt>
                <c:pt idx="1957">
                  <c:v>-2.2595400000000002E-2</c:v>
                </c:pt>
                <c:pt idx="1958">
                  <c:v>2.93081E-2</c:v>
                </c:pt>
                <c:pt idx="1959">
                  <c:v>6.7529699999999998E-2</c:v>
                </c:pt>
                <c:pt idx="1960">
                  <c:v>0.106823</c:v>
                </c:pt>
                <c:pt idx="1961">
                  <c:v>0.13266800000000001</c:v>
                </c:pt>
                <c:pt idx="1962">
                  <c:v>0.16391900000000001</c:v>
                </c:pt>
                <c:pt idx="1963">
                  <c:v>0.183726</c:v>
                </c:pt>
                <c:pt idx="1964">
                  <c:v>0.18665999999999999</c:v>
                </c:pt>
                <c:pt idx="1965">
                  <c:v>0.19025</c:v>
                </c:pt>
                <c:pt idx="1966">
                  <c:v>0.18063100000000001</c:v>
                </c:pt>
                <c:pt idx="1967">
                  <c:v>0.16291900000000001</c:v>
                </c:pt>
                <c:pt idx="1968">
                  <c:v>0.13415199999999999</c:v>
                </c:pt>
                <c:pt idx="1969">
                  <c:v>9.63093E-2</c:v>
                </c:pt>
                <c:pt idx="1970">
                  <c:v>5.47546E-2</c:v>
                </c:pt>
                <c:pt idx="1971">
                  <c:v>1.8841799999999999E-2</c:v>
                </c:pt>
                <c:pt idx="1972">
                  <c:v>-2.4942599999999999E-2</c:v>
                </c:pt>
                <c:pt idx="1973">
                  <c:v>-5.77914E-2</c:v>
                </c:pt>
                <c:pt idx="1974">
                  <c:v>-9.7700400000000007E-2</c:v>
                </c:pt>
                <c:pt idx="1975">
                  <c:v>-0.12771099999999999</c:v>
                </c:pt>
                <c:pt idx="1976">
                  <c:v>-0.149812</c:v>
                </c:pt>
                <c:pt idx="1977">
                  <c:v>-0.16575300000000001</c:v>
                </c:pt>
                <c:pt idx="1978">
                  <c:v>-0.17102300000000001</c:v>
                </c:pt>
                <c:pt idx="1979">
                  <c:v>-0.17210800000000001</c:v>
                </c:pt>
                <c:pt idx="1980">
                  <c:v>-0.17047000000000001</c:v>
                </c:pt>
                <c:pt idx="1981">
                  <c:v>-0.15420400000000001</c:v>
                </c:pt>
                <c:pt idx="1982">
                  <c:v>-0.134821</c:v>
                </c:pt>
                <c:pt idx="1983">
                  <c:v>-0.1076</c:v>
                </c:pt>
                <c:pt idx="1984">
                  <c:v>-7.8260999999999997E-2</c:v>
                </c:pt>
                <c:pt idx="1985">
                  <c:v>-4.09992E-2</c:v>
                </c:pt>
                <c:pt idx="1986">
                  <c:v>-6.7680400000000003E-3</c:v>
                </c:pt>
                <c:pt idx="1987">
                  <c:v>2.80194E-2</c:v>
                </c:pt>
                <c:pt idx="1988">
                  <c:v>5.9148899999999997E-2</c:v>
                </c:pt>
                <c:pt idx="1989">
                  <c:v>8.2716100000000001E-2</c:v>
                </c:pt>
                <c:pt idx="1990">
                  <c:v>0.102256</c:v>
                </c:pt>
                <c:pt idx="1991">
                  <c:v>0.11677899999999999</c:v>
                </c:pt>
                <c:pt idx="1992">
                  <c:v>0.128248</c:v>
                </c:pt>
                <c:pt idx="1993">
                  <c:v>0.13297999999999999</c:v>
                </c:pt>
                <c:pt idx="1994">
                  <c:v>0.13361899999999999</c:v>
                </c:pt>
                <c:pt idx="1995">
                  <c:v>0.130798</c:v>
                </c:pt>
                <c:pt idx="1996">
                  <c:v>0.119632</c:v>
                </c:pt>
                <c:pt idx="1997">
                  <c:v>9.9010100000000004E-2</c:v>
                </c:pt>
                <c:pt idx="1998">
                  <c:v>7.9830100000000001E-2</c:v>
                </c:pt>
                <c:pt idx="1999">
                  <c:v>6.2470699999999997E-2</c:v>
                </c:pt>
                <c:pt idx="2000">
                  <c:v>3.18161E-2</c:v>
                </c:pt>
                <c:pt idx="2001">
                  <c:v>9.1850400000000002E-3</c:v>
                </c:pt>
                <c:pt idx="2002">
                  <c:v>-1.0367700000000001E-2</c:v>
                </c:pt>
                <c:pt idx="2003">
                  <c:v>-2.7170199999999999E-2</c:v>
                </c:pt>
                <c:pt idx="2004">
                  <c:v>-4.2050999999999998E-2</c:v>
                </c:pt>
                <c:pt idx="2005">
                  <c:v>-5.1894099999999999E-2</c:v>
                </c:pt>
                <c:pt idx="2006">
                  <c:v>-6.2714900000000004E-2</c:v>
                </c:pt>
                <c:pt idx="2007">
                  <c:v>-7.1804499999999993E-2</c:v>
                </c:pt>
                <c:pt idx="2008">
                  <c:v>-7.5942800000000005E-2</c:v>
                </c:pt>
                <c:pt idx="2009">
                  <c:v>-6.8962200000000001E-2</c:v>
                </c:pt>
                <c:pt idx="2010">
                  <c:v>-6.7332199999999995E-2</c:v>
                </c:pt>
                <c:pt idx="2011">
                  <c:v>-5.9624700000000003E-2</c:v>
                </c:pt>
                <c:pt idx="2012">
                  <c:v>-4.9977500000000001E-2</c:v>
                </c:pt>
                <c:pt idx="2013">
                  <c:v>-3.6430700000000003E-2</c:v>
                </c:pt>
                <c:pt idx="2014">
                  <c:v>-2.6200399999999999E-2</c:v>
                </c:pt>
                <c:pt idx="2015">
                  <c:v>-1.06902E-2</c:v>
                </c:pt>
                <c:pt idx="2016">
                  <c:v>1.8786199999999999E-3</c:v>
                </c:pt>
                <c:pt idx="2017">
                  <c:v>1.91255E-2</c:v>
                </c:pt>
                <c:pt idx="2018">
                  <c:v>2.6489700000000001E-2</c:v>
                </c:pt>
                <c:pt idx="2019">
                  <c:v>3.8620500000000002E-2</c:v>
                </c:pt>
                <c:pt idx="2020">
                  <c:v>4.4873400000000001E-2</c:v>
                </c:pt>
                <c:pt idx="2021">
                  <c:v>4.9457800000000003E-2</c:v>
                </c:pt>
                <c:pt idx="2022">
                  <c:v>5.2720099999999999E-2</c:v>
                </c:pt>
                <c:pt idx="2023">
                  <c:v>5.6286000000000003E-2</c:v>
                </c:pt>
                <c:pt idx="2024">
                  <c:v>5.2278499999999999E-2</c:v>
                </c:pt>
                <c:pt idx="2025">
                  <c:v>4.6567499999999998E-2</c:v>
                </c:pt>
                <c:pt idx="2026">
                  <c:v>4.19958E-2</c:v>
                </c:pt>
                <c:pt idx="2027">
                  <c:v>3.3007300000000003E-2</c:v>
                </c:pt>
                <c:pt idx="2028">
                  <c:v>2.5317099999999999E-2</c:v>
                </c:pt>
                <c:pt idx="2029">
                  <c:v>1.2334400000000001E-2</c:v>
                </c:pt>
                <c:pt idx="2030">
                  <c:v>2.5443800000000002E-3</c:v>
                </c:pt>
                <c:pt idx="2031">
                  <c:v>-6.6564600000000003E-3</c:v>
                </c:pt>
                <c:pt idx="2032">
                  <c:v>-1.6730399999999999E-2</c:v>
                </c:pt>
                <c:pt idx="2033">
                  <c:v>-2.7186100000000001E-2</c:v>
                </c:pt>
                <c:pt idx="2034">
                  <c:v>-3.4631000000000002E-2</c:v>
                </c:pt>
                <c:pt idx="2035">
                  <c:v>-3.8934900000000001E-2</c:v>
                </c:pt>
                <c:pt idx="2036">
                  <c:v>-4.4347499999999998E-2</c:v>
                </c:pt>
                <c:pt idx="2037">
                  <c:v>-4.46895E-2</c:v>
                </c:pt>
                <c:pt idx="2038">
                  <c:v>-4.6134399999999999E-2</c:v>
                </c:pt>
                <c:pt idx="2039">
                  <c:v>-4.3227300000000003E-2</c:v>
                </c:pt>
                <c:pt idx="2040">
                  <c:v>-3.84993E-2</c:v>
                </c:pt>
                <c:pt idx="2041">
                  <c:v>-2.9933000000000001E-2</c:v>
                </c:pt>
                <c:pt idx="2042">
                  <c:v>-2.5381500000000001E-2</c:v>
                </c:pt>
                <c:pt idx="2043">
                  <c:v>-1.8981399999999999E-2</c:v>
                </c:pt>
                <c:pt idx="2044">
                  <c:v>-1.11498E-2</c:v>
                </c:pt>
                <c:pt idx="2045">
                  <c:v>-3.2345399999999998E-4</c:v>
                </c:pt>
                <c:pt idx="2046">
                  <c:v>8.21443E-3</c:v>
                </c:pt>
                <c:pt idx="2047">
                  <c:v>1.435E-2</c:v>
                </c:pt>
                <c:pt idx="2048">
                  <c:v>2.2940100000000001E-2</c:v>
                </c:pt>
                <c:pt idx="2049">
                  <c:v>2.8958500000000002E-2</c:v>
                </c:pt>
                <c:pt idx="2050">
                  <c:v>3.2405499999999997E-2</c:v>
                </c:pt>
                <c:pt idx="2051">
                  <c:v>3.4566199999999998E-2</c:v>
                </c:pt>
                <c:pt idx="2052">
                  <c:v>3.6036400000000003E-2</c:v>
                </c:pt>
                <c:pt idx="2053">
                  <c:v>3.2811100000000003E-2</c:v>
                </c:pt>
                <c:pt idx="2054">
                  <c:v>3.1389199999999999E-2</c:v>
                </c:pt>
                <c:pt idx="2055">
                  <c:v>2.71525E-2</c:v>
                </c:pt>
                <c:pt idx="2056">
                  <c:v>2.1824300000000001E-2</c:v>
                </c:pt>
                <c:pt idx="2057">
                  <c:v>1.60579E-2</c:v>
                </c:pt>
                <c:pt idx="2058">
                  <c:v>1.04961E-2</c:v>
                </c:pt>
                <c:pt idx="2059">
                  <c:v>3.1327099999999999E-3</c:v>
                </c:pt>
                <c:pt idx="2060">
                  <c:v>-3.5639700000000001E-3</c:v>
                </c:pt>
                <c:pt idx="2061">
                  <c:v>-1.0925300000000001E-2</c:v>
                </c:pt>
                <c:pt idx="2062">
                  <c:v>-1.5651200000000001E-2</c:v>
                </c:pt>
                <c:pt idx="2063">
                  <c:v>-2.2856100000000001E-2</c:v>
                </c:pt>
                <c:pt idx="2064">
                  <c:v>-2.5713099999999999E-2</c:v>
                </c:pt>
                <c:pt idx="2065">
                  <c:v>-3.1596399999999997E-2</c:v>
                </c:pt>
                <c:pt idx="2066">
                  <c:v>-3.2072900000000001E-2</c:v>
                </c:pt>
                <c:pt idx="2067">
                  <c:v>-2.9336899999999999E-2</c:v>
                </c:pt>
                <c:pt idx="2068">
                  <c:v>-2.6513499999999999E-2</c:v>
                </c:pt>
                <c:pt idx="2069">
                  <c:v>-2.4384300000000001E-2</c:v>
                </c:pt>
                <c:pt idx="2070">
                  <c:v>-2.1555700000000001E-2</c:v>
                </c:pt>
                <c:pt idx="2071">
                  <c:v>-1.6038799999999999E-2</c:v>
                </c:pt>
                <c:pt idx="2072">
                  <c:v>-9.9408599999999993E-3</c:v>
                </c:pt>
                <c:pt idx="2073">
                  <c:v>-5.3426000000000003E-3</c:v>
                </c:pt>
                <c:pt idx="2074">
                  <c:v>1.2576099999999999E-3</c:v>
                </c:pt>
                <c:pt idx="2075">
                  <c:v>6.4668199999999999E-3</c:v>
                </c:pt>
                <c:pt idx="2076">
                  <c:v>1.2171899999999999E-2</c:v>
                </c:pt>
                <c:pt idx="2077">
                  <c:v>1.73361E-2</c:v>
                </c:pt>
                <c:pt idx="2078">
                  <c:v>2.34708E-2</c:v>
                </c:pt>
                <c:pt idx="2079">
                  <c:v>2.4509699999999999E-2</c:v>
                </c:pt>
                <c:pt idx="2080">
                  <c:v>2.4504499999999999E-2</c:v>
                </c:pt>
                <c:pt idx="2081">
                  <c:v>2.6422299999999999E-2</c:v>
                </c:pt>
                <c:pt idx="2082">
                  <c:v>2.4365600000000001E-2</c:v>
                </c:pt>
                <c:pt idx="2083">
                  <c:v>2.0499199999999999E-2</c:v>
                </c:pt>
                <c:pt idx="2084">
                  <c:v>1.8433399999999999E-2</c:v>
                </c:pt>
                <c:pt idx="2085">
                  <c:v>1.66217E-2</c:v>
                </c:pt>
                <c:pt idx="2086">
                  <c:v>1.0951199999999999E-2</c:v>
                </c:pt>
                <c:pt idx="2087">
                  <c:v>6.1652599999999997E-3</c:v>
                </c:pt>
                <c:pt idx="2088">
                  <c:v>2.4889000000000001E-3</c:v>
                </c:pt>
                <c:pt idx="2089">
                  <c:v>-3.8956500000000001E-3</c:v>
                </c:pt>
                <c:pt idx="2090">
                  <c:v>-7.7355200000000001E-3</c:v>
                </c:pt>
                <c:pt idx="2091">
                  <c:v>-1.09643E-2</c:v>
                </c:pt>
                <c:pt idx="2092">
                  <c:v>-1.47171E-2</c:v>
                </c:pt>
                <c:pt idx="2093">
                  <c:v>-1.72409E-2</c:v>
                </c:pt>
                <c:pt idx="2094">
                  <c:v>-2.0030300000000001E-2</c:v>
                </c:pt>
                <c:pt idx="2095">
                  <c:v>-1.9005399999999999E-2</c:v>
                </c:pt>
                <c:pt idx="2096">
                  <c:v>-1.82591E-2</c:v>
                </c:pt>
                <c:pt idx="2097">
                  <c:v>-1.9558499999999999E-2</c:v>
                </c:pt>
                <c:pt idx="2098">
                  <c:v>-1.6710200000000001E-2</c:v>
                </c:pt>
                <c:pt idx="2099">
                  <c:v>-1.22871E-2</c:v>
                </c:pt>
                <c:pt idx="2100">
                  <c:v>-1.06728E-2</c:v>
                </c:pt>
                <c:pt idx="2101">
                  <c:v>-6.4567100000000001E-3</c:v>
                </c:pt>
                <c:pt idx="2102">
                  <c:v>-4.1871900000000004E-3</c:v>
                </c:pt>
                <c:pt idx="2103">
                  <c:v>1.55623E-4</c:v>
                </c:pt>
                <c:pt idx="2104">
                  <c:v>3.7822400000000001E-3</c:v>
                </c:pt>
                <c:pt idx="2105">
                  <c:v>6.43934E-3</c:v>
                </c:pt>
                <c:pt idx="2106">
                  <c:v>8.6744100000000005E-3</c:v>
                </c:pt>
                <c:pt idx="2107">
                  <c:v>1.12198E-2</c:v>
                </c:pt>
                <c:pt idx="2108">
                  <c:v>1.3188399999999999E-2</c:v>
                </c:pt>
                <c:pt idx="2109">
                  <c:v>1.40898E-2</c:v>
                </c:pt>
                <c:pt idx="2110">
                  <c:v>1.37895E-2</c:v>
                </c:pt>
                <c:pt idx="2111">
                  <c:v>1.3354400000000001E-2</c:v>
                </c:pt>
                <c:pt idx="2112">
                  <c:v>1.05831E-2</c:v>
                </c:pt>
                <c:pt idx="2113">
                  <c:v>1.06193E-2</c:v>
                </c:pt>
                <c:pt idx="2114">
                  <c:v>8.9511E-3</c:v>
                </c:pt>
                <c:pt idx="2115">
                  <c:v>5.1847200000000003E-3</c:v>
                </c:pt>
                <c:pt idx="2116">
                  <c:v>2.9389400000000001E-3</c:v>
                </c:pt>
                <c:pt idx="2117">
                  <c:v>1.28236E-3</c:v>
                </c:pt>
                <c:pt idx="2118">
                  <c:v>-2.1202199999999999E-3</c:v>
                </c:pt>
                <c:pt idx="2119">
                  <c:v>-4.4272499999999998E-3</c:v>
                </c:pt>
                <c:pt idx="2120">
                  <c:v>-6.6972899999999998E-3</c:v>
                </c:pt>
                <c:pt idx="2121">
                  <c:v>-7.6751199999999997E-3</c:v>
                </c:pt>
                <c:pt idx="2122">
                  <c:v>-9.3834499999999998E-3</c:v>
                </c:pt>
                <c:pt idx="2123">
                  <c:v>-9.3323499999999997E-3</c:v>
                </c:pt>
                <c:pt idx="2124">
                  <c:v>-9.0921400000000003E-3</c:v>
                </c:pt>
                <c:pt idx="2125">
                  <c:v>-9.3659099999999999E-3</c:v>
                </c:pt>
                <c:pt idx="2126">
                  <c:v>-9.3263200000000008E-3</c:v>
                </c:pt>
                <c:pt idx="2127">
                  <c:v>-8.3022900000000004E-3</c:v>
                </c:pt>
                <c:pt idx="2128">
                  <c:v>-6.4399899999999996E-3</c:v>
                </c:pt>
                <c:pt idx="2129">
                  <c:v>-6.3335600000000002E-3</c:v>
                </c:pt>
                <c:pt idx="2130">
                  <c:v>-3.68228E-3</c:v>
                </c:pt>
                <c:pt idx="2131">
                  <c:v>2.7021100000000002E-4</c:v>
                </c:pt>
                <c:pt idx="2132">
                  <c:v>1.5121500000000001E-3</c:v>
                </c:pt>
                <c:pt idx="2133">
                  <c:v>1.5248799999999999E-3</c:v>
                </c:pt>
                <c:pt idx="2134">
                  <c:v>3.7769499999999998E-3</c:v>
                </c:pt>
                <c:pt idx="2135">
                  <c:v>4.8760000000000001E-3</c:v>
                </c:pt>
                <c:pt idx="2136">
                  <c:v>6.2308299999999997E-3</c:v>
                </c:pt>
                <c:pt idx="2137">
                  <c:v>7.3447399999999998E-3</c:v>
                </c:pt>
                <c:pt idx="2138">
                  <c:v>6.53894E-3</c:v>
                </c:pt>
                <c:pt idx="2139">
                  <c:v>6.8321900000000001E-3</c:v>
                </c:pt>
                <c:pt idx="2140">
                  <c:v>8.0236200000000004E-3</c:v>
                </c:pt>
                <c:pt idx="2141">
                  <c:v>7.1285100000000002E-3</c:v>
                </c:pt>
                <c:pt idx="2142">
                  <c:v>6.2630899999999998E-3</c:v>
                </c:pt>
                <c:pt idx="2143">
                  <c:v>4.8304899999999998E-3</c:v>
                </c:pt>
                <c:pt idx="2144">
                  <c:v>3.5992699999999999E-3</c:v>
                </c:pt>
                <c:pt idx="2145">
                  <c:v>2.3408700000000001E-3</c:v>
                </c:pt>
                <c:pt idx="2146">
                  <c:v>8.5725700000000005E-4</c:v>
                </c:pt>
                <c:pt idx="2147">
                  <c:v>-5.43009E-4</c:v>
                </c:pt>
                <c:pt idx="2148">
                  <c:v>-1.6483299999999999E-3</c:v>
                </c:pt>
                <c:pt idx="2149">
                  <c:v>-2.8546000000000001E-3</c:v>
                </c:pt>
                <c:pt idx="2150">
                  <c:v>-3.8719900000000001E-3</c:v>
                </c:pt>
                <c:pt idx="2151">
                  <c:v>-4.7646900000000002E-3</c:v>
                </c:pt>
                <c:pt idx="2152">
                  <c:v>-5.5412500000000002E-3</c:v>
                </c:pt>
                <c:pt idx="2153">
                  <c:v>-5.7369200000000004E-3</c:v>
                </c:pt>
                <c:pt idx="2154">
                  <c:v>-4.5253999999999997E-3</c:v>
                </c:pt>
                <c:pt idx="2155">
                  <c:v>-5.3342199999999998E-3</c:v>
                </c:pt>
                <c:pt idx="2156">
                  <c:v>-6.0243299999999996E-3</c:v>
                </c:pt>
                <c:pt idx="2157">
                  <c:v>-4.15833E-3</c:v>
                </c:pt>
                <c:pt idx="2158">
                  <c:v>-3.53134E-3</c:v>
                </c:pt>
                <c:pt idx="2159">
                  <c:v>-3.1789399999999999E-3</c:v>
                </c:pt>
                <c:pt idx="2160">
                  <c:v>-1.0311999999999999E-3</c:v>
                </c:pt>
                <c:pt idx="2161">
                  <c:v>4.2346400000000002E-4</c:v>
                </c:pt>
                <c:pt idx="2162" formatCode="0.00E+00">
                  <c:v>-1.5699999999999999E-5</c:v>
                </c:pt>
                <c:pt idx="2163">
                  <c:v>2.2556799999999999E-3</c:v>
                </c:pt>
                <c:pt idx="2164">
                  <c:v>3.9018799999999999E-3</c:v>
                </c:pt>
                <c:pt idx="2165">
                  <c:v>2.92333E-3</c:v>
                </c:pt>
                <c:pt idx="2166">
                  <c:v>3.3580200000000002E-3</c:v>
                </c:pt>
                <c:pt idx="2167">
                  <c:v>4.7803999999999998E-3</c:v>
                </c:pt>
                <c:pt idx="2168">
                  <c:v>5.1311000000000004E-3</c:v>
                </c:pt>
                <c:pt idx="2169">
                  <c:v>4.3704E-3</c:v>
                </c:pt>
                <c:pt idx="2170">
                  <c:v>4.4334600000000002E-3</c:v>
                </c:pt>
                <c:pt idx="2171">
                  <c:v>4.1213899999999999E-3</c:v>
                </c:pt>
                <c:pt idx="2172">
                  <c:v>3.9289900000000003E-3</c:v>
                </c:pt>
                <c:pt idx="2173">
                  <c:v>2.3516100000000001E-3</c:v>
                </c:pt>
                <c:pt idx="2174">
                  <c:v>1.3828600000000001E-3</c:v>
                </c:pt>
                <c:pt idx="2175">
                  <c:v>5.9093600000000002E-4</c:v>
                </c:pt>
                <c:pt idx="2176">
                  <c:v>-4.0085400000000002E-4</c:v>
                </c:pt>
                <c:pt idx="2177">
                  <c:v>-1.02312E-3</c:v>
                </c:pt>
                <c:pt idx="2178">
                  <c:v>-1.4236800000000001E-3</c:v>
                </c:pt>
                <c:pt idx="2179">
                  <c:v>-3.1181999999999998E-3</c:v>
                </c:pt>
                <c:pt idx="2180">
                  <c:v>-3.56691E-3</c:v>
                </c:pt>
                <c:pt idx="2181">
                  <c:v>-3.33826E-3</c:v>
                </c:pt>
                <c:pt idx="2182">
                  <c:v>-3.8018399999999999E-3</c:v>
                </c:pt>
                <c:pt idx="2183">
                  <c:v>-4.1625400000000002E-3</c:v>
                </c:pt>
                <c:pt idx="2184">
                  <c:v>-3.9171199999999996E-3</c:v>
                </c:pt>
                <c:pt idx="2185">
                  <c:v>-3.6162899999999999E-3</c:v>
                </c:pt>
                <c:pt idx="2186">
                  <c:v>-2.6107399999999998E-3</c:v>
                </c:pt>
                <c:pt idx="2187">
                  <c:v>-2.2445199999999998E-3</c:v>
                </c:pt>
                <c:pt idx="2188">
                  <c:v>-2.11969E-3</c:v>
                </c:pt>
                <c:pt idx="2189">
                  <c:v>-8.7438999999999995E-4</c:v>
                </c:pt>
                <c:pt idx="2190">
                  <c:v>1.4440899999999999E-4</c:v>
                </c:pt>
                <c:pt idx="2191">
                  <c:v>3.3016399999999998E-4</c:v>
                </c:pt>
                <c:pt idx="2192">
                  <c:v>1.48719E-3</c:v>
                </c:pt>
                <c:pt idx="2193">
                  <c:v>2.8706199999999999E-3</c:v>
                </c:pt>
                <c:pt idx="2194">
                  <c:v>3.9665999999999998E-3</c:v>
                </c:pt>
                <c:pt idx="2195">
                  <c:v>5.6663699999999996E-3</c:v>
                </c:pt>
                <c:pt idx="2196">
                  <c:v>9.1617199999999999E-3</c:v>
                </c:pt>
                <c:pt idx="2197">
                  <c:v>1.38683E-2</c:v>
                </c:pt>
                <c:pt idx="2198">
                  <c:v>2.2373799999999999E-2</c:v>
                </c:pt>
                <c:pt idx="2199">
                  <c:v>3.7324299999999998E-2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2-4639-A9B1-9EC531AE6B43}"/>
            </c:ext>
          </c:extLst>
        </c:ser>
        <c:ser>
          <c:idx val="2"/>
          <c:order val="2"/>
          <c:tx>
            <c:strRef>
              <c:f>'ex1'!$D$1</c:f>
              <c:strCache>
                <c:ptCount val="1"/>
                <c:pt idx="0">
                  <c:v>shift_syn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'ex1'!$A$2:$A$4002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</c:numCache>
            </c:numRef>
          </c:xVal>
          <c:yVal>
            <c:numRef>
              <c:f>'ex1'!$D$2:$D$4002</c:f>
              <c:numCache>
                <c:formatCode>General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-0.95456700000000005</c:v>
                </c:pt>
                <c:pt idx="1751">
                  <c:v>-0.98431299999999999</c:v>
                </c:pt>
                <c:pt idx="1752">
                  <c:v>-0.98338400000000004</c:v>
                </c:pt>
                <c:pt idx="1753">
                  <c:v>-0.96870299999999998</c:v>
                </c:pt>
                <c:pt idx="1754">
                  <c:v>-0.87416000000000005</c:v>
                </c:pt>
                <c:pt idx="1755">
                  <c:v>-0.71309</c:v>
                </c:pt>
                <c:pt idx="1756">
                  <c:v>-0.47433599999999998</c:v>
                </c:pt>
                <c:pt idx="1757">
                  <c:v>-0.210922</c:v>
                </c:pt>
                <c:pt idx="1758">
                  <c:v>3.7853900000000003E-2</c:v>
                </c:pt>
                <c:pt idx="1759">
                  <c:v>0.28937299999999999</c:v>
                </c:pt>
                <c:pt idx="1760">
                  <c:v>0.53257900000000002</c:v>
                </c:pt>
                <c:pt idx="1761">
                  <c:v>0.72606300000000001</c:v>
                </c:pt>
                <c:pt idx="1762">
                  <c:v>0.90929599999999999</c:v>
                </c:pt>
                <c:pt idx="1763">
                  <c:v>1.0819399999999999</c:v>
                </c:pt>
                <c:pt idx="1764">
                  <c:v>1.2755300000000001</c:v>
                </c:pt>
                <c:pt idx="1765">
                  <c:v>1.452</c:v>
                </c:pt>
                <c:pt idx="1766">
                  <c:v>1.6113999999999999</c:v>
                </c:pt>
                <c:pt idx="1767">
                  <c:v>1.75264</c:v>
                </c:pt>
                <c:pt idx="1768">
                  <c:v>1.87493</c:v>
                </c:pt>
                <c:pt idx="1769">
                  <c:v>1.9293400000000001</c:v>
                </c:pt>
                <c:pt idx="1770">
                  <c:v>1.9132899999999999</c:v>
                </c:pt>
                <c:pt idx="1771">
                  <c:v>1.86036</c:v>
                </c:pt>
                <c:pt idx="1772">
                  <c:v>1.7784199999999999</c:v>
                </c:pt>
                <c:pt idx="1773">
                  <c:v>1.6882999999999999</c:v>
                </c:pt>
                <c:pt idx="1774">
                  <c:v>1.57894</c:v>
                </c:pt>
                <c:pt idx="1775">
                  <c:v>1.4608000000000001</c:v>
                </c:pt>
                <c:pt idx="1776">
                  <c:v>1.33606</c:v>
                </c:pt>
                <c:pt idx="1777">
                  <c:v>1.1915100000000001</c:v>
                </c:pt>
                <c:pt idx="1778">
                  <c:v>1.04111</c:v>
                </c:pt>
                <c:pt idx="1779">
                  <c:v>0.92393999999999998</c:v>
                </c:pt>
                <c:pt idx="1780">
                  <c:v>0.76756199999999997</c:v>
                </c:pt>
                <c:pt idx="1781">
                  <c:v>0.61103700000000005</c:v>
                </c:pt>
                <c:pt idx="1782">
                  <c:v>0.41304800000000003</c:v>
                </c:pt>
                <c:pt idx="1783">
                  <c:v>0.25248900000000002</c:v>
                </c:pt>
                <c:pt idx="1784">
                  <c:v>4.5413099999999998E-2</c:v>
                </c:pt>
                <c:pt idx="1785">
                  <c:v>-0.161411</c:v>
                </c:pt>
                <c:pt idx="1786">
                  <c:v>-0.40150200000000003</c:v>
                </c:pt>
                <c:pt idx="1787">
                  <c:v>-0.62802400000000003</c:v>
                </c:pt>
                <c:pt idx="1788">
                  <c:v>-0.84144600000000003</c:v>
                </c:pt>
                <c:pt idx="1789">
                  <c:v>-1.0448299999999999</c:v>
                </c:pt>
                <c:pt idx="1790">
                  <c:v>-1.26823</c:v>
                </c:pt>
                <c:pt idx="1791">
                  <c:v>-1.4704200000000001</c:v>
                </c:pt>
                <c:pt idx="1792">
                  <c:v>-1.6496500000000001</c:v>
                </c:pt>
                <c:pt idx="1793">
                  <c:v>-1.7618499999999999</c:v>
                </c:pt>
                <c:pt idx="1794">
                  <c:v>-1.80772</c:v>
                </c:pt>
                <c:pt idx="1795">
                  <c:v>-1.78373</c:v>
                </c:pt>
                <c:pt idx="1796">
                  <c:v>-1.6851100000000001</c:v>
                </c:pt>
                <c:pt idx="1797">
                  <c:v>-1.51861</c:v>
                </c:pt>
                <c:pt idx="1798">
                  <c:v>-1.32141</c:v>
                </c:pt>
                <c:pt idx="1799">
                  <c:v>-1.12242</c:v>
                </c:pt>
                <c:pt idx="1800">
                  <c:v>-0.90763700000000003</c:v>
                </c:pt>
                <c:pt idx="1801">
                  <c:v>-0.721441</c:v>
                </c:pt>
                <c:pt idx="1802">
                  <c:v>-0.53124400000000005</c:v>
                </c:pt>
                <c:pt idx="1803">
                  <c:v>-0.339258</c:v>
                </c:pt>
                <c:pt idx="1804">
                  <c:v>-0.14841799999999999</c:v>
                </c:pt>
                <c:pt idx="1805">
                  <c:v>8.0340099999999998E-2</c:v>
                </c:pt>
                <c:pt idx="1806">
                  <c:v>0.34845199999999998</c:v>
                </c:pt>
                <c:pt idx="1807">
                  <c:v>0.63967600000000002</c:v>
                </c:pt>
                <c:pt idx="1808">
                  <c:v>0.92639499999999997</c:v>
                </c:pt>
                <c:pt idx="1809">
                  <c:v>1.1320399999999999</c:v>
                </c:pt>
                <c:pt idx="1810">
                  <c:v>1.24264</c:v>
                </c:pt>
                <c:pt idx="1811">
                  <c:v>1.1846099999999999</c:v>
                </c:pt>
                <c:pt idx="1812">
                  <c:v>0.97010799999999997</c:v>
                </c:pt>
                <c:pt idx="1813">
                  <c:v>0.777254</c:v>
                </c:pt>
                <c:pt idx="1814">
                  <c:v>0.53601200000000004</c:v>
                </c:pt>
                <c:pt idx="1815">
                  <c:v>0.35787400000000003</c:v>
                </c:pt>
                <c:pt idx="1816">
                  <c:v>0.22187599999999999</c:v>
                </c:pt>
                <c:pt idx="1817">
                  <c:v>0.16055700000000001</c:v>
                </c:pt>
                <c:pt idx="1818">
                  <c:v>9.7612400000000002E-2</c:v>
                </c:pt>
                <c:pt idx="1819">
                  <c:v>-8.3606099999999992E-3</c:v>
                </c:pt>
                <c:pt idx="1820">
                  <c:v>-0.184003</c:v>
                </c:pt>
                <c:pt idx="1821">
                  <c:v>-0.379355</c:v>
                </c:pt>
                <c:pt idx="1822">
                  <c:v>-0.59296400000000005</c:v>
                </c:pt>
                <c:pt idx="1823">
                  <c:v>-0.80700899999999998</c:v>
                </c:pt>
                <c:pt idx="1824">
                  <c:v>-1.05314</c:v>
                </c:pt>
                <c:pt idx="1825">
                  <c:v>-1.2521100000000001</c:v>
                </c:pt>
                <c:pt idx="1826">
                  <c:v>-1.33911</c:v>
                </c:pt>
                <c:pt idx="1827">
                  <c:v>-1.3731899999999999</c:v>
                </c:pt>
                <c:pt idx="1828">
                  <c:v>-1.3550599999999999</c:v>
                </c:pt>
                <c:pt idx="1829">
                  <c:v>-1.28792</c:v>
                </c:pt>
                <c:pt idx="1830">
                  <c:v>-1.1426400000000001</c:v>
                </c:pt>
                <c:pt idx="1831">
                  <c:v>-0.92134499999999997</c:v>
                </c:pt>
                <c:pt idx="1832">
                  <c:v>-0.67144000000000004</c:v>
                </c:pt>
                <c:pt idx="1833">
                  <c:v>-0.40449200000000002</c:v>
                </c:pt>
                <c:pt idx="1834">
                  <c:v>-0.143562</c:v>
                </c:pt>
                <c:pt idx="1835">
                  <c:v>8.3113999999999993E-2</c:v>
                </c:pt>
                <c:pt idx="1836">
                  <c:v>0.32097300000000001</c:v>
                </c:pt>
                <c:pt idx="1837">
                  <c:v>0.55931600000000004</c:v>
                </c:pt>
                <c:pt idx="1838">
                  <c:v>0.86396200000000001</c:v>
                </c:pt>
                <c:pt idx="1839">
                  <c:v>1.1374200000000001</c:v>
                </c:pt>
                <c:pt idx="1840">
                  <c:v>1.29769</c:v>
                </c:pt>
                <c:pt idx="1841">
                  <c:v>1.4133599999999999</c:v>
                </c:pt>
                <c:pt idx="1842">
                  <c:v>1.48265</c:v>
                </c:pt>
                <c:pt idx="1843">
                  <c:v>1.4540200000000001</c:v>
                </c:pt>
                <c:pt idx="1844">
                  <c:v>1.32179</c:v>
                </c:pt>
                <c:pt idx="1845">
                  <c:v>1.1314599999999999</c:v>
                </c:pt>
                <c:pt idx="1846">
                  <c:v>0.90641700000000003</c:v>
                </c:pt>
                <c:pt idx="1847">
                  <c:v>0.62445099999999998</c:v>
                </c:pt>
                <c:pt idx="1848">
                  <c:v>0.36327799999999999</c:v>
                </c:pt>
                <c:pt idx="1849">
                  <c:v>0.153668</c:v>
                </c:pt>
                <c:pt idx="1850">
                  <c:v>-0.132212</c:v>
                </c:pt>
                <c:pt idx="1851">
                  <c:v>-0.41590700000000003</c:v>
                </c:pt>
                <c:pt idx="1852">
                  <c:v>-0.71879599999999999</c:v>
                </c:pt>
                <c:pt idx="1853">
                  <c:v>-0.98308499999999999</c:v>
                </c:pt>
                <c:pt idx="1854">
                  <c:v>-1.1448199999999999</c:v>
                </c:pt>
                <c:pt idx="1855">
                  <c:v>-1.1914</c:v>
                </c:pt>
                <c:pt idx="1856">
                  <c:v>-1.0906</c:v>
                </c:pt>
                <c:pt idx="1857">
                  <c:v>-0.90708299999999997</c:v>
                </c:pt>
                <c:pt idx="1858">
                  <c:v>-0.60548299999999999</c:v>
                </c:pt>
                <c:pt idx="1859">
                  <c:v>-0.30313899999999999</c:v>
                </c:pt>
                <c:pt idx="1860">
                  <c:v>-2.5249199999999999E-2</c:v>
                </c:pt>
                <c:pt idx="1861">
                  <c:v>0.220109</c:v>
                </c:pt>
                <c:pt idx="1862">
                  <c:v>0.42807800000000001</c:v>
                </c:pt>
                <c:pt idx="1863">
                  <c:v>0.63782300000000003</c:v>
                </c:pt>
                <c:pt idx="1864">
                  <c:v>0.83550400000000002</c:v>
                </c:pt>
                <c:pt idx="1865">
                  <c:v>1.0190999999999999</c:v>
                </c:pt>
                <c:pt idx="1866">
                  <c:v>1.2152700000000001</c:v>
                </c:pt>
                <c:pt idx="1867">
                  <c:v>1.37459</c:v>
                </c:pt>
                <c:pt idx="1868">
                  <c:v>1.4784900000000001</c:v>
                </c:pt>
                <c:pt idx="1869">
                  <c:v>1.5433600000000001</c:v>
                </c:pt>
                <c:pt idx="1870">
                  <c:v>1.5718700000000001</c:v>
                </c:pt>
                <c:pt idx="1871">
                  <c:v>1.5380499999999999</c:v>
                </c:pt>
                <c:pt idx="1872">
                  <c:v>1.45502</c:v>
                </c:pt>
                <c:pt idx="1873">
                  <c:v>1.3351500000000001</c:v>
                </c:pt>
                <c:pt idx="1874">
                  <c:v>1.2065699999999999</c:v>
                </c:pt>
                <c:pt idx="1875">
                  <c:v>1.0584100000000001</c:v>
                </c:pt>
                <c:pt idx="1876">
                  <c:v>0.92535900000000004</c:v>
                </c:pt>
                <c:pt idx="1877">
                  <c:v>0.79284299999999996</c:v>
                </c:pt>
                <c:pt idx="1878">
                  <c:v>0.693855</c:v>
                </c:pt>
                <c:pt idx="1879">
                  <c:v>0.56030999999999997</c:v>
                </c:pt>
                <c:pt idx="1880">
                  <c:v>0.45898</c:v>
                </c:pt>
                <c:pt idx="1881">
                  <c:v>0.325015</c:v>
                </c:pt>
                <c:pt idx="1882">
                  <c:v>0.192192</c:v>
                </c:pt>
                <c:pt idx="1883">
                  <c:v>6.0288000000000001E-2</c:v>
                </c:pt>
                <c:pt idx="1884">
                  <c:v>-7.1309300000000006E-2</c:v>
                </c:pt>
                <c:pt idx="1885">
                  <c:v>-0.23930199999999999</c:v>
                </c:pt>
                <c:pt idx="1886">
                  <c:v>-0.39884399999999998</c:v>
                </c:pt>
                <c:pt idx="1887">
                  <c:v>-0.57871799999999995</c:v>
                </c:pt>
                <c:pt idx="1888">
                  <c:v>-0.74271100000000001</c:v>
                </c:pt>
                <c:pt idx="1889">
                  <c:v>-0.87546400000000002</c:v>
                </c:pt>
                <c:pt idx="1890">
                  <c:v>-0.97372199999999998</c:v>
                </c:pt>
                <c:pt idx="1891">
                  <c:v>-1.03224</c:v>
                </c:pt>
                <c:pt idx="1892">
                  <c:v>-1.0632900000000001</c:v>
                </c:pt>
                <c:pt idx="1893">
                  <c:v>-1.05257</c:v>
                </c:pt>
                <c:pt idx="1894">
                  <c:v>-0.99505100000000002</c:v>
                </c:pt>
                <c:pt idx="1895">
                  <c:v>-0.92886800000000003</c:v>
                </c:pt>
                <c:pt idx="1896">
                  <c:v>-0.85960099999999995</c:v>
                </c:pt>
                <c:pt idx="1897">
                  <c:v>-0.79726300000000005</c:v>
                </c:pt>
                <c:pt idx="1898">
                  <c:v>-0.74127900000000002</c:v>
                </c:pt>
                <c:pt idx="1899">
                  <c:v>-0.70395600000000003</c:v>
                </c:pt>
                <c:pt idx="1900">
                  <c:v>-0.68529499999999999</c:v>
                </c:pt>
                <c:pt idx="1901">
                  <c:v>-0.68529499999999999</c:v>
                </c:pt>
                <c:pt idx="1902">
                  <c:v>-0.68529499999999999</c:v>
                </c:pt>
                <c:pt idx="1903">
                  <c:v>-0.68529499999999999</c:v>
                </c:pt>
                <c:pt idx="1904">
                  <c:v>-0.68529499999999999</c:v>
                </c:pt>
                <c:pt idx="1905">
                  <c:v>-0.68529499999999999</c:v>
                </c:pt>
                <c:pt idx="1906">
                  <c:v>-0.68529499999999999</c:v>
                </c:pt>
                <c:pt idx="1907">
                  <c:v>-0.68529499999999999</c:v>
                </c:pt>
                <c:pt idx="1908">
                  <c:v>-0.68529499999999999</c:v>
                </c:pt>
                <c:pt idx="1909">
                  <c:v>-0.68529499999999999</c:v>
                </c:pt>
                <c:pt idx="1910">
                  <c:v>-0.68529499999999999</c:v>
                </c:pt>
                <c:pt idx="1911">
                  <c:v>-0.68529499999999999</c:v>
                </c:pt>
                <c:pt idx="1912">
                  <c:v>-0.68529499999999999</c:v>
                </c:pt>
                <c:pt idx="1913">
                  <c:v>-0.68529499999999999</c:v>
                </c:pt>
                <c:pt idx="1914">
                  <c:v>-0.66437299999999999</c:v>
                </c:pt>
                <c:pt idx="1915">
                  <c:v>-0.622529</c:v>
                </c:pt>
                <c:pt idx="1916">
                  <c:v>-0.55976199999999998</c:v>
                </c:pt>
                <c:pt idx="1917">
                  <c:v>-0.47567700000000002</c:v>
                </c:pt>
                <c:pt idx="1918">
                  <c:v>-0.36943500000000001</c:v>
                </c:pt>
                <c:pt idx="1919">
                  <c:v>-0.25930799999999998</c:v>
                </c:pt>
                <c:pt idx="1920">
                  <c:v>-0.13164999999999999</c:v>
                </c:pt>
                <c:pt idx="1921">
                  <c:v>1.29315E-2</c:v>
                </c:pt>
                <c:pt idx="1922">
                  <c:v>0.14255200000000001</c:v>
                </c:pt>
                <c:pt idx="1923">
                  <c:v>0.246227</c:v>
                </c:pt>
                <c:pt idx="1924">
                  <c:v>0.32578299999999999</c:v>
                </c:pt>
                <c:pt idx="1925">
                  <c:v>0.37532100000000002</c:v>
                </c:pt>
                <c:pt idx="1926">
                  <c:v>0.385932</c:v>
                </c:pt>
                <c:pt idx="1927">
                  <c:v>0.37890400000000002</c:v>
                </c:pt>
                <c:pt idx="1928">
                  <c:v>0.349883</c:v>
                </c:pt>
                <c:pt idx="1929">
                  <c:v>0.30376399999999998</c:v>
                </c:pt>
                <c:pt idx="1930">
                  <c:v>0.244365</c:v>
                </c:pt>
                <c:pt idx="1931">
                  <c:v>0.19497999999999999</c:v>
                </c:pt>
                <c:pt idx="1932">
                  <c:v>0.14210300000000001</c:v>
                </c:pt>
                <c:pt idx="1933">
                  <c:v>8.2328899999999997E-2</c:v>
                </c:pt>
                <c:pt idx="1934">
                  <c:v>1.0291099999999999E-2</c:v>
                </c:pt>
                <c:pt idx="1935">
                  <c:v>-6.9186700000000004E-2</c:v>
                </c:pt>
                <c:pt idx="1936">
                  <c:v>-0.14539199999999999</c:v>
                </c:pt>
                <c:pt idx="1937">
                  <c:v>-0.19513800000000001</c:v>
                </c:pt>
                <c:pt idx="1938">
                  <c:v>-0.22542499999999999</c:v>
                </c:pt>
                <c:pt idx="1939">
                  <c:v>-0.195273</c:v>
                </c:pt>
                <c:pt idx="1940">
                  <c:v>-0.135404</c:v>
                </c:pt>
                <c:pt idx="1941">
                  <c:v>-5.7611000000000002E-2</c:v>
                </c:pt>
                <c:pt idx="1942">
                  <c:v>9.6580399999999997E-3</c:v>
                </c:pt>
                <c:pt idx="1943">
                  <c:v>9.7818699999999995E-2</c:v>
                </c:pt>
                <c:pt idx="1944">
                  <c:v>0.16854</c:v>
                </c:pt>
                <c:pt idx="1945">
                  <c:v>0.21512300000000001</c:v>
                </c:pt>
                <c:pt idx="1946">
                  <c:v>0.237376</c:v>
                </c:pt>
                <c:pt idx="1947">
                  <c:v>0.22734399999999999</c:v>
                </c:pt>
                <c:pt idx="1948">
                  <c:v>0.21125099999999999</c:v>
                </c:pt>
                <c:pt idx="1949">
                  <c:v>0.17660400000000001</c:v>
                </c:pt>
                <c:pt idx="1950">
                  <c:v>0.14607899999999999</c:v>
                </c:pt>
                <c:pt idx="1951">
                  <c:v>0.11074000000000001</c:v>
                </c:pt>
                <c:pt idx="1952">
                  <c:v>6.8834900000000004E-2</c:v>
                </c:pt>
                <c:pt idx="1953">
                  <c:v>2.32652E-2</c:v>
                </c:pt>
                <c:pt idx="1954">
                  <c:v>-2.5414300000000001E-2</c:v>
                </c:pt>
                <c:pt idx="1955">
                  <c:v>-7.3053000000000007E-2</c:v>
                </c:pt>
                <c:pt idx="1956">
                  <c:v>-0.115078</c:v>
                </c:pt>
                <c:pt idx="1957">
                  <c:v>-0.14957400000000001</c:v>
                </c:pt>
                <c:pt idx="1958">
                  <c:v>-0.18399799999999999</c:v>
                </c:pt>
                <c:pt idx="1959">
                  <c:v>-0.21080599999999999</c:v>
                </c:pt>
                <c:pt idx="1960">
                  <c:v>-0.22409999999999999</c:v>
                </c:pt>
                <c:pt idx="1961">
                  <c:v>-0.22740299999999999</c:v>
                </c:pt>
                <c:pt idx="1962">
                  <c:v>-0.216053</c:v>
                </c:pt>
                <c:pt idx="1963">
                  <c:v>-0.185664</c:v>
                </c:pt>
                <c:pt idx="1964">
                  <c:v>-0.137326</c:v>
                </c:pt>
                <c:pt idx="1965">
                  <c:v>-9.80235E-2</c:v>
                </c:pt>
                <c:pt idx="1966">
                  <c:v>-6.4024700000000004E-2</c:v>
                </c:pt>
                <c:pt idx="1967">
                  <c:v>-4.0350799999999999E-2</c:v>
                </c:pt>
                <c:pt idx="1968">
                  <c:v>-1.5180600000000001E-2</c:v>
                </c:pt>
                <c:pt idx="1969">
                  <c:v>2.1893300000000001E-2</c:v>
                </c:pt>
                <c:pt idx="1970">
                  <c:v>4.5688800000000002E-2</c:v>
                </c:pt>
                <c:pt idx="1971">
                  <c:v>6.7529699999999998E-2</c:v>
                </c:pt>
                <c:pt idx="1972">
                  <c:v>9.5596299999999995E-2</c:v>
                </c:pt>
                <c:pt idx="1973">
                  <c:v>0.117899</c:v>
                </c:pt>
                <c:pt idx="1974">
                  <c:v>0.141597</c:v>
                </c:pt>
                <c:pt idx="1975">
                  <c:v>0.16957800000000001</c:v>
                </c:pt>
                <c:pt idx="1976">
                  <c:v>0.18456400000000001</c:v>
                </c:pt>
                <c:pt idx="1977">
                  <c:v>0.18819900000000001</c:v>
                </c:pt>
                <c:pt idx="1978">
                  <c:v>0.184753</c:v>
                </c:pt>
                <c:pt idx="1979">
                  <c:v>0.17050999999999999</c:v>
                </c:pt>
                <c:pt idx="1980">
                  <c:v>0.146481</c:v>
                </c:pt>
                <c:pt idx="1981">
                  <c:v>0.112528</c:v>
                </c:pt>
                <c:pt idx="1982">
                  <c:v>8.4436499999999998E-2</c:v>
                </c:pt>
                <c:pt idx="1983">
                  <c:v>5.47546E-2</c:v>
                </c:pt>
                <c:pt idx="1984">
                  <c:v>3.4233E-2</c:v>
                </c:pt>
                <c:pt idx="1985">
                  <c:v>1.8841799999999999E-2</c:v>
                </c:pt>
                <c:pt idx="1986">
                  <c:v>-6.1778600000000003E-3</c:v>
                </c:pt>
                <c:pt idx="1987">
                  <c:v>-2.4942599999999999E-2</c:v>
                </c:pt>
                <c:pt idx="1988">
                  <c:v>-3.9020699999999998E-2</c:v>
                </c:pt>
                <c:pt idx="1989">
                  <c:v>-5.3098699999999999E-2</c:v>
                </c:pt>
                <c:pt idx="1990">
                  <c:v>-6.9194000000000006E-2</c:v>
                </c:pt>
                <c:pt idx="1991">
                  <c:v>-8.6297799999999994E-2</c:v>
                </c:pt>
                <c:pt idx="1992">
                  <c:v>-0.10627499999999999</c:v>
                </c:pt>
                <c:pt idx="1993">
                  <c:v>-0.12342400000000001</c:v>
                </c:pt>
                <c:pt idx="1994">
                  <c:v>-0.137183</c:v>
                </c:pt>
                <c:pt idx="1995">
                  <c:v>-0.149812</c:v>
                </c:pt>
                <c:pt idx="1996">
                  <c:v>-0.16119800000000001</c:v>
                </c:pt>
                <c:pt idx="1997">
                  <c:v>-0.16575300000000001</c:v>
                </c:pt>
                <c:pt idx="1998">
                  <c:v>-0.16786100000000001</c:v>
                </c:pt>
                <c:pt idx="1999">
                  <c:v>-0.169706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2-4639-A9B1-9EC531AE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06816"/>
        <c:axId val="957114032"/>
      </c:scatterChart>
      <c:scatterChart>
        <c:scatterStyle val="lineMarker"/>
        <c:varyColors val="0"/>
        <c:ser>
          <c:idx val="0"/>
          <c:order val="0"/>
          <c:tx>
            <c:strRef>
              <c:f>'ex1'!$B$1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'ex1'!$A$2:$A$4002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</c:numCache>
            </c:numRef>
          </c:xVal>
          <c:yVal>
            <c:numRef>
              <c:f>'ex1'!$B$2:$B$4002</c:f>
              <c:numCache>
                <c:formatCode>General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-2.37961</c:v>
                </c:pt>
                <c:pt idx="1501">
                  <c:v>-2.14527</c:v>
                </c:pt>
                <c:pt idx="1502">
                  <c:v>-1.91093</c:v>
                </c:pt>
                <c:pt idx="1503">
                  <c:v>-2.1340400000000002</c:v>
                </c:pt>
                <c:pt idx="1504">
                  <c:v>-2.3571599999999999</c:v>
                </c:pt>
                <c:pt idx="1505">
                  <c:v>-3.0270700000000001</c:v>
                </c:pt>
                <c:pt idx="1506">
                  <c:v>-3.69699</c:v>
                </c:pt>
                <c:pt idx="1507">
                  <c:v>-4.56691</c:v>
                </c:pt>
                <c:pt idx="1508">
                  <c:v>-5.43682</c:v>
                </c:pt>
                <c:pt idx="1509">
                  <c:v>-6.0899200000000002</c:v>
                </c:pt>
                <c:pt idx="1510">
                  <c:v>-6.7430199999999996</c:v>
                </c:pt>
                <c:pt idx="1511">
                  <c:v>-6.7313000000000001</c:v>
                </c:pt>
                <c:pt idx="1512">
                  <c:v>-6.7195900000000002</c:v>
                </c:pt>
                <c:pt idx="1513">
                  <c:v>-5.8422599999999996</c:v>
                </c:pt>
                <c:pt idx="1514">
                  <c:v>-4.9649299999999998</c:v>
                </c:pt>
                <c:pt idx="1515">
                  <c:v>-3.3570099999999998</c:v>
                </c:pt>
                <c:pt idx="1516">
                  <c:v>-1.74908</c:v>
                </c:pt>
                <c:pt idx="1517">
                  <c:v>0.13724</c:v>
                </c:pt>
                <c:pt idx="1518">
                  <c:v>2.0235599999999998</c:v>
                </c:pt>
                <c:pt idx="1519">
                  <c:v>3.5848599999999999</c:v>
                </c:pt>
                <c:pt idx="1520">
                  <c:v>5.1461600000000001</c:v>
                </c:pt>
                <c:pt idx="1521">
                  <c:v>5.9270800000000001</c:v>
                </c:pt>
                <c:pt idx="1522">
                  <c:v>6.7080000000000002</c:v>
                </c:pt>
                <c:pt idx="1523">
                  <c:v>6.57409</c:v>
                </c:pt>
                <c:pt idx="1524">
                  <c:v>6.4401700000000002</c:v>
                </c:pt>
                <c:pt idx="1525">
                  <c:v>5.6441499999999998</c:v>
                </c:pt>
                <c:pt idx="1526">
                  <c:v>4.8481300000000003</c:v>
                </c:pt>
                <c:pt idx="1527">
                  <c:v>3.8725499999999999</c:v>
                </c:pt>
                <c:pt idx="1528">
                  <c:v>2.89697</c:v>
                </c:pt>
                <c:pt idx="1529">
                  <c:v>2.2146699999999999</c:v>
                </c:pt>
                <c:pt idx="1530">
                  <c:v>1.53237</c:v>
                </c:pt>
                <c:pt idx="1531">
                  <c:v>1.3666100000000001</c:v>
                </c:pt>
                <c:pt idx="1532">
                  <c:v>1.20085</c:v>
                </c:pt>
                <c:pt idx="1533">
                  <c:v>1.4375599999999999</c:v>
                </c:pt>
                <c:pt idx="1534">
                  <c:v>1.67428</c:v>
                </c:pt>
                <c:pt idx="1535">
                  <c:v>2.0619399999999999</c:v>
                </c:pt>
                <c:pt idx="1536">
                  <c:v>2.4496099999999998</c:v>
                </c:pt>
                <c:pt idx="1537">
                  <c:v>2.7911899999999998</c:v>
                </c:pt>
                <c:pt idx="1538">
                  <c:v>3.1327699999999998</c:v>
                </c:pt>
                <c:pt idx="1539">
                  <c:v>3.2763200000000001</c:v>
                </c:pt>
                <c:pt idx="1540">
                  <c:v>3.41988</c:v>
                </c:pt>
                <c:pt idx="1541">
                  <c:v>3.2453699999999999</c:v>
                </c:pt>
                <c:pt idx="1542">
                  <c:v>3.0708600000000001</c:v>
                </c:pt>
                <c:pt idx="1543">
                  <c:v>2.4782999999999999</c:v>
                </c:pt>
                <c:pt idx="1544">
                  <c:v>1.8857299999999999</c:v>
                </c:pt>
                <c:pt idx="1545">
                  <c:v>0.85239699999999996</c:v>
                </c:pt>
                <c:pt idx="1546">
                  <c:v>-0.18093600000000001</c:v>
                </c:pt>
                <c:pt idx="1547">
                  <c:v>-1.4810700000000001</c:v>
                </c:pt>
                <c:pt idx="1548">
                  <c:v>-2.7812100000000002</c:v>
                </c:pt>
                <c:pt idx="1549">
                  <c:v>-3.9864199999999999</c:v>
                </c:pt>
                <c:pt idx="1550">
                  <c:v>-5.1916200000000003</c:v>
                </c:pt>
                <c:pt idx="1551">
                  <c:v>-5.8201999999999998</c:v>
                </c:pt>
                <c:pt idx="1552">
                  <c:v>-6.4487899999999998</c:v>
                </c:pt>
                <c:pt idx="1553">
                  <c:v>-6.1911899999999997</c:v>
                </c:pt>
                <c:pt idx="1554">
                  <c:v>-5.9335899999999997</c:v>
                </c:pt>
                <c:pt idx="1555">
                  <c:v>-4.8233199999999998</c:v>
                </c:pt>
                <c:pt idx="1556">
                  <c:v>-3.71305</c:v>
                </c:pt>
                <c:pt idx="1557">
                  <c:v>-2.0575199999999998</c:v>
                </c:pt>
                <c:pt idx="1558">
                  <c:v>-0.40198200000000001</c:v>
                </c:pt>
                <c:pt idx="1559">
                  <c:v>1.3286500000000001</c:v>
                </c:pt>
                <c:pt idx="1560">
                  <c:v>3.0592899999999998</c:v>
                </c:pt>
                <c:pt idx="1561">
                  <c:v>4.3490000000000002</c:v>
                </c:pt>
                <c:pt idx="1562">
                  <c:v>5.6387099999999997</c:v>
                </c:pt>
                <c:pt idx="1563">
                  <c:v>6.1429099999999996</c:v>
                </c:pt>
                <c:pt idx="1564">
                  <c:v>6.6471099999999996</c:v>
                </c:pt>
                <c:pt idx="1565">
                  <c:v>6.2123600000000003</c:v>
                </c:pt>
                <c:pt idx="1566">
                  <c:v>5.7776100000000001</c:v>
                </c:pt>
                <c:pt idx="1567">
                  <c:v>4.6375999999999999</c:v>
                </c:pt>
                <c:pt idx="1568">
                  <c:v>3.4975800000000001</c:v>
                </c:pt>
                <c:pt idx="1569">
                  <c:v>2.2034500000000001</c:v>
                </c:pt>
                <c:pt idx="1570">
                  <c:v>0.90932599999999997</c:v>
                </c:pt>
                <c:pt idx="1571">
                  <c:v>3.7458999999999999E-2</c:v>
                </c:pt>
                <c:pt idx="1572">
                  <c:v>-0.83440800000000004</c:v>
                </c:pt>
                <c:pt idx="1573">
                  <c:v>-1.0126999999999999</c:v>
                </c:pt>
                <c:pt idx="1574">
                  <c:v>-1.1910000000000001</c:v>
                </c:pt>
                <c:pt idx="1575">
                  <c:v>-0.86919599999999997</c:v>
                </c:pt>
                <c:pt idx="1576">
                  <c:v>-0.54739199999999999</c:v>
                </c:pt>
                <c:pt idx="1577">
                  <c:v>-0.15435299999999999</c:v>
                </c:pt>
                <c:pt idx="1578">
                  <c:v>0.23868500000000001</c:v>
                </c:pt>
                <c:pt idx="1579">
                  <c:v>0.35217500000000002</c:v>
                </c:pt>
                <c:pt idx="1580">
                  <c:v>0.46566400000000002</c:v>
                </c:pt>
                <c:pt idx="1581">
                  <c:v>0.24216499999999999</c:v>
                </c:pt>
                <c:pt idx="1582">
                  <c:v>1.86658E-2</c:v>
                </c:pt>
                <c:pt idx="1583">
                  <c:v>-0.34878199999999998</c:v>
                </c:pt>
                <c:pt idx="1584">
                  <c:v>-0.71623000000000003</c:v>
                </c:pt>
                <c:pt idx="1585">
                  <c:v>-1.0267500000000001</c:v>
                </c:pt>
                <c:pt idx="1586">
                  <c:v>-1.3372599999999999</c:v>
                </c:pt>
                <c:pt idx="1587">
                  <c:v>-1.4878</c:v>
                </c:pt>
                <c:pt idx="1588">
                  <c:v>-1.6383399999999999</c:v>
                </c:pt>
                <c:pt idx="1589">
                  <c:v>-1.6516</c:v>
                </c:pt>
                <c:pt idx="1590">
                  <c:v>-1.6648700000000001</c:v>
                </c:pt>
                <c:pt idx="1591">
                  <c:v>-1.5935999999999999</c:v>
                </c:pt>
                <c:pt idx="1592">
                  <c:v>-1.52233</c:v>
                </c:pt>
                <c:pt idx="1593">
                  <c:v>-1.3757299999999999</c:v>
                </c:pt>
                <c:pt idx="1594">
                  <c:v>-1.22912</c:v>
                </c:pt>
                <c:pt idx="1595">
                  <c:v>-1.0566599999999999</c:v>
                </c:pt>
                <c:pt idx="1596">
                  <c:v>-0.88419999999999999</c:v>
                </c:pt>
                <c:pt idx="1597">
                  <c:v>-0.79173499999999997</c:v>
                </c:pt>
                <c:pt idx="1598">
                  <c:v>-0.69927099999999998</c:v>
                </c:pt>
                <c:pt idx="1599">
                  <c:v>-0.80136399999999997</c:v>
                </c:pt>
                <c:pt idx="1600">
                  <c:v>-0.90345699999999995</c:v>
                </c:pt>
                <c:pt idx="1601">
                  <c:v>-1.2279100000000001</c:v>
                </c:pt>
                <c:pt idx="1602">
                  <c:v>-1.55237</c:v>
                </c:pt>
                <c:pt idx="1603">
                  <c:v>-1.95936</c:v>
                </c:pt>
                <c:pt idx="1604">
                  <c:v>-2.3663500000000002</c:v>
                </c:pt>
                <c:pt idx="1605">
                  <c:v>-2.6557300000000001</c:v>
                </c:pt>
                <c:pt idx="1606">
                  <c:v>-2.9451200000000002</c:v>
                </c:pt>
                <c:pt idx="1607">
                  <c:v>-2.95153</c:v>
                </c:pt>
                <c:pt idx="1608">
                  <c:v>-2.9579399999999998</c:v>
                </c:pt>
                <c:pt idx="1609">
                  <c:v>-2.6195900000000001</c:v>
                </c:pt>
                <c:pt idx="1610">
                  <c:v>-2.2812399999999999</c:v>
                </c:pt>
                <c:pt idx="1611">
                  <c:v>-1.61924</c:v>
                </c:pt>
                <c:pt idx="1612">
                  <c:v>-0.95724799999999999</c:v>
                </c:pt>
                <c:pt idx="1613">
                  <c:v>-4.8904999999999997E-2</c:v>
                </c:pt>
                <c:pt idx="1614">
                  <c:v>0.85943800000000004</c:v>
                </c:pt>
                <c:pt idx="1615">
                  <c:v>1.7766299999999999</c:v>
                </c:pt>
                <c:pt idx="1616">
                  <c:v>2.6938300000000002</c:v>
                </c:pt>
                <c:pt idx="1617">
                  <c:v>3.2800500000000001</c:v>
                </c:pt>
                <c:pt idx="1618">
                  <c:v>3.8662800000000002</c:v>
                </c:pt>
                <c:pt idx="1619">
                  <c:v>3.8083900000000002</c:v>
                </c:pt>
                <c:pt idx="1620">
                  <c:v>3.7505000000000002</c:v>
                </c:pt>
                <c:pt idx="1621">
                  <c:v>3.0150700000000001</c:v>
                </c:pt>
                <c:pt idx="1622">
                  <c:v>2.2796400000000001</c:v>
                </c:pt>
                <c:pt idx="1623">
                  <c:v>1.2902499999999999</c:v>
                </c:pt>
                <c:pt idx="1624">
                  <c:v>0.30086800000000002</c:v>
                </c:pt>
                <c:pt idx="1625">
                  <c:v>-0.32273600000000002</c:v>
                </c:pt>
                <c:pt idx="1626">
                  <c:v>-0.94633999999999996</c:v>
                </c:pt>
                <c:pt idx="1627">
                  <c:v>-0.825179</c:v>
                </c:pt>
                <c:pt idx="1628">
                  <c:v>-0.70401800000000003</c:v>
                </c:pt>
                <c:pt idx="1629">
                  <c:v>4.6383500000000001E-2</c:v>
                </c:pt>
                <c:pt idx="1630">
                  <c:v>0.79678499999999997</c:v>
                </c:pt>
                <c:pt idx="1631">
                  <c:v>1.6462699999999999</c:v>
                </c:pt>
                <c:pt idx="1632">
                  <c:v>2.4957600000000002</c:v>
                </c:pt>
                <c:pt idx="1633">
                  <c:v>2.88706</c:v>
                </c:pt>
                <c:pt idx="1634">
                  <c:v>3.2783500000000001</c:v>
                </c:pt>
                <c:pt idx="1635">
                  <c:v>2.9415800000000001</c:v>
                </c:pt>
                <c:pt idx="1636">
                  <c:v>2.6048100000000001</c:v>
                </c:pt>
                <c:pt idx="1637">
                  <c:v>1.68834</c:v>
                </c:pt>
                <c:pt idx="1638">
                  <c:v>0.77186699999999997</c:v>
                </c:pt>
                <c:pt idx="1639">
                  <c:v>-0.337121</c:v>
                </c:pt>
                <c:pt idx="1640">
                  <c:v>-1.44611</c:v>
                </c:pt>
                <c:pt idx="1641">
                  <c:v>-2.3977900000000001</c:v>
                </c:pt>
                <c:pt idx="1642">
                  <c:v>-3.3494700000000002</c:v>
                </c:pt>
                <c:pt idx="1643">
                  <c:v>-3.8792300000000002</c:v>
                </c:pt>
                <c:pt idx="1644">
                  <c:v>-4.4089900000000002</c:v>
                </c:pt>
                <c:pt idx="1645">
                  <c:v>-4.4153099999999998</c:v>
                </c:pt>
                <c:pt idx="1646">
                  <c:v>-4.4216199999999999</c:v>
                </c:pt>
                <c:pt idx="1647">
                  <c:v>-3.9700600000000001</c:v>
                </c:pt>
                <c:pt idx="1648">
                  <c:v>-3.51851</c:v>
                </c:pt>
                <c:pt idx="1649">
                  <c:v>-2.7911199999999998</c:v>
                </c:pt>
                <c:pt idx="1650">
                  <c:v>-2.0637300000000001</c:v>
                </c:pt>
                <c:pt idx="1651">
                  <c:v>-1.2783199999999999</c:v>
                </c:pt>
                <c:pt idx="1652">
                  <c:v>-0.49291000000000001</c:v>
                </c:pt>
                <c:pt idx="1653">
                  <c:v>0.16961699999999999</c:v>
                </c:pt>
                <c:pt idx="1654">
                  <c:v>0.83214399999999999</c:v>
                </c:pt>
                <c:pt idx="1655">
                  <c:v>1.2345200000000001</c:v>
                </c:pt>
                <c:pt idx="1656">
                  <c:v>1.6369</c:v>
                </c:pt>
                <c:pt idx="1657">
                  <c:v>1.6741699999999999</c:v>
                </c:pt>
                <c:pt idx="1658">
                  <c:v>1.7114499999999999</c:v>
                </c:pt>
                <c:pt idx="1659">
                  <c:v>1.2997799999999999</c:v>
                </c:pt>
                <c:pt idx="1660">
                  <c:v>0.88811600000000002</c:v>
                </c:pt>
                <c:pt idx="1661">
                  <c:v>9.3305000000000003E-3</c:v>
                </c:pt>
                <c:pt idx="1662">
                  <c:v>-0.86945499999999998</c:v>
                </c:pt>
                <c:pt idx="1663">
                  <c:v>-2.0762</c:v>
                </c:pt>
                <c:pt idx="1664">
                  <c:v>-3.28294</c:v>
                </c:pt>
                <c:pt idx="1665">
                  <c:v>-4.4647100000000002</c:v>
                </c:pt>
                <c:pt idx="1666">
                  <c:v>-5.6464699999999999</c:v>
                </c:pt>
                <c:pt idx="1667">
                  <c:v>-6.3437000000000001</c:v>
                </c:pt>
                <c:pt idx="1668">
                  <c:v>-7.0409300000000004</c:v>
                </c:pt>
                <c:pt idx="1669">
                  <c:v>-6.8636299999999997</c:v>
                </c:pt>
                <c:pt idx="1670">
                  <c:v>-6.6863200000000003</c:v>
                </c:pt>
                <c:pt idx="1671">
                  <c:v>-5.6271199999999997</c:v>
                </c:pt>
                <c:pt idx="1672">
                  <c:v>-4.5679299999999996</c:v>
                </c:pt>
                <c:pt idx="1673">
                  <c:v>-2.9777200000000001</c:v>
                </c:pt>
                <c:pt idx="1674">
                  <c:v>-1.3875200000000001</c:v>
                </c:pt>
                <c:pt idx="1675">
                  <c:v>0.23707</c:v>
                </c:pt>
                <c:pt idx="1676">
                  <c:v>1.8616600000000001</c:v>
                </c:pt>
                <c:pt idx="1677">
                  <c:v>3.1029399999999998</c:v>
                </c:pt>
                <c:pt idx="1678">
                  <c:v>4.34422</c:v>
                </c:pt>
                <c:pt idx="1679">
                  <c:v>5.03247</c:v>
                </c:pt>
                <c:pt idx="1680">
                  <c:v>5.7207299999999996</c:v>
                </c:pt>
                <c:pt idx="1681">
                  <c:v>5.8817300000000001</c:v>
                </c:pt>
                <c:pt idx="1682">
                  <c:v>6.0427299999999997</c:v>
                </c:pt>
                <c:pt idx="1683">
                  <c:v>5.8276300000000001</c:v>
                </c:pt>
                <c:pt idx="1684">
                  <c:v>5.6125400000000001</c:v>
                </c:pt>
                <c:pt idx="1685">
                  <c:v>5.1720199999999998</c:v>
                </c:pt>
                <c:pt idx="1686">
                  <c:v>4.73149</c:v>
                </c:pt>
                <c:pt idx="1687">
                  <c:v>4.1840299999999999</c:v>
                </c:pt>
                <c:pt idx="1688">
                  <c:v>3.6365599999999998</c:v>
                </c:pt>
                <c:pt idx="1689">
                  <c:v>3.1148500000000001</c:v>
                </c:pt>
                <c:pt idx="1690">
                  <c:v>2.59314</c:v>
                </c:pt>
                <c:pt idx="1691">
                  <c:v>2.17469</c:v>
                </c:pt>
                <c:pt idx="1692">
                  <c:v>1.75624</c:v>
                </c:pt>
                <c:pt idx="1693">
                  <c:v>1.4235199999999999</c:v>
                </c:pt>
                <c:pt idx="1694">
                  <c:v>1.0908</c:v>
                </c:pt>
                <c:pt idx="1695">
                  <c:v>0.88147399999999998</c:v>
                </c:pt>
                <c:pt idx="1696">
                  <c:v>0.67214700000000005</c:v>
                </c:pt>
                <c:pt idx="1697">
                  <c:v>0.73447099999999998</c:v>
                </c:pt>
                <c:pt idx="1698">
                  <c:v>0.79679599999999995</c:v>
                </c:pt>
                <c:pt idx="1699">
                  <c:v>1.2419100000000001</c:v>
                </c:pt>
                <c:pt idx="1700">
                  <c:v>1.68703</c:v>
                </c:pt>
                <c:pt idx="1701">
                  <c:v>2.4801500000000001</c:v>
                </c:pt>
                <c:pt idx="1702">
                  <c:v>3.2732600000000001</c:v>
                </c:pt>
                <c:pt idx="1703">
                  <c:v>4.2059199999999999</c:v>
                </c:pt>
                <c:pt idx="1704">
                  <c:v>5.1385800000000001</c:v>
                </c:pt>
                <c:pt idx="1705">
                  <c:v>5.9288999999999996</c:v>
                </c:pt>
                <c:pt idx="1706">
                  <c:v>6.71922</c:v>
                </c:pt>
                <c:pt idx="1707">
                  <c:v>7.1270300000000004</c:v>
                </c:pt>
                <c:pt idx="1708">
                  <c:v>7.53484</c:v>
                </c:pt>
                <c:pt idx="1709">
                  <c:v>7.4627400000000002</c:v>
                </c:pt>
                <c:pt idx="1710">
                  <c:v>7.3906299999999998</c:v>
                </c:pt>
                <c:pt idx="1711">
                  <c:v>6.8699899999999996</c:v>
                </c:pt>
                <c:pt idx="1712">
                  <c:v>6.3493599999999999</c:v>
                </c:pt>
                <c:pt idx="1713">
                  <c:v>5.4551400000000001</c:v>
                </c:pt>
                <c:pt idx="1714">
                  <c:v>4.5609099999999998</c:v>
                </c:pt>
                <c:pt idx="1715">
                  <c:v>3.3579500000000002</c:v>
                </c:pt>
                <c:pt idx="1716">
                  <c:v>2.1549900000000002</c:v>
                </c:pt>
                <c:pt idx="1717">
                  <c:v>0.69501999999999997</c:v>
                </c:pt>
                <c:pt idx="1718">
                  <c:v>-0.76495100000000005</c:v>
                </c:pt>
                <c:pt idx="1719">
                  <c:v>-2.3357100000000002</c:v>
                </c:pt>
                <c:pt idx="1720">
                  <c:v>-3.90646</c:v>
                </c:pt>
                <c:pt idx="1721">
                  <c:v>-5.3045200000000001</c:v>
                </c:pt>
                <c:pt idx="1722">
                  <c:v>-6.7025800000000002</c:v>
                </c:pt>
                <c:pt idx="1723">
                  <c:v>-7.5767600000000002</c:v>
                </c:pt>
                <c:pt idx="1724">
                  <c:v>-8.4509399999999992</c:v>
                </c:pt>
                <c:pt idx="1725">
                  <c:v>-8.5193200000000004</c:v>
                </c:pt>
                <c:pt idx="1726">
                  <c:v>-8.5877099999999995</c:v>
                </c:pt>
                <c:pt idx="1727">
                  <c:v>-7.76417</c:v>
                </c:pt>
                <c:pt idx="1728">
                  <c:v>-6.94062</c:v>
                </c:pt>
                <c:pt idx="1729">
                  <c:v>-5.3888699999999998</c:v>
                </c:pt>
                <c:pt idx="1730">
                  <c:v>-3.8371200000000001</c:v>
                </c:pt>
                <c:pt idx="1731">
                  <c:v>-1.95383</c:v>
                </c:pt>
                <c:pt idx="1732">
                  <c:v>-7.0539900000000003E-2</c:v>
                </c:pt>
                <c:pt idx="1733">
                  <c:v>1.66838</c:v>
                </c:pt>
                <c:pt idx="1734">
                  <c:v>3.4072900000000002</c:v>
                </c:pt>
                <c:pt idx="1735">
                  <c:v>4.61144</c:v>
                </c:pt>
                <c:pt idx="1736">
                  <c:v>5.8155999999999999</c:v>
                </c:pt>
                <c:pt idx="1737">
                  <c:v>6.18208</c:v>
                </c:pt>
                <c:pt idx="1738">
                  <c:v>6.5485699999999998</c:v>
                </c:pt>
                <c:pt idx="1739">
                  <c:v>5.8431199999999999</c:v>
                </c:pt>
                <c:pt idx="1740">
                  <c:v>5.1376799999999996</c:v>
                </c:pt>
                <c:pt idx="1741">
                  <c:v>3.1966999999999999</c:v>
                </c:pt>
                <c:pt idx="1742">
                  <c:v>1.25573</c:v>
                </c:pt>
                <c:pt idx="1743">
                  <c:v>-1.9269499999999999</c:v>
                </c:pt>
                <c:pt idx="1744">
                  <c:v>-5.1096399999999997</c:v>
                </c:pt>
                <c:pt idx="1745">
                  <c:v>-9.2923200000000001</c:v>
                </c:pt>
                <c:pt idx="1746">
                  <c:v>-13.475</c:v>
                </c:pt>
                <c:pt idx="1747">
                  <c:v>-18.0869</c:v>
                </c:pt>
                <c:pt idx="1748">
                  <c:v>-22.698799999999999</c:v>
                </c:pt>
                <c:pt idx="1749">
                  <c:v>-26.682600000000001</c:v>
                </c:pt>
                <c:pt idx="1750">
                  <c:v>-30.666499999999999</c:v>
                </c:pt>
                <c:pt idx="1751">
                  <c:v>-32.803100000000001</c:v>
                </c:pt>
                <c:pt idx="1752">
                  <c:v>-34.939700000000002</c:v>
                </c:pt>
                <c:pt idx="1753">
                  <c:v>-34.307499999999997</c:v>
                </c:pt>
                <c:pt idx="1754">
                  <c:v>-33.675199999999997</c:v>
                </c:pt>
                <c:pt idx="1755">
                  <c:v>-29.982199999999999</c:v>
                </c:pt>
                <c:pt idx="1756">
                  <c:v>-26.289200000000001</c:v>
                </c:pt>
                <c:pt idx="1757">
                  <c:v>-20.070799999999998</c:v>
                </c:pt>
                <c:pt idx="1758">
                  <c:v>-13.852399999999999</c:v>
                </c:pt>
                <c:pt idx="1759">
                  <c:v>-6.3326099999999999</c:v>
                </c:pt>
                <c:pt idx="1760">
                  <c:v>1.1871700000000001</c:v>
                </c:pt>
                <c:pt idx="1761">
                  <c:v>8.4494399999999992</c:v>
                </c:pt>
                <c:pt idx="1762">
                  <c:v>15.7117</c:v>
                </c:pt>
                <c:pt idx="1763">
                  <c:v>21.282599999999999</c:v>
                </c:pt>
                <c:pt idx="1764">
                  <c:v>26.853400000000001</c:v>
                </c:pt>
                <c:pt idx="1765">
                  <c:v>29.850100000000001</c:v>
                </c:pt>
                <c:pt idx="1766">
                  <c:v>32.846899999999998</c:v>
                </c:pt>
                <c:pt idx="1767">
                  <c:v>33.270699999999998</c:v>
                </c:pt>
                <c:pt idx="1768">
                  <c:v>33.694400000000002</c:v>
                </c:pt>
                <c:pt idx="1769">
                  <c:v>32.227200000000003</c:v>
                </c:pt>
                <c:pt idx="1770">
                  <c:v>30.759899999999998</c:v>
                </c:pt>
                <c:pt idx="1771">
                  <c:v>28.303799999999999</c:v>
                </c:pt>
                <c:pt idx="1772">
                  <c:v>25.8477</c:v>
                </c:pt>
                <c:pt idx="1773">
                  <c:v>23.175599999999999</c:v>
                </c:pt>
                <c:pt idx="1774">
                  <c:v>20.503399999999999</c:v>
                </c:pt>
                <c:pt idx="1775">
                  <c:v>18.059799999999999</c:v>
                </c:pt>
                <c:pt idx="1776">
                  <c:v>15.616099999999999</c:v>
                </c:pt>
                <c:pt idx="1777">
                  <c:v>13.5411</c:v>
                </c:pt>
                <c:pt idx="1778">
                  <c:v>11.466100000000001</c:v>
                </c:pt>
                <c:pt idx="1779">
                  <c:v>9.6827100000000002</c:v>
                </c:pt>
                <c:pt idx="1780">
                  <c:v>7.8993099999999998</c:v>
                </c:pt>
                <c:pt idx="1781">
                  <c:v>6.24681</c:v>
                </c:pt>
                <c:pt idx="1782">
                  <c:v>4.5943199999999997</c:v>
                </c:pt>
                <c:pt idx="1783">
                  <c:v>2.8850099999999999</c:v>
                </c:pt>
                <c:pt idx="1784">
                  <c:v>1.1757</c:v>
                </c:pt>
                <c:pt idx="1785">
                  <c:v>-0.80020999999999998</c:v>
                </c:pt>
                <c:pt idx="1786">
                  <c:v>-2.7761200000000001</c:v>
                </c:pt>
                <c:pt idx="1787">
                  <c:v>-5.0974399999999997</c:v>
                </c:pt>
                <c:pt idx="1788">
                  <c:v>-7.4187599999999998</c:v>
                </c:pt>
                <c:pt idx="1789">
                  <c:v>-9.8971300000000006</c:v>
                </c:pt>
                <c:pt idx="1790">
                  <c:v>-12.375500000000001</c:v>
                </c:pt>
                <c:pt idx="1791">
                  <c:v>-14.5212</c:v>
                </c:pt>
                <c:pt idx="1792">
                  <c:v>-16.666899999999998</c:v>
                </c:pt>
                <c:pt idx="1793">
                  <c:v>-17.8673</c:v>
                </c:pt>
                <c:pt idx="1794">
                  <c:v>-19.067799999999998</c:v>
                </c:pt>
                <c:pt idx="1795">
                  <c:v>-18.809999999999999</c:v>
                </c:pt>
                <c:pt idx="1796">
                  <c:v>-18.552099999999999</c:v>
                </c:pt>
                <c:pt idx="1797">
                  <c:v>-16.692699999999999</c:v>
                </c:pt>
                <c:pt idx="1798">
                  <c:v>-14.8332</c:v>
                </c:pt>
                <c:pt idx="1799">
                  <c:v>-11.756399999999999</c:v>
                </c:pt>
                <c:pt idx="1800">
                  <c:v>-8.6796299999999995</c:v>
                </c:pt>
                <c:pt idx="1801">
                  <c:v>-5.1966000000000001</c:v>
                </c:pt>
                <c:pt idx="1802">
                  <c:v>-1.71357</c:v>
                </c:pt>
                <c:pt idx="1803">
                  <c:v>1.2263900000000001</c:v>
                </c:pt>
                <c:pt idx="1804">
                  <c:v>4.1663600000000001</c:v>
                </c:pt>
                <c:pt idx="1805">
                  <c:v>5.8004199999999999</c:v>
                </c:pt>
                <c:pt idx="1806">
                  <c:v>7.4344799999999998</c:v>
                </c:pt>
                <c:pt idx="1807">
                  <c:v>7.5274099999999997</c:v>
                </c:pt>
                <c:pt idx="1808">
                  <c:v>7.6203500000000002</c:v>
                </c:pt>
                <c:pt idx="1809">
                  <c:v>6.6240800000000002</c:v>
                </c:pt>
                <c:pt idx="1810">
                  <c:v>5.6278100000000002</c:v>
                </c:pt>
                <c:pt idx="1811">
                  <c:v>4.4345800000000004</c:v>
                </c:pt>
                <c:pt idx="1812">
                  <c:v>3.2413500000000002</c:v>
                </c:pt>
                <c:pt idx="1813">
                  <c:v>2.6463700000000001</c:v>
                </c:pt>
                <c:pt idx="1814">
                  <c:v>2.05138</c:v>
                </c:pt>
                <c:pt idx="1815">
                  <c:v>2.1782599999999999</c:v>
                </c:pt>
                <c:pt idx="1816">
                  <c:v>2.3051300000000001</c:v>
                </c:pt>
                <c:pt idx="1817">
                  <c:v>2.5270800000000002</c:v>
                </c:pt>
                <c:pt idx="1818">
                  <c:v>2.7490299999999999</c:v>
                </c:pt>
                <c:pt idx="1819">
                  <c:v>2.1090599999999999</c:v>
                </c:pt>
                <c:pt idx="1820">
                  <c:v>1.46909</c:v>
                </c:pt>
                <c:pt idx="1821">
                  <c:v>-0.66444999999999999</c:v>
                </c:pt>
                <c:pt idx="1822">
                  <c:v>-2.79799</c:v>
                </c:pt>
                <c:pt idx="1823">
                  <c:v>-6.1687000000000003</c:v>
                </c:pt>
                <c:pt idx="1824">
                  <c:v>-9.5394100000000002</c:v>
                </c:pt>
                <c:pt idx="1825">
                  <c:v>-12.9925</c:v>
                </c:pt>
                <c:pt idx="1826">
                  <c:v>-16.445599999999999</c:v>
                </c:pt>
                <c:pt idx="1827">
                  <c:v>-18.424900000000001</c:v>
                </c:pt>
                <c:pt idx="1828">
                  <c:v>-20.404299999999999</c:v>
                </c:pt>
                <c:pt idx="1829">
                  <c:v>-19.828199999999999</c:v>
                </c:pt>
                <c:pt idx="1830">
                  <c:v>-19.252099999999999</c:v>
                </c:pt>
                <c:pt idx="1831">
                  <c:v>-16.085699999999999</c:v>
                </c:pt>
                <c:pt idx="1832">
                  <c:v>-12.9192</c:v>
                </c:pt>
                <c:pt idx="1833">
                  <c:v>-8.1280300000000008</c:v>
                </c:pt>
                <c:pt idx="1834">
                  <c:v>-3.3368500000000001</c:v>
                </c:pt>
                <c:pt idx="1835">
                  <c:v>1.61453</c:v>
                </c:pt>
                <c:pt idx="1836">
                  <c:v>6.5659000000000001</c:v>
                </c:pt>
                <c:pt idx="1837">
                  <c:v>10.387499999999999</c:v>
                </c:pt>
                <c:pt idx="1838">
                  <c:v>14.209099999999999</c:v>
                </c:pt>
                <c:pt idx="1839">
                  <c:v>16.191199999999998</c:v>
                </c:pt>
                <c:pt idx="1840">
                  <c:v>18.173300000000001</c:v>
                </c:pt>
                <c:pt idx="1841">
                  <c:v>18.234999999999999</c:v>
                </c:pt>
                <c:pt idx="1842">
                  <c:v>18.296600000000002</c:v>
                </c:pt>
                <c:pt idx="1843">
                  <c:v>16.747499999999999</c:v>
                </c:pt>
                <c:pt idx="1844">
                  <c:v>15.1983</c:v>
                </c:pt>
                <c:pt idx="1845">
                  <c:v>12.5022</c:v>
                </c:pt>
                <c:pt idx="1846">
                  <c:v>9.8060799999999997</c:v>
                </c:pt>
                <c:pt idx="1847">
                  <c:v>6.5156499999999999</c:v>
                </c:pt>
                <c:pt idx="1848">
                  <c:v>3.2252299999999998</c:v>
                </c:pt>
                <c:pt idx="1849">
                  <c:v>1.825E-3</c:v>
                </c:pt>
                <c:pt idx="1850">
                  <c:v>-3.2215799999999999</c:v>
                </c:pt>
                <c:pt idx="1851">
                  <c:v>-5.6398400000000004</c:v>
                </c:pt>
                <c:pt idx="1852">
                  <c:v>-8.0580999999999996</c:v>
                </c:pt>
                <c:pt idx="1853">
                  <c:v>-9.0904500000000006</c:v>
                </c:pt>
                <c:pt idx="1854">
                  <c:v>-10.1228</c:v>
                </c:pt>
                <c:pt idx="1855">
                  <c:v>-9.5872100000000007</c:v>
                </c:pt>
                <c:pt idx="1856">
                  <c:v>-9.0516100000000002</c:v>
                </c:pt>
                <c:pt idx="1857">
                  <c:v>-7.26966</c:v>
                </c:pt>
                <c:pt idx="1858">
                  <c:v>-5.4877099999999999</c:v>
                </c:pt>
                <c:pt idx="1859">
                  <c:v>-3.15795</c:v>
                </c:pt>
                <c:pt idx="1860">
                  <c:v>-0.82818099999999994</c:v>
                </c:pt>
                <c:pt idx="1861">
                  <c:v>1.3305</c:v>
                </c:pt>
                <c:pt idx="1862">
                  <c:v>3.4891800000000002</c:v>
                </c:pt>
                <c:pt idx="1863">
                  <c:v>5.02013</c:v>
                </c:pt>
                <c:pt idx="1864">
                  <c:v>6.5510799999999998</c:v>
                </c:pt>
                <c:pt idx="1865">
                  <c:v>7.3170999999999999</c:v>
                </c:pt>
                <c:pt idx="1866">
                  <c:v>8.0831300000000006</c:v>
                </c:pt>
                <c:pt idx="1867">
                  <c:v>8.20322</c:v>
                </c:pt>
                <c:pt idx="1868">
                  <c:v>8.3232999999999997</c:v>
                </c:pt>
                <c:pt idx="1869">
                  <c:v>8.04284</c:v>
                </c:pt>
                <c:pt idx="1870">
                  <c:v>7.7623800000000003</c:v>
                </c:pt>
                <c:pt idx="1871">
                  <c:v>7.3025599999999997</c:v>
                </c:pt>
                <c:pt idx="1872">
                  <c:v>6.84274</c:v>
                </c:pt>
                <c:pt idx="1873">
                  <c:v>6.3201499999999999</c:v>
                </c:pt>
                <c:pt idx="1874">
                  <c:v>5.7975599999999998</c:v>
                </c:pt>
                <c:pt idx="1875">
                  <c:v>5.2558800000000003</c:v>
                </c:pt>
                <c:pt idx="1876">
                  <c:v>4.7142099999999996</c:v>
                </c:pt>
                <c:pt idx="1877">
                  <c:v>4.1389100000000001</c:v>
                </c:pt>
                <c:pt idx="1878">
                  <c:v>3.5636199999999998</c:v>
                </c:pt>
                <c:pt idx="1879">
                  <c:v>2.8831600000000002</c:v>
                </c:pt>
                <c:pt idx="1880">
                  <c:v>2.2027000000000001</c:v>
                </c:pt>
                <c:pt idx="1881">
                  <c:v>1.3382099999999999</c:v>
                </c:pt>
                <c:pt idx="1882">
                  <c:v>0.47372599999999998</c:v>
                </c:pt>
                <c:pt idx="1883">
                  <c:v>-0.58034699999999995</c:v>
                </c:pt>
                <c:pt idx="1884">
                  <c:v>-1.63442</c:v>
                </c:pt>
                <c:pt idx="1885">
                  <c:v>-2.7633000000000001</c:v>
                </c:pt>
                <c:pt idx="1886">
                  <c:v>-3.8921800000000002</c:v>
                </c:pt>
                <c:pt idx="1887">
                  <c:v>-4.9253900000000002</c:v>
                </c:pt>
                <c:pt idx="1888">
                  <c:v>-5.9585999999999997</c:v>
                </c:pt>
                <c:pt idx="1889">
                  <c:v>-6.7119299999999997</c:v>
                </c:pt>
                <c:pt idx="1890">
                  <c:v>-7.4652599999999998</c:v>
                </c:pt>
                <c:pt idx="1891">
                  <c:v>-7.7763799999999996</c:v>
                </c:pt>
                <c:pt idx="1892">
                  <c:v>-8.08751</c:v>
                </c:pt>
                <c:pt idx="1893">
                  <c:v>-7.8891299999999998</c:v>
                </c:pt>
                <c:pt idx="1894">
                  <c:v>-7.6907500000000004</c:v>
                </c:pt>
                <c:pt idx="1895">
                  <c:v>-7.0327999999999999</c:v>
                </c:pt>
                <c:pt idx="1896">
                  <c:v>-6.37486</c:v>
                </c:pt>
                <c:pt idx="1897">
                  <c:v>-5.4319199999999999</c:v>
                </c:pt>
                <c:pt idx="1898">
                  <c:v>-4.4889700000000001</c:v>
                </c:pt>
                <c:pt idx="1899">
                  <c:v>-3.49437</c:v>
                </c:pt>
                <c:pt idx="1900">
                  <c:v>-2.4997600000000002</c:v>
                </c:pt>
                <c:pt idx="1901">
                  <c:v>-1.6856599999999999</c:v>
                </c:pt>
                <c:pt idx="1902">
                  <c:v>-0.87156800000000001</c:v>
                </c:pt>
                <c:pt idx="1903">
                  <c:v>-0.43752999999999997</c:v>
                </c:pt>
                <c:pt idx="1904">
                  <c:v>-3.4926200000000001E-3</c:v>
                </c:pt>
                <c:pt idx="1905">
                  <c:v>-1.03509E-2</c:v>
                </c:pt>
                <c:pt idx="1906">
                  <c:v>-1.7209100000000001E-2</c:v>
                </c:pt>
                <c:pt idx="1907">
                  <c:v>-0.35100900000000002</c:v>
                </c:pt>
                <c:pt idx="1908">
                  <c:v>-0.68480799999999997</c:v>
                </c:pt>
                <c:pt idx="1909">
                  <c:v>-1.12554</c:v>
                </c:pt>
                <c:pt idx="1910">
                  <c:v>-1.5662799999999999</c:v>
                </c:pt>
                <c:pt idx="1911">
                  <c:v>-1.8811199999999999</c:v>
                </c:pt>
                <c:pt idx="1912">
                  <c:v>-2.19597</c:v>
                </c:pt>
                <c:pt idx="1913">
                  <c:v>-2.2091400000000001</c:v>
                </c:pt>
                <c:pt idx="1914">
                  <c:v>-2.2223199999999999</c:v>
                </c:pt>
                <c:pt idx="1915">
                  <c:v>-1.87652</c:v>
                </c:pt>
                <c:pt idx="1916">
                  <c:v>-1.5307200000000001</c:v>
                </c:pt>
                <c:pt idx="1917">
                  <c:v>-0.92960900000000002</c:v>
                </c:pt>
                <c:pt idx="1918">
                  <c:v>-0.32849699999999998</c:v>
                </c:pt>
                <c:pt idx="1919">
                  <c:v>0.34059099999999998</c:v>
                </c:pt>
                <c:pt idx="1920">
                  <c:v>1.0096799999999999</c:v>
                </c:pt>
                <c:pt idx="1921">
                  <c:v>1.57806</c:v>
                </c:pt>
                <c:pt idx="1922">
                  <c:v>2.1464400000000001</c:v>
                </c:pt>
                <c:pt idx="1923">
                  <c:v>2.5064700000000002</c:v>
                </c:pt>
                <c:pt idx="1924">
                  <c:v>2.8664900000000002</c:v>
                </c:pt>
                <c:pt idx="1925">
                  <c:v>2.9882599999999999</c:v>
                </c:pt>
                <c:pt idx="1926">
                  <c:v>3.11002</c:v>
                </c:pt>
                <c:pt idx="1927">
                  <c:v>3.0094099999999999</c:v>
                </c:pt>
                <c:pt idx="1928">
                  <c:v>2.9087999999999998</c:v>
                </c:pt>
                <c:pt idx="1929">
                  <c:v>2.6058300000000001</c:v>
                </c:pt>
                <c:pt idx="1930">
                  <c:v>2.3028599999999999</c:v>
                </c:pt>
                <c:pt idx="1931">
                  <c:v>1.8324800000000001</c:v>
                </c:pt>
                <c:pt idx="1932">
                  <c:v>1.3621000000000001</c:v>
                </c:pt>
                <c:pt idx="1933">
                  <c:v>0.806728</c:v>
                </c:pt>
                <c:pt idx="1934">
                  <c:v>0.251355</c:v>
                </c:pt>
                <c:pt idx="1935">
                  <c:v>-0.24194599999999999</c:v>
                </c:pt>
                <c:pt idx="1936">
                  <c:v>-0.73524699999999998</c:v>
                </c:pt>
                <c:pt idx="1937">
                  <c:v>-0.97353299999999998</c:v>
                </c:pt>
                <c:pt idx="1938">
                  <c:v>-1.2118199999999999</c:v>
                </c:pt>
                <c:pt idx="1939">
                  <c:v>-1.03488</c:v>
                </c:pt>
                <c:pt idx="1940">
                  <c:v>-0.85794300000000001</c:v>
                </c:pt>
                <c:pt idx="1941">
                  <c:v>-0.25373099999999998</c:v>
                </c:pt>
                <c:pt idx="1942">
                  <c:v>0.35048099999999999</c:v>
                </c:pt>
                <c:pt idx="1943">
                  <c:v>1.1787799999999999</c:v>
                </c:pt>
                <c:pt idx="1944">
                  <c:v>2.0070700000000001</c:v>
                </c:pt>
                <c:pt idx="1945">
                  <c:v>2.69597</c:v>
                </c:pt>
                <c:pt idx="1946">
                  <c:v>3.3848600000000002</c:v>
                </c:pt>
                <c:pt idx="1947">
                  <c:v>3.5886800000000001</c:v>
                </c:pt>
                <c:pt idx="1948">
                  <c:v>3.7925</c:v>
                </c:pt>
                <c:pt idx="1949">
                  <c:v>3.3590499999999999</c:v>
                </c:pt>
                <c:pt idx="1950">
                  <c:v>2.9256099999999998</c:v>
                </c:pt>
                <c:pt idx="1951">
                  <c:v>1.9600900000000001</c:v>
                </c:pt>
                <c:pt idx="1952">
                  <c:v>0.99456800000000001</c:v>
                </c:pt>
                <c:pt idx="1953">
                  <c:v>-0.18502099999999999</c:v>
                </c:pt>
                <c:pt idx="1954">
                  <c:v>-1.3646100000000001</c:v>
                </c:pt>
                <c:pt idx="1955">
                  <c:v>-2.4066299999999998</c:v>
                </c:pt>
                <c:pt idx="1956">
                  <c:v>-3.4486400000000001</c:v>
                </c:pt>
                <c:pt idx="1957">
                  <c:v>-4.1050500000000003</c:v>
                </c:pt>
                <c:pt idx="1958">
                  <c:v>-4.76145</c:v>
                </c:pt>
                <c:pt idx="1959">
                  <c:v>-5.0123600000000001</c:v>
                </c:pt>
                <c:pt idx="1960">
                  <c:v>-5.2632700000000003</c:v>
                </c:pt>
                <c:pt idx="1961">
                  <c:v>-5.1542000000000003</c:v>
                </c:pt>
                <c:pt idx="1962">
                  <c:v>-5.0451300000000003</c:v>
                </c:pt>
                <c:pt idx="1963">
                  <c:v>-4.6781600000000001</c:v>
                </c:pt>
                <c:pt idx="1964">
                  <c:v>-4.3111899999999999</c:v>
                </c:pt>
                <c:pt idx="1965">
                  <c:v>-3.58684</c:v>
                </c:pt>
                <c:pt idx="1966">
                  <c:v>-2.8624999999999998</c:v>
                </c:pt>
                <c:pt idx="1967">
                  <c:v>-1.6360699999999999</c:v>
                </c:pt>
                <c:pt idx="1968">
                  <c:v>-0.40964</c:v>
                </c:pt>
                <c:pt idx="1969">
                  <c:v>1.3104199999999999</c:v>
                </c:pt>
                <c:pt idx="1970">
                  <c:v>3.0304700000000002</c:v>
                </c:pt>
                <c:pt idx="1971">
                  <c:v>4.9982199999999999</c:v>
                </c:pt>
                <c:pt idx="1972">
                  <c:v>6.9659800000000001</c:v>
                </c:pt>
                <c:pt idx="1973">
                  <c:v>8.6704899999999991</c:v>
                </c:pt>
                <c:pt idx="1974">
                  <c:v>10.375</c:v>
                </c:pt>
                <c:pt idx="1975">
                  <c:v>11.293100000000001</c:v>
                </c:pt>
                <c:pt idx="1976">
                  <c:v>12.2111</c:v>
                </c:pt>
                <c:pt idx="1977">
                  <c:v>12.094099999999999</c:v>
                </c:pt>
                <c:pt idx="1978">
                  <c:v>11.9772</c:v>
                </c:pt>
                <c:pt idx="1979">
                  <c:v>10.9421</c:v>
                </c:pt>
                <c:pt idx="1980">
                  <c:v>9.9070599999999995</c:v>
                </c:pt>
                <c:pt idx="1981">
                  <c:v>8.2959599999999991</c:v>
                </c:pt>
                <c:pt idx="1982">
                  <c:v>6.6848599999999996</c:v>
                </c:pt>
                <c:pt idx="1983">
                  <c:v>4.8887999999999998</c:v>
                </c:pt>
                <c:pt idx="1984">
                  <c:v>3.0927500000000001</c:v>
                </c:pt>
                <c:pt idx="1985">
                  <c:v>1.41567</c:v>
                </c:pt>
                <c:pt idx="1986">
                  <c:v>-0.26141700000000001</c:v>
                </c:pt>
                <c:pt idx="1987">
                  <c:v>-1.6852799999999999</c:v>
                </c:pt>
                <c:pt idx="1988">
                  <c:v>-3.1091500000000001</c:v>
                </c:pt>
                <c:pt idx="1989">
                  <c:v>-4.2691699999999999</c:v>
                </c:pt>
                <c:pt idx="1990">
                  <c:v>-5.4291999999999998</c:v>
                </c:pt>
                <c:pt idx="1991">
                  <c:v>-6.3854300000000004</c:v>
                </c:pt>
                <c:pt idx="1992">
                  <c:v>-7.3416699999999997</c:v>
                </c:pt>
                <c:pt idx="1993">
                  <c:v>-8.1653599999999997</c:v>
                </c:pt>
                <c:pt idx="1994">
                  <c:v>-8.9890600000000003</c:v>
                </c:pt>
                <c:pt idx="1995">
                  <c:v>-9.7103300000000008</c:v>
                </c:pt>
                <c:pt idx="1996">
                  <c:v>-10.4316</c:v>
                </c:pt>
                <c:pt idx="1997">
                  <c:v>-11.010899999999999</c:v>
                </c:pt>
                <c:pt idx="1998">
                  <c:v>-11.590199999999999</c:v>
                </c:pt>
                <c:pt idx="1999">
                  <c:v>-11.8902</c:v>
                </c:pt>
                <c:pt idx="2000">
                  <c:v>-12.190200000000001</c:v>
                </c:pt>
                <c:pt idx="2001">
                  <c:v>-12.0222</c:v>
                </c:pt>
                <c:pt idx="2002">
                  <c:v>-11.8543</c:v>
                </c:pt>
                <c:pt idx="2003">
                  <c:v>-11.053000000000001</c:v>
                </c:pt>
                <c:pt idx="2004">
                  <c:v>-10.251799999999999</c:v>
                </c:pt>
                <c:pt idx="2005">
                  <c:v>-8.7621400000000005</c:v>
                </c:pt>
                <c:pt idx="2006">
                  <c:v>-7.2724799999999998</c:v>
                </c:pt>
                <c:pt idx="2007">
                  <c:v>-5.2361199999999997</c:v>
                </c:pt>
                <c:pt idx="2008">
                  <c:v>-3.19977</c:v>
                </c:pt>
                <c:pt idx="2009">
                  <c:v>-0.93792500000000001</c:v>
                </c:pt>
                <c:pt idx="2010">
                  <c:v>1.32392</c:v>
                </c:pt>
                <c:pt idx="2011">
                  <c:v>3.3856600000000001</c:v>
                </c:pt>
                <c:pt idx="2012">
                  <c:v>5.4474099999999996</c:v>
                </c:pt>
                <c:pt idx="2013">
                  <c:v>6.9234299999999998</c:v>
                </c:pt>
                <c:pt idx="2014">
                  <c:v>8.3994599999999995</c:v>
                </c:pt>
                <c:pt idx="2015">
                  <c:v>9.0715400000000006</c:v>
                </c:pt>
                <c:pt idx="2016">
                  <c:v>9.7436100000000003</c:v>
                </c:pt>
                <c:pt idx="2017">
                  <c:v>9.61585</c:v>
                </c:pt>
                <c:pt idx="2018">
                  <c:v>9.4880800000000001</c:v>
                </c:pt>
                <c:pt idx="2019">
                  <c:v>8.7754799999999999</c:v>
                </c:pt>
                <c:pt idx="2020">
                  <c:v>8.0628799999999998</c:v>
                </c:pt>
                <c:pt idx="2021">
                  <c:v>7.0496400000000001</c:v>
                </c:pt>
                <c:pt idx="2022">
                  <c:v>6.0364000000000004</c:v>
                </c:pt>
                <c:pt idx="2023">
                  <c:v>4.9681100000000002</c:v>
                </c:pt>
                <c:pt idx="2024">
                  <c:v>3.89981</c:v>
                </c:pt>
                <c:pt idx="2025">
                  <c:v>2.9543499999999998</c:v>
                </c:pt>
                <c:pt idx="2026">
                  <c:v>2.0088900000000001</c:v>
                </c:pt>
                <c:pt idx="2027">
                  <c:v>1.2960799999999999</c:v>
                </c:pt>
                <c:pt idx="2028">
                  <c:v>0.58327700000000005</c:v>
                </c:pt>
                <c:pt idx="2029">
                  <c:v>0.13483300000000001</c:v>
                </c:pt>
                <c:pt idx="2030">
                  <c:v>-0.31361099999999997</c:v>
                </c:pt>
                <c:pt idx="2031">
                  <c:v>-0.53768099999999996</c:v>
                </c:pt>
                <c:pt idx="2032">
                  <c:v>-0.76175199999999998</c:v>
                </c:pt>
                <c:pt idx="2033">
                  <c:v>-0.80202300000000004</c:v>
                </c:pt>
                <c:pt idx="2034">
                  <c:v>-0.84229399999999999</c:v>
                </c:pt>
                <c:pt idx="2035">
                  <c:v>-0.73496700000000004</c:v>
                </c:pt>
                <c:pt idx="2036">
                  <c:v>-0.62763999999999998</c:v>
                </c:pt>
                <c:pt idx="2037">
                  <c:v>-0.39122299999999999</c:v>
                </c:pt>
                <c:pt idx="2038">
                  <c:v>-0.154806</c:v>
                </c:pt>
                <c:pt idx="2039">
                  <c:v>0.16599</c:v>
                </c:pt>
                <c:pt idx="2040">
                  <c:v>0.48678500000000002</c:v>
                </c:pt>
                <c:pt idx="2041">
                  <c:v>0.776447</c:v>
                </c:pt>
                <c:pt idx="2042">
                  <c:v>1.0661099999999999</c:v>
                </c:pt>
                <c:pt idx="2043">
                  <c:v>1.1874800000000001</c:v>
                </c:pt>
                <c:pt idx="2044">
                  <c:v>1.3088500000000001</c:v>
                </c:pt>
                <c:pt idx="2045">
                  <c:v>1.15402</c:v>
                </c:pt>
                <c:pt idx="2046">
                  <c:v>0.999193</c:v>
                </c:pt>
                <c:pt idx="2047">
                  <c:v>0.57228000000000001</c:v>
                </c:pt>
                <c:pt idx="2048">
                  <c:v>0.145366</c:v>
                </c:pt>
                <c:pt idx="2049">
                  <c:v>-0.41628799999999999</c:v>
                </c:pt>
                <c:pt idx="2050">
                  <c:v>-0.97794099999999995</c:v>
                </c:pt>
                <c:pt idx="2051">
                  <c:v>-1.4596800000000001</c:v>
                </c:pt>
                <c:pt idx="2052">
                  <c:v>-1.9414199999999999</c:v>
                </c:pt>
                <c:pt idx="2053">
                  <c:v>-2.1869700000000001</c:v>
                </c:pt>
                <c:pt idx="2054">
                  <c:v>-2.4325299999999999</c:v>
                </c:pt>
                <c:pt idx="2055">
                  <c:v>-2.4363199999999998</c:v>
                </c:pt>
                <c:pt idx="2056">
                  <c:v>-2.4401099999999998</c:v>
                </c:pt>
                <c:pt idx="2057">
                  <c:v>-2.3092199999999998</c:v>
                </c:pt>
                <c:pt idx="2058">
                  <c:v>-2.1783199999999998</c:v>
                </c:pt>
                <c:pt idx="2059">
                  <c:v>-2.0345900000000001</c:v>
                </c:pt>
                <c:pt idx="2060">
                  <c:v>-1.89086</c:v>
                </c:pt>
                <c:pt idx="2061">
                  <c:v>-1.7631600000000001</c:v>
                </c:pt>
                <c:pt idx="2062">
                  <c:v>-1.6354599999999999</c:v>
                </c:pt>
                <c:pt idx="2063">
                  <c:v>-1.4581</c:v>
                </c:pt>
                <c:pt idx="2064">
                  <c:v>-1.28074</c:v>
                </c:pt>
                <c:pt idx="2065">
                  <c:v>-0.97275400000000001</c:v>
                </c:pt>
                <c:pt idx="2066">
                  <c:v>-0.66476900000000005</c:v>
                </c:pt>
                <c:pt idx="2067">
                  <c:v>-0.19601299999999999</c:v>
                </c:pt>
                <c:pt idx="2068">
                  <c:v>0.27274399999999999</c:v>
                </c:pt>
                <c:pt idx="2069">
                  <c:v>0.82794199999999996</c:v>
                </c:pt>
                <c:pt idx="2070">
                  <c:v>1.38314</c:v>
                </c:pt>
                <c:pt idx="2071">
                  <c:v>1.8684000000000001</c:v>
                </c:pt>
                <c:pt idx="2072">
                  <c:v>2.3536600000000001</c:v>
                </c:pt>
                <c:pt idx="2073">
                  <c:v>2.6101100000000002</c:v>
                </c:pt>
                <c:pt idx="2074">
                  <c:v>2.8665600000000002</c:v>
                </c:pt>
                <c:pt idx="2075">
                  <c:v>2.80471</c:v>
                </c:pt>
                <c:pt idx="2076">
                  <c:v>2.7428599999999999</c:v>
                </c:pt>
                <c:pt idx="2077">
                  <c:v>2.37</c:v>
                </c:pt>
                <c:pt idx="2078">
                  <c:v>1.99715</c:v>
                </c:pt>
                <c:pt idx="2079">
                  <c:v>1.4169</c:v>
                </c:pt>
                <c:pt idx="2080">
                  <c:v>0.83664700000000003</c:v>
                </c:pt>
                <c:pt idx="2081">
                  <c:v>0.22072600000000001</c:v>
                </c:pt>
                <c:pt idx="2082">
                  <c:v>-0.39519599999999999</c:v>
                </c:pt>
                <c:pt idx="2083">
                  <c:v>-0.88962799999999997</c:v>
                </c:pt>
                <c:pt idx="2084">
                  <c:v>-1.3840600000000001</c:v>
                </c:pt>
                <c:pt idx="2085">
                  <c:v>-1.68224</c:v>
                </c:pt>
                <c:pt idx="2086">
                  <c:v>-1.9804200000000001</c:v>
                </c:pt>
                <c:pt idx="2087">
                  <c:v>-2.0769000000000002</c:v>
                </c:pt>
                <c:pt idx="2088">
                  <c:v>-2.1733799999999999</c:v>
                </c:pt>
                <c:pt idx="2089">
                  <c:v>-2.0897899999999998</c:v>
                </c:pt>
                <c:pt idx="2090">
                  <c:v>-2.0062000000000002</c:v>
                </c:pt>
                <c:pt idx="2091">
                  <c:v>-1.7815000000000001</c:v>
                </c:pt>
                <c:pt idx="2092">
                  <c:v>-1.5567899999999999</c:v>
                </c:pt>
                <c:pt idx="2093">
                  <c:v>-1.2634399999999999</c:v>
                </c:pt>
                <c:pt idx="2094">
                  <c:v>-0.97009999999999996</c:v>
                </c:pt>
                <c:pt idx="2095">
                  <c:v>-0.71398799999999996</c:v>
                </c:pt>
                <c:pt idx="2096">
                  <c:v>-0.45787600000000001</c:v>
                </c:pt>
                <c:pt idx="2097">
                  <c:v>-0.33603699999999997</c:v>
                </c:pt>
                <c:pt idx="2098">
                  <c:v>-0.214197</c:v>
                </c:pt>
                <c:pt idx="2099">
                  <c:v>-0.25065500000000002</c:v>
                </c:pt>
                <c:pt idx="2100">
                  <c:v>-0.28711300000000001</c:v>
                </c:pt>
                <c:pt idx="2101">
                  <c:v>-0.39142300000000002</c:v>
                </c:pt>
                <c:pt idx="2102">
                  <c:v>-0.49573299999999998</c:v>
                </c:pt>
                <c:pt idx="2103">
                  <c:v>-0.50249100000000002</c:v>
                </c:pt>
                <c:pt idx="2104">
                  <c:v>-0.50924899999999995</c:v>
                </c:pt>
                <c:pt idx="2105">
                  <c:v>-0.27954600000000002</c:v>
                </c:pt>
                <c:pt idx="2106">
                  <c:v>-4.9842299999999999E-2</c:v>
                </c:pt>
                <c:pt idx="2107">
                  <c:v>0.41293200000000002</c:v>
                </c:pt>
                <c:pt idx="2108">
                  <c:v>0.87570700000000001</c:v>
                </c:pt>
                <c:pt idx="2109">
                  <c:v>1.4021300000000001</c:v>
                </c:pt>
                <c:pt idx="2110">
                  <c:v>1.9285600000000001</c:v>
                </c:pt>
                <c:pt idx="2111">
                  <c:v>2.2806099999999998</c:v>
                </c:pt>
                <c:pt idx="2112">
                  <c:v>2.63266</c:v>
                </c:pt>
                <c:pt idx="2113">
                  <c:v>2.63591</c:v>
                </c:pt>
                <c:pt idx="2114">
                  <c:v>2.6391499999999999</c:v>
                </c:pt>
                <c:pt idx="2115">
                  <c:v>2.3069500000000001</c:v>
                </c:pt>
                <c:pt idx="2116">
                  <c:v>1.97475</c:v>
                </c:pt>
                <c:pt idx="2117">
                  <c:v>1.4905600000000001</c:v>
                </c:pt>
                <c:pt idx="2118">
                  <c:v>1.0063599999999999</c:v>
                </c:pt>
                <c:pt idx="2119">
                  <c:v>0.56981099999999996</c:v>
                </c:pt>
                <c:pt idx="2120">
                  <c:v>0.13326199999999999</c:v>
                </c:pt>
                <c:pt idx="2121">
                  <c:v>-0.165265</c:v>
                </c:pt>
                <c:pt idx="2122">
                  <c:v>-0.46379199999999998</c:v>
                </c:pt>
                <c:pt idx="2123">
                  <c:v>-0.65396399999999999</c:v>
                </c:pt>
                <c:pt idx="2124">
                  <c:v>-0.844136</c:v>
                </c:pt>
                <c:pt idx="2125">
                  <c:v>-0.99875800000000003</c:v>
                </c:pt>
                <c:pt idx="2126">
                  <c:v>-1.1533800000000001</c:v>
                </c:pt>
                <c:pt idx="2127">
                  <c:v>-1.31168</c:v>
                </c:pt>
                <c:pt idx="2128">
                  <c:v>-1.4699899999999999</c:v>
                </c:pt>
                <c:pt idx="2129">
                  <c:v>-1.5768500000000001</c:v>
                </c:pt>
                <c:pt idx="2130">
                  <c:v>-1.68371</c:v>
                </c:pt>
                <c:pt idx="2131">
                  <c:v>-1.64388</c:v>
                </c:pt>
                <c:pt idx="2132">
                  <c:v>-1.60405</c:v>
                </c:pt>
                <c:pt idx="2133">
                  <c:v>-1.35545</c:v>
                </c:pt>
                <c:pt idx="2134">
                  <c:v>-1.1068499999999999</c:v>
                </c:pt>
                <c:pt idx="2135">
                  <c:v>-0.68697299999999994</c:v>
                </c:pt>
                <c:pt idx="2136">
                  <c:v>-0.26709699999999997</c:v>
                </c:pt>
                <c:pt idx="2137">
                  <c:v>0.20197200000000001</c:v>
                </c:pt>
                <c:pt idx="2138">
                  <c:v>0.671041</c:v>
                </c:pt>
                <c:pt idx="2139">
                  <c:v>1.06121</c:v>
                </c:pt>
                <c:pt idx="2140">
                  <c:v>1.45137</c:v>
                </c:pt>
                <c:pt idx="2141">
                  <c:v>1.66422</c:v>
                </c:pt>
                <c:pt idx="2142">
                  <c:v>1.87707</c:v>
                </c:pt>
                <c:pt idx="2143">
                  <c:v>1.88811</c:v>
                </c:pt>
                <c:pt idx="2144">
                  <c:v>1.89916</c:v>
                </c:pt>
                <c:pt idx="2145">
                  <c:v>1.7294499999999999</c:v>
                </c:pt>
                <c:pt idx="2146">
                  <c:v>1.5597399999999999</c:v>
                </c:pt>
                <c:pt idx="2147">
                  <c:v>1.2486699999999999</c:v>
                </c:pt>
                <c:pt idx="2148">
                  <c:v>0.93759099999999995</c:v>
                </c:pt>
                <c:pt idx="2149">
                  <c:v>0.53585000000000005</c:v>
                </c:pt>
                <c:pt idx="2150">
                  <c:v>0.13410900000000001</c:v>
                </c:pt>
                <c:pt idx="2151">
                  <c:v>-0.31979999999999997</c:v>
                </c:pt>
                <c:pt idx="2152">
                  <c:v>-0.77370799999999995</c:v>
                </c:pt>
                <c:pt idx="2153">
                  <c:v>-1.23126</c:v>
                </c:pt>
                <c:pt idx="2154">
                  <c:v>-1.68882</c:v>
                </c:pt>
                <c:pt idx="2155">
                  <c:v>-2.10154</c:v>
                </c:pt>
                <c:pt idx="2156">
                  <c:v>-2.5142600000000002</c:v>
                </c:pt>
                <c:pt idx="2157">
                  <c:v>-2.79406</c:v>
                </c:pt>
                <c:pt idx="2158">
                  <c:v>-3.0738699999999999</c:v>
                </c:pt>
                <c:pt idx="2159">
                  <c:v>-3.1684299999999999</c:v>
                </c:pt>
                <c:pt idx="2160">
                  <c:v>-3.2629999999999999</c:v>
                </c:pt>
                <c:pt idx="2161">
                  <c:v>-3.0482900000000002</c:v>
                </c:pt>
                <c:pt idx="2162">
                  <c:v>-2.83358</c:v>
                </c:pt>
                <c:pt idx="2163">
                  <c:v>-2.37113</c:v>
                </c:pt>
                <c:pt idx="2164">
                  <c:v>-1.90869</c:v>
                </c:pt>
                <c:pt idx="2165">
                  <c:v>-1.29572</c:v>
                </c:pt>
                <c:pt idx="2166">
                  <c:v>-0.68274199999999996</c:v>
                </c:pt>
                <c:pt idx="2167">
                  <c:v>-4.3416499999999997E-2</c:v>
                </c:pt>
                <c:pt idx="2168">
                  <c:v>0.59590900000000002</c:v>
                </c:pt>
                <c:pt idx="2169">
                  <c:v>1.107</c:v>
                </c:pt>
                <c:pt idx="2170">
                  <c:v>1.61809</c:v>
                </c:pt>
                <c:pt idx="2171">
                  <c:v>1.9240600000000001</c:v>
                </c:pt>
                <c:pt idx="2172">
                  <c:v>2.2300300000000002</c:v>
                </c:pt>
                <c:pt idx="2173">
                  <c:v>2.35425</c:v>
                </c:pt>
                <c:pt idx="2174">
                  <c:v>2.4784600000000001</c:v>
                </c:pt>
                <c:pt idx="2175">
                  <c:v>2.49735</c:v>
                </c:pt>
                <c:pt idx="2176">
                  <c:v>2.5162499999999999</c:v>
                </c:pt>
                <c:pt idx="2177">
                  <c:v>2.4900799999999998</c:v>
                </c:pt>
                <c:pt idx="2178">
                  <c:v>2.4639199999999999</c:v>
                </c:pt>
                <c:pt idx="2179">
                  <c:v>2.37201</c:v>
                </c:pt>
                <c:pt idx="2180">
                  <c:v>2.2801</c:v>
                </c:pt>
                <c:pt idx="2181">
                  <c:v>2.0396399999999999</c:v>
                </c:pt>
                <c:pt idx="2182">
                  <c:v>1.79918</c:v>
                </c:pt>
                <c:pt idx="2183">
                  <c:v>1.36652</c:v>
                </c:pt>
                <c:pt idx="2184">
                  <c:v>0.93386000000000002</c:v>
                </c:pt>
                <c:pt idx="2185">
                  <c:v>0.35098200000000002</c:v>
                </c:pt>
                <c:pt idx="2186">
                  <c:v>-0.23189499999999999</c:v>
                </c:pt>
                <c:pt idx="2187">
                  <c:v>-0.83619699999999997</c:v>
                </c:pt>
                <c:pt idx="2188">
                  <c:v>-1.4404999999999999</c:v>
                </c:pt>
                <c:pt idx="2189">
                  <c:v>-1.8903099999999999</c:v>
                </c:pt>
                <c:pt idx="2190">
                  <c:v>-2.3401299999999998</c:v>
                </c:pt>
                <c:pt idx="2191">
                  <c:v>-2.4684300000000001</c:v>
                </c:pt>
                <c:pt idx="2192">
                  <c:v>-2.59673</c:v>
                </c:pt>
                <c:pt idx="2193">
                  <c:v>-2.3370899999999999</c:v>
                </c:pt>
                <c:pt idx="2194">
                  <c:v>-2.0774499999999998</c:v>
                </c:pt>
                <c:pt idx="2195">
                  <c:v>-1.51369</c:v>
                </c:pt>
                <c:pt idx="2196">
                  <c:v>-0.94992699999999997</c:v>
                </c:pt>
                <c:pt idx="2197">
                  <c:v>-0.27318199999999998</c:v>
                </c:pt>
                <c:pt idx="2198">
                  <c:v>0.40356199999999998</c:v>
                </c:pt>
                <c:pt idx="2199">
                  <c:v>0.97994099999999995</c:v>
                </c:pt>
                <c:pt idx="2200">
                  <c:v>1.5563199999999999</c:v>
                </c:pt>
                <c:pt idx="2201">
                  <c:v>1.8626400000000001</c:v>
                </c:pt>
                <c:pt idx="2202">
                  <c:v>2.1689500000000002</c:v>
                </c:pt>
                <c:pt idx="2203">
                  <c:v>2.1470699999999998</c:v>
                </c:pt>
                <c:pt idx="2204">
                  <c:v>2.1251899999999999</c:v>
                </c:pt>
                <c:pt idx="2205">
                  <c:v>1.8408599999999999</c:v>
                </c:pt>
                <c:pt idx="2206">
                  <c:v>1.55654</c:v>
                </c:pt>
                <c:pt idx="2207">
                  <c:v>1.1499600000000001</c:v>
                </c:pt>
                <c:pt idx="2208">
                  <c:v>0.743371</c:v>
                </c:pt>
                <c:pt idx="2209">
                  <c:v>0.36205700000000002</c:v>
                </c:pt>
                <c:pt idx="2210">
                  <c:v>-1.92569E-2</c:v>
                </c:pt>
                <c:pt idx="2211">
                  <c:v>-0.29535099999999997</c:v>
                </c:pt>
                <c:pt idx="2212">
                  <c:v>-0.57144600000000001</c:v>
                </c:pt>
                <c:pt idx="2213">
                  <c:v>-0.70935400000000004</c:v>
                </c:pt>
                <c:pt idx="2214">
                  <c:v>-0.84726299999999999</c:v>
                </c:pt>
                <c:pt idx="2215">
                  <c:v>-0.84707500000000002</c:v>
                </c:pt>
                <c:pt idx="2216">
                  <c:v>-0.84688699999999995</c:v>
                </c:pt>
                <c:pt idx="2217">
                  <c:v>-0.74152899999999999</c:v>
                </c:pt>
                <c:pt idx="2218">
                  <c:v>-0.63617100000000004</c:v>
                </c:pt>
                <c:pt idx="2219">
                  <c:v>-0.47971900000000001</c:v>
                </c:pt>
                <c:pt idx="2220">
                  <c:v>-0.323266</c:v>
                </c:pt>
                <c:pt idx="2221">
                  <c:v>-0.179117</c:v>
                </c:pt>
                <c:pt idx="2222">
                  <c:v>-3.4967499999999999E-2</c:v>
                </c:pt>
                <c:pt idx="2223">
                  <c:v>6.6408800000000004E-2</c:v>
                </c:pt>
                <c:pt idx="2224">
                  <c:v>0.16778499999999999</c:v>
                </c:pt>
                <c:pt idx="2225">
                  <c:v>0.20346500000000001</c:v>
                </c:pt>
                <c:pt idx="2226">
                  <c:v>0.239146</c:v>
                </c:pt>
                <c:pt idx="2227">
                  <c:v>0.20685300000000001</c:v>
                </c:pt>
                <c:pt idx="2228">
                  <c:v>0.17455999999999999</c:v>
                </c:pt>
                <c:pt idx="2229">
                  <c:v>0.10051400000000001</c:v>
                </c:pt>
                <c:pt idx="2230">
                  <c:v>2.64683E-2</c:v>
                </c:pt>
                <c:pt idx="2231">
                  <c:v>-5.3124900000000003E-2</c:v>
                </c:pt>
                <c:pt idx="2232">
                  <c:v>-0.132718</c:v>
                </c:pt>
                <c:pt idx="2233">
                  <c:v>-0.17827499999999999</c:v>
                </c:pt>
                <c:pt idx="2234">
                  <c:v>-0.223832</c:v>
                </c:pt>
                <c:pt idx="2235">
                  <c:v>-0.221692</c:v>
                </c:pt>
                <c:pt idx="2236">
                  <c:v>-0.219552</c:v>
                </c:pt>
                <c:pt idx="2237">
                  <c:v>-0.16487199999999999</c:v>
                </c:pt>
                <c:pt idx="2238">
                  <c:v>-0.110192</c:v>
                </c:pt>
                <c:pt idx="2239">
                  <c:v>-1.45317E-2</c:v>
                </c:pt>
                <c:pt idx="2240">
                  <c:v>8.1128500000000006E-2</c:v>
                </c:pt>
                <c:pt idx="2241">
                  <c:v>0.17855199999999999</c:v>
                </c:pt>
                <c:pt idx="2242">
                  <c:v>0.275976</c:v>
                </c:pt>
                <c:pt idx="2243">
                  <c:v>0.32543499999999997</c:v>
                </c:pt>
                <c:pt idx="2244">
                  <c:v>0.37489499999999998</c:v>
                </c:pt>
                <c:pt idx="2245">
                  <c:v>0.33528200000000002</c:v>
                </c:pt>
                <c:pt idx="2246">
                  <c:v>0.29566799999999999</c:v>
                </c:pt>
                <c:pt idx="2247">
                  <c:v>0.18473000000000001</c:v>
                </c:pt>
                <c:pt idx="2248">
                  <c:v>7.3791899999999994E-2</c:v>
                </c:pt>
                <c:pt idx="2249">
                  <c:v>-3.8785600000000003E-2</c:v>
                </c:pt>
                <c:pt idx="2250">
                  <c:v>-0.151363</c:v>
                </c:pt>
                <c:pt idx="2251">
                  <c:v>-0.19536400000000001</c:v>
                </c:pt>
                <c:pt idx="2252">
                  <c:v>-0.239366</c:v>
                </c:pt>
                <c:pt idx="2253">
                  <c:v>-0.18542800000000001</c:v>
                </c:pt>
                <c:pt idx="2254">
                  <c:v>-0.131491</c:v>
                </c:pt>
                <c:pt idx="2255">
                  <c:v>-1.5758500000000002E-2</c:v>
                </c:pt>
                <c:pt idx="2256">
                  <c:v>9.9973900000000004E-2</c:v>
                </c:pt>
                <c:pt idx="2257">
                  <c:v>0.190106</c:v>
                </c:pt>
                <c:pt idx="2258">
                  <c:v>0.28023799999999999</c:v>
                </c:pt>
                <c:pt idx="2259">
                  <c:v>0.26586500000000002</c:v>
                </c:pt>
                <c:pt idx="2260">
                  <c:v>0.25149100000000002</c:v>
                </c:pt>
                <c:pt idx="2261">
                  <c:v>0.12517300000000001</c:v>
                </c:pt>
                <c:pt idx="2262">
                  <c:v>-1.1457800000000001E-3</c:v>
                </c:pt>
                <c:pt idx="2263">
                  <c:v>-0.18293200000000001</c:v>
                </c:pt>
                <c:pt idx="2264">
                  <c:v>-0.36471799999999999</c:v>
                </c:pt>
                <c:pt idx="2265">
                  <c:v>-0.52395599999999998</c:v>
                </c:pt>
                <c:pt idx="2266">
                  <c:v>-0.683195</c:v>
                </c:pt>
                <c:pt idx="2267">
                  <c:v>-0.76243300000000003</c:v>
                </c:pt>
                <c:pt idx="2268">
                  <c:v>-0.84167199999999998</c:v>
                </c:pt>
                <c:pt idx="2269">
                  <c:v>-0.82640000000000002</c:v>
                </c:pt>
                <c:pt idx="2270">
                  <c:v>-0.81112899999999999</c:v>
                </c:pt>
                <c:pt idx="2271">
                  <c:v>-0.72074899999999997</c:v>
                </c:pt>
                <c:pt idx="2272">
                  <c:v>-0.63036899999999996</c:v>
                </c:pt>
                <c:pt idx="2273">
                  <c:v>-0.49057499999999998</c:v>
                </c:pt>
                <c:pt idx="2274">
                  <c:v>-0.35078100000000001</c:v>
                </c:pt>
                <c:pt idx="2275">
                  <c:v>-0.194937</c:v>
                </c:pt>
                <c:pt idx="2276">
                  <c:v>-3.90934E-2</c:v>
                </c:pt>
                <c:pt idx="2277">
                  <c:v>8.9687299999999998E-2</c:v>
                </c:pt>
                <c:pt idx="2278">
                  <c:v>0.218468</c:v>
                </c:pt>
                <c:pt idx="2279">
                  <c:v>0.281725</c:v>
                </c:pt>
                <c:pt idx="2280">
                  <c:v>0.34498299999999998</c:v>
                </c:pt>
                <c:pt idx="2281">
                  <c:v>0.32653100000000002</c:v>
                </c:pt>
                <c:pt idx="2282">
                  <c:v>0.30807899999999999</c:v>
                </c:pt>
                <c:pt idx="2283">
                  <c:v>0.218366</c:v>
                </c:pt>
                <c:pt idx="2284">
                  <c:v>0.12865299999999999</c:v>
                </c:pt>
                <c:pt idx="2285">
                  <c:v>-7.1395E-3</c:v>
                </c:pt>
                <c:pt idx="2286">
                  <c:v>-0.142932</c:v>
                </c:pt>
                <c:pt idx="2287">
                  <c:v>-0.27583400000000002</c:v>
                </c:pt>
                <c:pt idx="2288">
                  <c:v>-0.40873700000000002</c:v>
                </c:pt>
                <c:pt idx="2289">
                  <c:v>-0.48257100000000003</c:v>
                </c:pt>
                <c:pt idx="2290">
                  <c:v>-0.55640599999999996</c:v>
                </c:pt>
                <c:pt idx="2291">
                  <c:v>-0.54233200000000004</c:v>
                </c:pt>
                <c:pt idx="2292">
                  <c:v>-0.52825800000000001</c:v>
                </c:pt>
                <c:pt idx="2293">
                  <c:v>-0.42401699999999998</c:v>
                </c:pt>
                <c:pt idx="2294">
                  <c:v>-0.319776</c:v>
                </c:pt>
                <c:pt idx="2295">
                  <c:v>-0.14307700000000001</c:v>
                </c:pt>
                <c:pt idx="2296">
                  <c:v>3.3621100000000001E-2</c:v>
                </c:pt>
                <c:pt idx="2297">
                  <c:v>0.25002000000000002</c:v>
                </c:pt>
                <c:pt idx="2298">
                  <c:v>0.46641899999999997</c:v>
                </c:pt>
                <c:pt idx="2299">
                  <c:v>0.67158300000000004</c:v>
                </c:pt>
                <c:pt idx="2300">
                  <c:v>0.87674700000000005</c:v>
                </c:pt>
                <c:pt idx="2301">
                  <c:v>0.99873800000000001</c:v>
                </c:pt>
                <c:pt idx="2302">
                  <c:v>1.12073</c:v>
                </c:pt>
                <c:pt idx="2303">
                  <c:v>1.101</c:v>
                </c:pt>
                <c:pt idx="2304">
                  <c:v>1.0812600000000001</c:v>
                </c:pt>
                <c:pt idx="2305">
                  <c:v>0.89301900000000001</c:v>
                </c:pt>
                <c:pt idx="2306">
                  <c:v>0.70477699999999999</c:v>
                </c:pt>
                <c:pt idx="2307">
                  <c:v>0.37792900000000001</c:v>
                </c:pt>
                <c:pt idx="2308">
                  <c:v>5.1081399999999999E-2</c:v>
                </c:pt>
                <c:pt idx="2309">
                  <c:v>-0.32439400000000002</c:v>
                </c:pt>
                <c:pt idx="2310">
                  <c:v>-0.69986899999999996</c:v>
                </c:pt>
                <c:pt idx="2311">
                  <c:v>-1.0290699999999999</c:v>
                </c:pt>
                <c:pt idx="2312">
                  <c:v>-1.3582799999999999</c:v>
                </c:pt>
                <c:pt idx="2313">
                  <c:v>-1.5712600000000001</c:v>
                </c:pt>
                <c:pt idx="2314">
                  <c:v>-1.78424</c:v>
                </c:pt>
                <c:pt idx="2315">
                  <c:v>-1.8672</c:v>
                </c:pt>
                <c:pt idx="2316">
                  <c:v>-1.9501500000000001</c:v>
                </c:pt>
                <c:pt idx="2317">
                  <c:v>-1.9218999999999999</c:v>
                </c:pt>
                <c:pt idx="2318">
                  <c:v>-1.8936500000000001</c:v>
                </c:pt>
                <c:pt idx="2319">
                  <c:v>-1.7452799999999999</c:v>
                </c:pt>
                <c:pt idx="2320">
                  <c:v>-1.5969100000000001</c:v>
                </c:pt>
                <c:pt idx="2321">
                  <c:v>-1.2924899999999999</c:v>
                </c:pt>
                <c:pt idx="2322">
                  <c:v>-0.988062</c:v>
                </c:pt>
                <c:pt idx="2323">
                  <c:v>-0.50273100000000004</c:v>
                </c:pt>
                <c:pt idx="2324">
                  <c:v>-1.7399399999999999E-2</c:v>
                </c:pt>
                <c:pt idx="2325">
                  <c:v>0.59077500000000005</c:v>
                </c:pt>
                <c:pt idx="2326">
                  <c:v>1.19895</c:v>
                </c:pt>
                <c:pt idx="2327">
                  <c:v>1.7903800000000001</c:v>
                </c:pt>
                <c:pt idx="2328">
                  <c:v>2.3818000000000001</c:v>
                </c:pt>
                <c:pt idx="2329">
                  <c:v>2.7928899999999999</c:v>
                </c:pt>
                <c:pt idx="2330">
                  <c:v>3.20397</c:v>
                </c:pt>
                <c:pt idx="2331">
                  <c:v>3.3001</c:v>
                </c:pt>
                <c:pt idx="2332">
                  <c:v>3.3962300000000001</c:v>
                </c:pt>
                <c:pt idx="2333">
                  <c:v>3.1641499999999998</c:v>
                </c:pt>
                <c:pt idx="2334">
                  <c:v>2.93207</c:v>
                </c:pt>
                <c:pt idx="2335">
                  <c:v>2.4877099999999999</c:v>
                </c:pt>
                <c:pt idx="2336">
                  <c:v>2.0433400000000002</c:v>
                </c:pt>
                <c:pt idx="2337">
                  <c:v>1.53288</c:v>
                </c:pt>
                <c:pt idx="2338">
                  <c:v>1.0224200000000001</c:v>
                </c:pt>
                <c:pt idx="2339">
                  <c:v>0.53975799999999996</c:v>
                </c:pt>
                <c:pt idx="2340">
                  <c:v>5.70955E-2</c:v>
                </c:pt>
                <c:pt idx="2341">
                  <c:v>-0.36956</c:v>
                </c:pt>
                <c:pt idx="2342">
                  <c:v>-0.79621500000000001</c:v>
                </c:pt>
                <c:pt idx="2343">
                  <c:v>-1.1506700000000001</c:v>
                </c:pt>
                <c:pt idx="2344">
                  <c:v>-1.5051300000000001</c:v>
                </c:pt>
                <c:pt idx="2345">
                  <c:v>-1.7534000000000001</c:v>
                </c:pt>
                <c:pt idx="2346">
                  <c:v>-2.0016600000000002</c:v>
                </c:pt>
                <c:pt idx="2347">
                  <c:v>-2.1032899999999999</c:v>
                </c:pt>
                <c:pt idx="2348">
                  <c:v>-2.20492</c:v>
                </c:pt>
                <c:pt idx="2349">
                  <c:v>-2.1215299999999999</c:v>
                </c:pt>
                <c:pt idx="2350">
                  <c:v>-2.0381499999999999</c:v>
                </c:pt>
                <c:pt idx="2351">
                  <c:v>-1.7765200000000001</c:v>
                </c:pt>
                <c:pt idx="2352">
                  <c:v>-1.5148999999999999</c:v>
                </c:pt>
                <c:pt idx="2353">
                  <c:v>-1.15157</c:v>
                </c:pt>
                <c:pt idx="2354">
                  <c:v>-0.78823399999999999</c:v>
                </c:pt>
                <c:pt idx="2355">
                  <c:v>-0.44167699999999999</c:v>
                </c:pt>
                <c:pt idx="2356">
                  <c:v>-9.5120300000000005E-2</c:v>
                </c:pt>
                <c:pt idx="2357">
                  <c:v>0.14593200000000001</c:v>
                </c:pt>
                <c:pt idx="2358">
                  <c:v>0.38698500000000002</c:v>
                </c:pt>
                <c:pt idx="2359">
                  <c:v>0.50659200000000004</c:v>
                </c:pt>
                <c:pt idx="2360">
                  <c:v>0.62619800000000003</c:v>
                </c:pt>
                <c:pt idx="2361">
                  <c:v>0.65344999999999998</c:v>
                </c:pt>
                <c:pt idx="2362">
                  <c:v>0.68070200000000003</c:v>
                </c:pt>
                <c:pt idx="2363">
                  <c:v>0.68417399999999995</c:v>
                </c:pt>
                <c:pt idx="2364">
                  <c:v>0.68764599999999998</c:v>
                </c:pt>
                <c:pt idx="2365">
                  <c:v>0.72945400000000005</c:v>
                </c:pt>
                <c:pt idx="2366">
                  <c:v>0.771262</c:v>
                </c:pt>
                <c:pt idx="2367">
                  <c:v>0.84878200000000004</c:v>
                </c:pt>
                <c:pt idx="2368">
                  <c:v>0.92630199999999996</c:v>
                </c:pt>
                <c:pt idx="2369">
                  <c:v>0.97873600000000005</c:v>
                </c:pt>
                <c:pt idx="2370">
                  <c:v>1.0311699999999999</c:v>
                </c:pt>
                <c:pt idx="2371">
                  <c:v>0.97319699999999998</c:v>
                </c:pt>
                <c:pt idx="2372">
                  <c:v>0.91522499999999996</c:v>
                </c:pt>
                <c:pt idx="2373">
                  <c:v>0.71842200000000001</c:v>
                </c:pt>
                <c:pt idx="2374">
                  <c:v>0.52161999999999997</c:v>
                </c:pt>
                <c:pt idx="2375">
                  <c:v>0.245167</c:v>
                </c:pt>
                <c:pt idx="2376">
                  <c:v>-3.1285599999999997E-2</c:v>
                </c:pt>
                <c:pt idx="2377">
                  <c:v>-0.29382599999999998</c:v>
                </c:pt>
                <c:pt idx="2378">
                  <c:v>-0.55636699999999994</c:v>
                </c:pt>
                <c:pt idx="2379">
                  <c:v>-0.73196000000000006</c:v>
                </c:pt>
                <c:pt idx="2380">
                  <c:v>-0.90755300000000005</c:v>
                </c:pt>
                <c:pt idx="2381">
                  <c:v>-0.98632600000000004</c:v>
                </c:pt>
                <c:pt idx="2382">
                  <c:v>-1.0650999999999999</c:v>
                </c:pt>
                <c:pt idx="2383">
                  <c:v>-1.07735</c:v>
                </c:pt>
                <c:pt idx="2384">
                  <c:v>-1.0895999999999999</c:v>
                </c:pt>
                <c:pt idx="2385">
                  <c:v>-1.0616699999999999</c:v>
                </c:pt>
                <c:pt idx="2386">
                  <c:v>-1.0337400000000001</c:v>
                </c:pt>
                <c:pt idx="2387">
                  <c:v>-0.97297699999999998</c:v>
                </c:pt>
                <c:pt idx="2388">
                  <c:v>-0.91221399999999997</c:v>
                </c:pt>
                <c:pt idx="2389">
                  <c:v>-0.790995</c:v>
                </c:pt>
                <c:pt idx="2390">
                  <c:v>-0.66977500000000001</c:v>
                </c:pt>
                <c:pt idx="2391">
                  <c:v>-0.46680500000000003</c:v>
                </c:pt>
                <c:pt idx="2392">
                  <c:v>-0.26383400000000001</c:v>
                </c:pt>
                <c:pt idx="2393">
                  <c:v>1.3554999999999999E-3</c:v>
                </c:pt>
                <c:pt idx="2394">
                  <c:v>0.26654499999999998</c:v>
                </c:pt>
                <c:pt idx="2395">
                  <c:v>0.53828200000000004</c:v>
                </c:pt>
                <c:pt idx="2396">
                  <c:v>0.81001999999999996</c:v>
                </c:pt>
                <c:pt idx="2397">
                  <c:v>1.00007</c:v>
                </c:pt>
                <c:pt idx="2398">
                  <c:v>1.1901200000000001</c:v>
                </c:pt>
                <c:pt idx="2399">
                  <c:v>1.22749</c:v>
                </c:pt>
                <c:pt idx="2400">
                  <c:v>1.26485</c:v>
                </c:pt>
                <c:pt idx="2401">
                  <c:v>1.12052</c:v>
                </c:pt>
                <c:pt idx="2402">
                  <c:v>0.97619500000000003</c:v>
                </c:pt>
                <c:pt idx="2403">
                  <c:v>0.68201100000000003</c:v>
                </c:pt>
                <c:pt idx="2404">
                  <c:v>0.38782800000000001</c:v>
                </c:pt>
                <c:pt idx="2405">
                  <c:v>5.3273500000000001E-2</c:v>
                </c:pt>
                <c:pt idx="2406">
                  <c:v>-0.281281</c:v>
                </c:pt>
                <c:pt idx="2407">
                  <c:v>-0.52193999999999996</c:v>
                </c:pt>
                <c:pt idx="2408">
                  <c:v>-0.76259900000000003</c:v>
                </c:pt>
                <c:pt idx="2409">
                  <c:v>-0.81936600000000004</c:v>
                </c:pt>
                <c:pt idx="2410">
                  <c:v>-0.87613300000000005</c:v>
                </c:pt>
                <c:pt idx="2411">
                  <c:v>-0.74965899999999996</c:v>
                </c:pt>
                <c:pt idx="2412">
                  <c:v>-0.62318399999999996</c:v>
                </c:pt>
                <c:pt idx="2413">
                  <c:v>-0.41264299999999998</c:v>
                </c:pt>
                <c:pt idx="2414">
                  <c:v>-0.202102</c:v>
                </c:pt>
                <c:pt idx="2415">
                  <c:v>-3.4141999999999999E-2</c:v>
                </c:pt>
                <c:pt idx="2416">
                  <c:v>0.13381799999999999</c:v>
                </c:pt>
                <c:pt idx="2417">
                  <c:v>0.19675100000000001</c:v>
                </c:pt>
                <c:pt idx="2418">
                  <c:v>0.25968400000000003</c:v>
                </c:pt>
                <c:pt idx="2419">
                  <c:v>0.24188999999999999</c:v>
                </c:pt>
                <c:pt idx="2420">
                  <c:v>0.22409499999999999</c:v>
                </c:pt>
                <c:pt idx="2421">
                  <c:v>0.19197</c:v>
                </c:pt>
                <c:pt idx="2422">
                  <c:v>0.15984400000000001</c:v>
                </c:pt>
                <c:pt idx="2423">
                  <c:v>0.15640399999999999</c:v>
                </c:pt>
                <c:pt idx="2424">
                  <c:v>0.15296399999999999</c:v>
                </c:pt>
                <c:pt idx="2425">
                  <c:v>0.17538599999999999</c:v>
                </c:pt>
                <c:pt idx="2426">
                  <c:v>0.19780800000000001</c:v>
                </c:pt>
                <c:pt idx="2427">
                  <c:v>0.213977</c:v>
                </c:pt>
                <c:pt idx="2428">
                  <c:v>0.23014499999999999</c:v>
                </c:pt>
                <c:pt idx="2429">
                  <c:v>0.213421</c:v>
                </c:pt>
                <c:pt idx="2430">
                  <c:v>0.19669800000000001</c:v>
                </c:pt>
                <c:pt idx="2431">
                  <c:v>0.168602</c:v>
                </c:pt>
                <c:pt idx="2432">
                  <c:v>0.14050499999999999</c:v>
                </c:pt>
                <c:pt idx="2433">
                  <c:v>0.140346</c:v>
                </c:pt>
                <c:pt idx="2434">
                  <c:v>0.14018700000000001</c:v>
                </c:pt>
                <c:pt idx="2435">
                  <c:v>0.177812</c:v>
                </c:pt>
                <c:pt idx="2436">
                  <c:v>0.21543799999999999</c:v>
                </c:pt>
                <c:pt idx="2437">
                  <c:v>0.25545200000000001</c:v>
                </c:pt>
                <c:pt idx="2438">
                  <c:v>0.29546699999999998</c:v>
                </c:pt>
                <c:pt idx="2439">
                  <c:v>0.25923200000000002</c:v>
                </c:pt>
                <c:pt idx="2440">
                  <c:v>0.222997</c:v>
                </c:pt>
                <c:pt idx="2441">
                  <c:v>6.4519599999999996E-2</c:v>
                </c:pt>
                <c:pt idx="2442">
                  <c:v>-9.3957899999999997E-2</c:v>
                </c:pt>
                <c:pt idx="2443">
                  <c:v>-0.33040199999999997</c:v>
                </c:pt>
                <c:pt idx="2444">
                  <c:v>-0.56684599999999996</c:v>
                </c:pt>
                <c:pt idx="2445">
                  <c:v>-0.77979900000000002</c:v>
                </c:pt>
                <c:pt idx="2446">
                  <c:v>-0.99275100000000005</c:v>
                </c:pt>
                <c:pt idx="2447">
                  <c:v>-1.0918300000000001</c:v>
                </c:pt>
                <c:pt idx="2448">
                  <c:v>-1.1909099999999999</c:v>
                </c:pt>
                <c:pt idx="2449">
                  <c:v>-1.1377299999999999</c:v>
                </c:pt>
                <c:pt idx="2450">
                  <c:v>-1.0845499999999999</c:v>
                </c:pt>
                <c:pt idx="2451">
                  <c:v>-0.89579600000000004</c:v>
                </c:pt>
                <c:pt idx="2452">
                  <c:v>-0.70704199999999995</c:v>
                </c:pt>
                <c:pt idx="2453">
                  <c:v>-0.452544</c:v>
                </c:pt>
                <c:pt idx="2454">
                  <c:v>-0.198047</c:v>
                </c:pt>
                <c:pt idx="2455">
                  <c:v>3.4071999999999998E-2</c:v>
                </c:pt>
                <c:pt idx="2456">
                  <c:v>0.26619100000000001</c:v>
                </c:pt>
                <c:pt idx="2457">
                  <c:v>0.42147000000000001</c:v>
                </c:pt>
                <c:pt idx="2458">
                  <c:v>0.57674999999999998</c:v>
                </c:pt>
                <c:pt idx="2459">
                  <c:v>0.65270799999999995</c:v>
                </c:pt>
                <c:pt idx="2460">
                  <c:v>0.72866699999999995</c:v>
                </c:pt>
                <c:pt idx="2461">
                  <c:v>0.74918700000000005</c:v>
                </c:pt>
                <c:pt idx="2462">
                  <c:v>0.76970799999999995</c:v>
                </c:pt>
                <c:pt idx="2463">
                  <c:v>0.74937399999999998</c:v>
                </c:pt>
                <c:pt idx="2464">
                  <c:v>0.72904000000000002</c:v>
                </c:pt>
                <c:pt idx="2465">
                  <c:v>0.65521200000000002</c:v>
                </c:pt>
                <c:pt idx="2466">
                  <c:v>0.58138400000000001</c:v>
                </c:pt>
                <c:pt idx="2467">
                  <c:v>0.436031</c:v>
                </c:pt>
                <c:pt idx="2468">
                  <c:v>0.29067799999999999</c:v>
                </c:pt>
                <c:pt idx="2469">
                  <c:v>9.2322500000000002E-2</c:v>
                </c:pt>
                <c:pt idx="2470">
                  <c:v>-0.106033</c:v>
                </c:pt>
                <c:pt idx="2471">
                  <c:v>-0.305398</c:v>
                </c:pt>
                <c:pt idx="2472">
                  <c:v>-0.50476200000000004</c:v>
                </c:pt>
                <c:pt idx="2473">
                  <c:v>-0.64148700000000003</c:v>
                </c:pt>
                <c:pt idx="2474">
                  <c:v>-0.77821300000000004</c:v>
                </c:pt>
                <c:pt idx="2475">
                  <c:v>-0.804122</c:v>
                </c:pt>
                <c:pt idx="2476">
                  <c:v>-0.83003000000000005</c:v>
                </c:pt>
                <c:pt idx="2477">
                  <c:v>-0.73962499999999998</c:v>
                </c:pt>
                <c:pt idx="2478">
                  <c:v>-0.64921899999999999</c:v>
                </c:pt>
                <c:pt idx="2479">
                  <c:v>-0.48327799999999999</c:v>
                </c:pt>
                <c:pt idx="2480">
                  <c:v>-0.31733600000000001</c:v>
                </c:pt>
                <c:pt idx="2481">
                  <c:v>-0.13630300000000001</c:v>
                </c:pt>
                <c:pt idx="2482">
                  <c:v>4.4730199999999998E-2</c:v>
                </c:pt>
                <c:pt idx="2483">
                  <c:v>0.19179599999999999</c:v>
                </c:pt>
                <c:pt idx="2484">
                  <c:v>0.33886100000000002</c:v>
                </c:pt>
                <c:pt idx="2485">
                  <c:v>0.42458699999999999</c:v>
                </c:pt>
                <c:pt idx="2486">
                  <c:v>0.51031300000000002</c:v>
                </c:pt>
                <c:pt idx="2487">
                  <c:v>0.52073899999999995</c:v>
                </c:pt>
                <c:pt idx="2488">
                  <c:v>0.531165</c:v>
                </c:pt>
                <c:pt idx="2489">
                  <c:v>0.46604600000000002</c:v>
                </c:pt>
                <c:pt idx="2490">
                  <c:v>0.40092699999999998</c:v>
                </c:pt>
                <c:pt idx="2491">
                  <c:v>0.27478599999999997</c:v>
                </c:pt>
                <c:pt idx="2492">
                  <c:v>0.148646</c:v>
                </c:pt>
                <c:pt idx="2493">
                  <c:v>-9.0725000000000007E-3</c:v>
                </c:pt>
                <c:pt idx="2494">
                  <c:v>-0.16679099999999999</c:v>
                </c:pt>
                <c:pt idx="2495">
                  <c:v>-0.306701</c:v>
                </c:pt>
                <c:pt idx="2496">
                  <c:v>-0.44661099999999998</c:v>
                </c:pt>
                <c:pt idx="2497">
                  <c:v>-0.52127500000000004</c:v>
                </c:pt>
                <c:pt idx="2498">
                  <c:v>-0.595939</c:v>
                </c:pt>
                <c:pt idx="2499">
                  <c:v>-0.58485500000000001</c:v>
                </c:pt>
                <c:pt idx="2500">
                  <c:v>-0.57377</c:v>
                </c:pt>
                <c:pt idx="2501">
                  <c:v>-0.48216999999999999</c:v>
                </c:pt>
                <c:pt idx="2502">
                  <c:v>-0.390569</c:v>
                </c:pt>
                <c:pt idx="2503">
                  <c:v>-0.236486</c:v>
                </c:pt>
                <c:pt idx="2504">
                  <c:v>-8.2402100000000006E-2</c:v>
                </c:pt>
                <c:pt idx="2505">
                  <c:v>0.119921</c:v>
                </c:pt>
                <c:pt idx="2506">
                  <c:v>0.322245</c:v>
                </c:pt>
                <c:pt idx="2507">
                  <c:v>0.54337299999999999</c:v>
                </c:pt>
                <c:pt idx="2508">
                  <c:v>0.76450099999999999</c:v>
                </c:pt>
                <c:pt idx="2509">
                  <c:v>0.94170600000000004</c:v>
                </c:pt>
                <c:pt idx="2510">
                  <c:v>1.1189100000000001</c:v>
                </c:pt>
                <c:pt idx="2511">
                  <c:v>1.1829700000000001</c:v>
                </c:pt>
                <c:pt idx="2512">
                  <c:v>1.2470300000000001</c:v>
                </c:pt>
                <c:pt idx="2513">
                  <c:v>1.1499600000000001</c:v>
                </c:pt>
                <c:pt idx="2514">
                  <c:v>1.05288</c:v>
                </c:pt>
                <c:pt idx="2515">
                  <c:v>0.80539099999999997</c:v>
                </c:pt>
                <c:pt idx="2516">
                  <c:v>0.55790099999999998</c:v>
                </c:pt>
                <c:pt idx="2517">
                  <c:v>0.239871</c:v>
                </c:pt>
                <c:pt idx="2518">
                  <c:v>-7.81588E-2</c:v>
                </c:pt>
                <c:pt idx="2519">
                  <c:v>-0.34665299999999999</c:v>
                </c:pt>
                <c:pt idx="2520">
                  <c:v>-0.61514800000000003</c:v>
                </c:pt>
                <c:pt idx="2521">
                  <c:v>-0.73067800000000005</c:v>
                </c:pt>
                <c:pt idx="2522">
                  <c:v>-0.84620799999999996</c:v>
                </c:pt>
                <c:pt idx="2523">
                  <c:v>-0.78565099999999999</c:v>
                </c:pt>
                <c:pt idx="2524">
                  <c:v>-0.72509299999999999</c:v>
                </c:pt>
                <c:pt idx="2525">
                  <c:v>-0.54342000000000001</c:v>
                </c:pt>
                <c:pt idx="2526">
                  <c:v>-0.36174699999999999</c:v>
                </c:pt>
                <c:pt idx="2527">
                  <c:v>-0.153782</c:v>
                </c:pt>
                <c:pt idx="2528">
                  <c:v>5.4183099999999998E-2</c:v>
                </c:pt>
                <c:pt idx="2529">
                  <c:v>0.20100100000000001</c:v>
                </c:pt>
                <c:pt idx="2530">
                  <c:v>0.34781899999999999</c:v>
                </c:pt>
                <c:pt idx="2531">
                  <c:v>0.39130799999999999</c:v>
                </c:pt>
                <c:pt idx="2532">
                  <c:v>0.43479699999999999</c:v>
                </c:pt>
                <c:pt idx="2533">
                  <c:v>0.37894899999999998</c:v>
                </c:pt>
                <c:pt idx="2534">
                  <c:v>0.32310100000000003</c:v>
                </c:pt>
                <c:pt idx="2535">
                  <c:v>0.20390800000000001</c:v>
                </c:pt>
                <c:pt idx="2536">
                  <c:v>8.4714100000000001E-2</c:v>
                </c:pt>
                <c:pt idx="2537">
                  <c:v>-5.1185899999999999E-2</c:v>
                </c:pt>
                <c:pt idx="2538">
                  <c:v>-0.187086</c:v>
                </c:pt>
                <c:pt idx="2539">
                  <c:v>-0.29863499999999998</c:v>
                </c:pt>
                <c:pt idx="2540">
                  <c:v>-0.41018399999999999</c:v>
                </c:pt>
                <c:pt idx="2541">
                  <c:v>-0.46648400000000001</c:v>
                </c:pt>
                <c:pt idx="2542">
                  <c:v>-0.52278400000000003</c:v>
                </c:pt>
                <c:pt idx="2543">
                  <c:v>-0.49866100000000002</c:v>
                </c:pt>
                <c:pt idx="2544">
                  <c:v>-0.47453800000000002</c:v>
                </c:pt>
                <c:pt idx="2545">
                  <c:v>-0.372917</c:v>
                </c:pt>
                <c:pt idx="2546">
                  <c:v>-0.27129599999999998</c:v>
                </c:pt>
                <c:pt idx="2547">
                  <c:v>-0.134792</c:v>
                </c:pt>
                <c:pt idx="2548">
                  <c:v>1.71255E-3</c:v>
                </c:pt>
                <c:pt idx="2549">
                  <c:v>0.123617</c:v>
                </c:pt>
                <c:pt idx="2550">
                  <c:v>0.24552199999999999</c:v>
                </c:pt>
                <c:pt idx="2551">
                  <c:v>0.304234</c:v>
                </c:pt>
                <c:pt idx="2552">
                  <c:v>0.36294599999999999</c:v>
                </c:pt>
                <c:pt idx="2553">
                  <c:v>0.33303899999999997</c:v>
                </c:pt>
                <c:pt idx="2554">
                  <c:v>0.30313099999999998</c:v>
                </c:pt>
                <c:pt idx="2555">
                  <c:v>0.195659</c:v>
                </c:pt>
                <c:pt idx="2556">
                  <c:v>8.8186700000000007E-2</c:v>
                </c:pt>
                <c:pt idx="2557">
                  <c:v>-4.3284599999999999E-2</c:v>
                </c:pt>
                <c:pt idx="2558">
                  <c:v>-0.17475599999999999</c:v>
                </c:pt>
                <c:pt idx="2559">
                  <c:v>-0.309643</c:v>
                </c:pt>
                <c:pt idx="2560">
                  <c:v>-0.44452999999999998</c:v>
                </c:pt>
                <c:pt idx="2561">
                  <c:v>-0.54254999999999998</c:v>
                </c:pt>
                <c:pt idx="2562">
                  <c:v>-0.64056900000000006</c:v>
                </c:pt>
                <c:pt idx="2563">
                  <c:v>-0.700484</c:v>
                </c:pt>
                <c:pt idx="2564">
                  <c:v>-0.76039999999999996</c:v>
                </c:pt>
                <c:pt idx="2565">
                  <c:v>-0.77574699999999996</c:v>
                </c:pt>
                <c:pt idx="2566">
                  <c:v>-0.79109300000000005</c:v>
                </c:pt>
                <c:pt idx="2567">
                  <c:v>-0.72822500000000001</c:v>
                </c:pt>
                <c:pt idx="2568">
                  <c:v>-0.665358</c:v>
                </c:pt>
                <c:pt idx="2569">
                  <c:v>-0.50519599999999998</c:v>
                </c:pt>
                <c:pt idx="2570">
                  <c:v>-0.34503400000000001</c:v>
                </c:pt>
                <c:pt idx="2571">
                  <c:v>-0.110113</c:v>
                </c:pt>
                <c:pt idx="2572">
                  <c:v>0.124809</c:v>
                </c:pt>
                <c:pt idx="2573">
                  <c:v>0.359981</c:v>
                </c:pt>
                <c:pt idx="2574">
                  <c:v>0.59515300000000004</c:v>
                </c:pt>
                <c:pt idx="2575">
                  <c:v>0.740672</c:v>
                </c:pt>
                <c:pt idx="2576">
                  <c:v>0.88619099999999995</c:v>
                </c:pt>
                <c:pt idx="2577">
                  <c:v>0.88575599999999999</c:v>
                </c:pt>
                <c:pt idx="2578">
                  <c:v>0.88532100000000002</c:v>
                </c:pt>
                <c:pt idx="2579">
                  <c:v>0.73570100000000005</c:v>
                </c:pt>
                <c:pt idx="2580">
                  <c:v>0.58608000000000005</c:v>
                </c:pt>
                <c:pt idx="2581">
                  <c:v>0.32780199999999998</c:v>
                </c:pt>
                <c:pt idx="2582">
                  <c:v>6.9523000000000001E-2</c:v>
                </c:pt>
                <c:pt idx="2583">
                  <c:v>-0.22151899999999999</c:v>
                </c:pt>
                <c:pt idx="2584">
                  <c:v>-0.51256100000000004</c:v>
                </c:pt>
                <c:pt idx="2585">
                  <c:v>-0.75201200000000001</c:v>
                </c:pt>
                <c:pt idx="2586">
                  <c:v>-0.99146199999999995</c:v>
                </c:pt>
                <c:pt idx="2587">
                  <c:v>-1.1165</c:v>
                </c:pt>
                <c:pt idx="2588">
                  <c:v>-1.2415400000000001</c:v>
                </c:pt>
                <c:pt idx="2589">
                  <c:v>-1.2120899999999999</c:v>
                </c:pt>
                <c:pt idx="2590">
                  <c:v>-1.1826399999999999</c:v>
                </c:pt>
                <c:pt idx="2591">
                  <c:v>-0.99510600000000005</c:v>
                </c:pt>
                <c:pt idx="2592">
                  <c:v>-0.80757299999999999</c:v>
                </c:pt>
                <c:pt idx="2593">
                  <c:v>-0.50502800000000003</c:v>
                </c:pt>
                <c:pt idx="2594">
                  <c:v>-0.202484</c:v>
                </c:pt>
                <c:pt idx="2595">
                  <c:v>0.15410199999999999</c:v>
                </c:pt>
                <c:pt idx="2596">
                  <c:v>0.51068899999999995</c:v>
                </c:pt>
                <c:pt idx="2597">
                  <c:v>0.85003499999999999</c:v>
                </c:pt>
                <c:pt idx="2598">
                  <c:v>1.1893800000000001</c:v>
                </c:pt>
                <c:pt idx="2599">
                  <c:v>1.4355199999999999</c:v>
                </c:pt>
                <c:pt idx="2600">
                  <c:v>1.6816599999999999</c:v>
                </c:pt>
                <c:pt idx="2601">
                  <c:v>1.7914300000000001</c:v>
                </c:pt>
                <c:pt idx="2602">
                  <c:v>1.9012100000000001</c:v>
                </c:pt>
                <c:pt idx="2603">
                  <c:v>1.8819399999999999</c:v>
                </c:pt>
                <c:pt idx="2604">
                  <c:v>1.8626799999999999</c:v>
                </c:pt>
                <c:pt idx="2605">
                  <c:v>1.7405600000000001</c:v>
                </c:pt>
                <c:pt idx="2606">
                  <c:v>1.6184499999999999</c:v>
                </c:pt>
                <c:pt idx="2607">
                  <c:v>1.4136599999999999</c:v>
                </c:pt>
                <c:pt idx="2608">
                  <c:v>1.2088699999999999</c:v>
                </c:pt>
                <c:pt idx="2609">
                  <c:v>0.94828999999999997</c:v>
                </c:pt>
                <c:pt idx="2610">
                  <c:v>0.68771000000000004</c:v>
                </c:pt>
                <c:pt idx="2611">
                  <c:v>0.41309200000000001</c:v>
                </c:pt>
                <c:pt idx="2612">
                  <c:v>0.13847300000000001</c:v>
                </c:pt>
                <c:pt idx="2613">
                  <c:v>-9.3754000000000004E-2</c:v>
                </c:pt>
                <c:pt idx="2614">
                  <c:v>-0.32598100000000002</c:v>
                </c:pt>
                <c:pt idx="2615">
                  <c:v>-0.47145300000000001</c:v>
                </c:pt>
                <c:pt idx="2616">
                  <c:v>-0.61692499999999995</c:v>
                </c:pt>
                <c:pt idx="2617">
                  <c:v>-0.66669999999999996</c:v>
                </c:pt>
                <c:pt idx="2618">
                  <c:v>-0.71647400000000006</c:v>
                </c:pt>
                <c:pt idx="2619">
                  <c:v>-0.69116900000000003</c:v>
                </c:pt>
                <c:pt idx="2620">
                  <c:v>-0.66586500000000004</c:v>
                </c:pt>
                <c:pt idx="2621">
                  <c:v>-0.61155499999999996</c:v>
                </c:pt>
                <c:pt idx="2622">
                  <c:v>-0.55724399999999996</c:v>
                </c:pt>
                <c:pt idx="2623">
                  <c:v>-0.52053099999999997</c:v>
                </c:pt>
                <c:pt idx="2624">
                  <c:v>-0.483819</c:v>
                </c:pt>
                <c:pt idx="2625">
                  <c:v>-0.48560599999999998</c:v>
                </c:pt>
                <c:pt idx="2626">
                  <c:v>-0.48739399999999999</c:v>
                </c:pt>
                <c:pt idx="2627">
                  <c:v>-0.52419300000000002</c:v>
                </c:pt>
                <c:pt idx="2628">
                  <c:v>-0.56099299999999996</c:v>
                </c:pt>
                <c:pt idx="2629">
                  <c:v>-0.62075400000000003</c:v>
                </c:pt>
                <c:pt idx="2630">
                  <c:v>-0.68051499999999998</c:v>
                </c:pt>
                <c:pt idx="2631">
                  <c:v>-0.74508600000000003</c:v>
                </c:pt>
                <c:pt idx="2632">
                  <c:v>-0.80965699999999996</c:v>
                </c:pt>
                <c:pt idx="2633">
                  <c:v>-0.84539600000000004</c:v>
                </c:pt>
                <c:pt idx="2634">
                  <c:v>-0.881135</c:v>
                </c:pt>
                <c:pt idx="2635">
                  <c:v>-0.85592299999999999</c:v>
                </c:pt>
                <c:pt idx="2636">
                  <c:v>-0.83071099999999998</c:v>
                </c:pt>
                <c:pt idx="2637">
                  <c:v>-0.73526999999999998</c:v>
                </c:pt>
                <c:pt idx="2638">
                  <c:v>-0.63982899999999998</c:v>
                </c:pt>
                <c:pt idx="2639">
                  <c:v>-0.49785200000000002</c:v>
                </c:pt>
                <c:pt idx="2640">
                  <c:v>-0.35587400000000002</c:v>
                </c:pt>
                <c:pt idx="2641">
                  <c:v>-0.20699600000000001</c:v>
                </c:pt>
                <c:pt idx="2642">
                  <c:v>-5.8117200000000001E-2</c:v>
                </c:pt>
                <c:pt idx="2643">
                  <c:v>7.4656399999999998E-2</c:v>
                </c:pt>
                <c:pt idx="2644">
                  <c:v>0.20743</c:v>
                </c:pt>
                <c:pt idx="2645">
                  <c:v>0.31265199999999999</c:v>
                </c:pt>
                <c:pt idx="2646">
                  <c:v>0.41787400000000002</c:v>
                </c:pt>
                <c:pt idx="2647">
                  <c:v>0.484879</c:v>
                </c:pt>
                <c:pt idx="2648">
                  <c:v>0.55188400000000004</c:v>
                </c:pt>
                <c:pt idx="2649">
                  <c:v>0.57839600000000002</c:v>
                </c:pt>
                <c:pt idx="2650">
                  <c:v>0.60490900000000003</c:v>
                </c:pt>
                <c:pt idx="2651">
                  <c:v>0.58779700000000001</c:v>
                </c:pt>
                <c:pt idx="2652">
                  <c:v>0.57068600000000003</c:v>
                </c:pt>
                <c:pt idx="2653">
                  <c:v>0.49075000000000002</c:v>
                </c:pt>
                <c:pt idx="2654">
                  <c:v>0.41081299999999998</c:v>
                </c:pt>
                <c:pt idx="2655">
                  <c:v>0.257104</c:v>
                </c:pt>
                <c:pt idx="2656">
                  <c:v>0.103395</c:v>
                </c:pt>
                <c:pt idx="2657">
                  <c:v>-9.2857999999999996E-2</c:v>
                </c:pt>
                <c:pt idx="2658">
                  <c:v>-0.28911100000000001</c:v>
                </c:pt>
                <c:pt idx="2659">
                  <c:v>-0.462057</c:v>
                </c:pt>
                <c:pt idx="2660">
                  <c:v>-0.63500299999999998</c:v>
                </c:pt>
                <c:pt idx="2661">
                  <c:v>-0.70887199999999995</c:v>
                </c:pt>
                <c:pt idx="2662">
                  <c:v>-0.78274100000000002</c:v>
                </c:pt>
                <c:pt idx="2663">
                  <c:v>-0.70867999999999998</c:v>
                </c:pt>
                <c:pt idx="2664">
                  <c:v>-0.63461800000000002</c:v>
                </c:pt>
                <c:pt idx="2665">
                  <c:v>-0.41696299999999997</c:v>
                </c:pt>
                <c:pt idx="2666">
                  <c:v>-0.19930700000000001</c:v>
                </c:pt>
                <c:pt idx="2667">
                  <c:v>0.100428</c:v>
                </c:pt>
                <c:pt idx="2668">
                  <c:v>0.40016200000000002</c:v>
                </c:pt>
                <c:pt idx="2669">
                  <c:v>0.67016500000000001</c:v>
                </c:pt>
                <c:pt idx="2670">
                  <c:v>0.940168</c:v>
                </c:pt>
                <c:pt idx="2671">
                  <c:v>1.07026</c:v>
                </c:pt>
                <c:pt idx="2672">
                  <c:v>1.2003600000000001</c:v>
                </c:pt>
                <c:pt idx="2673">
                  <c:v>1.1404799999999999</c:v>
                </c:pt>
                <c:pt idx="2674">
                  <c:v>1.0806</c:v>
                </c:pt>
                <c:pt idx="2675">
                  <c:v>0.85957799999999995</c:v>
                </c:pt>
                <c:pt idx="2676">
                  <c:v>0.63855600000000001</c:v>
                </c:pt>
                <c:pt idx="2677">
                  <c:v>0.34973300000000002</c:v>
                </c:pt>
                <c:pt idx="2678">
                  <c:v>6.0910400000000003E-2</c:v>
                </c:pt>
                <c:pt idx="2679">
                  <c:v>-0.189774</c:v>
                </c:pt>
                <c:pt idx="2680">
                  <c:v>-0.44045800000000002</c:v>
                </c:pt>
                <c:pt idx="2681">
                  <c:v>-0.59293099999999999</c:v>
                </c:pt>
                <c:pt idx="2682">
                  <c:v>-0.74540399999999996</c:v>
                </c:pt>
                <c:pt idx="2683">
                  <c:v>-0.80069100000000004</c:v>
                </c:pt>
                <c:pt idx="2684">
                  <c:v>-0.85597800000000002</c:v>
                </c:pt>
                <c:pt idx="2685">
                  <c:v>-0.85095500000000002</c:v>
                </c:pt>
                <c:pt idx="2686">
                  <c:v>-0.84593200000000002</c:v>
                </c:pt>
                <c:pt idx="2687">
                  <c:v>-0.80906599999999995</c:v>
                </c:pt>
                <c:pt idx="2688">
                  <c:v>-0.7722</c:v>
                </c:pt>
                <c:pt idx="2689">
                  <c:v>-0.69756099999999999</c:v>
                </c:pt>
                <c:pt idx="2690">
                  <c:v>-0.622923</c:v>
                </c:pt>
                <c:pt idx="2691">
                  <c:v>-0.48621599999999998</c:v>
                </c:pt>
                <c:pt idx="2692">
                  <c:v>-0.34950900000000001</c:v>
                </c:pt>
                <c:pt idx="2693">
                  <c:v>-0.140293</c:v>
                </c:pt>
                <c:pt idx="2694">
                  <c:v>6.8923700000000004E-2</c:v>
                </c:pt>
                <c:pt idx="2695">
                  <c:v>0.31918200000000002</c:v>
                </c:pt>
                <c:pt idx="2696">
                  <c:v>0.56944099999999997</c:v>
                </c:pt>
                <c:pt idx="2697">
                  <c:v>0.78705499999999995</c:v>
                </c:pt>
                <c:pt idx="2698">
                  <c:v>1.00467</c:v>
                </c:pt>
                <c:pt idx="2699">
                  <c:v>1.1177999999999999</c:v>
                </c:pt>
                <c:pt idx="2700">
                  <c:v>1.2309300000000001</c:v>
                </c:pt>
                <c:pt idx="2701">
                  <c:v>1.20387</c:v>
                </c:pt>
                <c:pt idx="2702">
                  <c:v>1.1768099999999999</c:v>
                </c:pt>
                <c:pt idx="2703">
                  <c:v>1.02782</c:v>
                </c:pt>
                <c:pt idx="2704">
                  <c:v>0.87882899999999997</c:v>
                </c:pt>
                <c:pt idx="2705">
                  <c:v>0.66836499999999999</c:v>
                </c:pt>
                <c:pt idx="2706">
                  <c:v>0.45789999999999997</c:v>
                </c:pt>
                <c:pt idx="2707">
                  <c:v>0.24825900000000001</c:v>
                </c:pt>
                <c:pt idx="2708">
                  <c:v>3.8618899999999998E-2</c:v>
                </c:pt>
                <c:pt idx="2709">
                  <c:v>-0.130768</c:v>
                </c:pt>
                <c:pt idx="2710">
                  <c:v>-0.30015399999999998</c:v>
                </c:pt>
                <c:pt idx="2711">
                  <c:v>-0.41397200000000001</c:v>
                </c:pt>
                <c:pt idx="2712">
                  <c:v>-0.52779100000000001</c:v>
                </c:pt>
                <c:pt idx="2713">
                  <c:v>-0.57332899999999998</c:v>
                </c:pt>
                <c:pt idx="2714">
                  <c:v>-0.61886699999999994</c:v>
                </c:pt>
                <c:pt idx="2715">
                  <c:v>-0.58991199999999999</c:v>
                </c:pt>
                <c:pt idx="2716">
                  <c:v>-0.56095700000000004</c:v>
                </c:pt>
                <c:pt idx="2717">
                  <c:v>-0.46809000000000001</c:v>
                </c:pt>
                <c:pt idx="2718">
                  <c:v>-0.375222</c:v>
                </c:pt>
                <c:pt idx="2719">
                  <c:v>-0.24630199999999999</c:v>
                </c:pt>
                <c:pt idx="2720">
                  <c:v>-0.117381</c:v>
                </c:pt>
                <c:pt idx="2721">
                  <c:v>-3.1075E-3</c:v>
                </c:pt>
                <c:pt idx="2722">
                  <c:v>0.111166</c:v>
                </c:pt>
                <c:pt idx="2723">
                  <c:v>0.16469200000000001</c:v>
                </c:pt>
                <c:pt idx="2724">
                  <c:v>0.218219</c:v>
                </c:pt>
                <c:pt idx="2725">
                  <c:v>0.18241599999999999</c:v>
                </c:pt>
                <c:pt idx="2726">
                  <c:v>0.14661299999999999</c:v>
                </c:pt>
                <c:pt idx="2727">
                  <c:v>2.8484800000000001E-2</c:v>
                </c:pt>
                <c:pt idx="2728">
                  <c:v>-8.9643500000000001E-2</c:v>
                </c:pt>
                <c:pt idx="2729">
                  <c:v>-0.23771600000000001</c:v>
                </c:pt>
                <c:pt idx="2730">
                  <c:v>-0.38578899999999999</c:v>
                </c:pt>
                <c:pt idx="2731">
                  <c:v>-0.51277600000000001</c:v>
                </c:pt>
                <c:pt idx="2732">
                  <c:v>-0.63976299999999997</c:v>
                </c:pt>
                <c:pt idx="2733">
                  <c:v>-0.70630999999999999</c:v>
                </c:pt>
                <c:pt idx="2734">
                  <c:v>-0.77285700000000002</c:v>
                </c:pt>
                <c:pt idx="2735">
                  <c:v>-0.75734400000000002</c:v>
                </c:pt>
                <c:pt idx="2736">
                  <c:v>-0.74183100000000002</c:v>
                </c:pt>
                <c:pt idx="2737">
                  <c:v>-0.65296500000000002</c:v>
                </c:pt>
                <c:pt idx="2738">
                  <c:v>-0.56409900000000002</c:v>
                </c:pt>
                <c:pt idx="2739">
                  <c:v>-0.41483999999999999</c:v>
                </c:pt>
                <c:pt idx="2740">
                  <c:v>-0.26557999999999998</c:v>
                </c:pt>
                <c:pt idx="2741">
                  <c:v>-6.9294999999999995E-2</c:v>
                </c:pt>
                <c:pt idx="2742">
                  <c:v>0.12698999999999999</c:v>
                </c:pt>
                <c:pt idx="2743">
                  <c:v>0.358097</c:v>
                </c:pt>
                <c:pt idx="2744">
                  <c:v>0.58920499999999998</c:v>
                </c:pt>
                <c:pt idx="2745">
                  <c:v>0.82966200000000001</c:v>
                </c:pt>
                <c:pt idx="2746">
                  <c:v>1.07012</c:v>
                </c:pt>
                <c:pt idx="2747">
                  <c:v>1.2612099999999999</c:v>
                </c:pt>
                <c:pt idx="2748">
                  <c:v>1.45231</c:v>
                </c:pt>
                <c:pt idx="2749">
                  <c:v>1.5319199999999999</c:v>
                </c:pt>
                <c:pt idx="2750">
                  <c:v>1.61154</c:v>
                </c:pt>
                <c:pt idx="2751">
                  <c:v>1.53634</c:v>
                </c:pt>
                <c:pt idx="2752">
                  <c:v>1.4611499999999999</c:v>
                </c:pt>
                <c:pt idx="2753">
                  <c:v>1.2285200000000001</c:v>
                </c:pt>
                <c:pt idx="2754">
                  <c:v>0.995896</c:v>
                </c:pt>
                <c:pt idx="2755">
                  <c:v>0.670875</c:v>
                </c:pt>
                <c:pt idx="2756">
                  <c:v>0.34585500000000002</c:v>
                </c:pt>
                <c:pt idx="2757">
                  <c:v>2.6714499999999999E-2</c:v>
                </c:pt>
                <c:pt idx="2758">
                  <c:v>-0.29242600000000002</c:v>
                </c:pt>
                <c:pt idx="2759">
                  <c:v>-0.523872</c:v>
                </c:pt>
                <c:pt idx="2760">
                  <c:v>-0.75531800000000004</c:v>
                </c:pt>
                <c:pt idx="2761">
                  <c:v>-0.86238800000000004</c:v>
                </c:pt>
                <c:pt idx="2762">
                  <c:v>-0.96945800000000004</c:v>
                </c:pt>
                <c:pt idx="2763">
                  <c:v>-0.97126999999999997</c:v>
                </c:pt>
                <c:pt idx="2764">
                  <c:v>-0.97308099999999997</c:v>
                </c:pt>
                <c:pt idx="2765">
                  <c:v>-0.91477200000000003</c:v>
                </c:pt>
                <c:pt idx="2766">
                  <c:v>-0.856464</c:v>
                </c:pt>
                <c:pt idx="2767">
                  <c:v>-0.77685199999999999</c:v>
                </c:pt>
                <c:pt idx="2768">
                  <c:v>-0.69723900000000005</c:v>
                </c:pt>
                <c:pt idx="2769">
                  <c:v>-0.61725200000000002</c:v>
                </c:pt>
                <c:pt idx="2770">
                  <c:v>-0.53726499999999999</c:v>
                </c:pt>
                <c:pt idx="2771">
                  <c:v>-0.45950200000000002</c:v>
                </c:pt>
                <c:pt idx="2772">
                  <c:v>-0.38173800000000002</c:v>
                </c:pt>
                <c:pt idx="2773">
                  <c:v>-0.30139899999999997</c:v>
                </c:pt>
                <c:pt idx="2774">
                  <c:v>-0.22105900000000001</c:v>
                </c:pt>
                <c:pt idx="2775">
                  <c:v>-0.13300200000000001</c:v>
                </c:pt>
                <c:pt idx="2776">
                  <c:v>-4.4945300000000001E-2</c:v>
                </c:pt>
                <c:pt idx="2777">
                  <c:v>4.3285799999999999E-2</c:v>
                </c:pt>
                <c:pt idx="2778">
                  <c:v>0.131517</c:v>
                </c:pt>
                <c:pt idx="2779">
                  <c:v>0.18781</c:v>
                </c:pt>
                <c:pt idx="2780">
                  <c:v>0.24410399999999999</c:v>
                </c:pt>
                <c:pt idx="2781">
                  <c:v>0.23999400000000001</c:v>
                </c:pt>
                <c:pt idx="2782">
                  <c:v>0.23588500000000001</c:v>
                </c:pt>
                <c:pt idx="2783">
                  <c:v>0.167903</c:v>
                </c:pt>
                <c:pt idx="2784">
                  <c:v>9.9920599999999998E-2</c:v>
                </c:pt>
                <c:pt idx="2785">
                  <c:v>-8.4116999999999994E-3</c:v>
                </c:pt>
                <c:pt idx="2786">
                  <c:v>-0.116744</c:v>
                </c:pt>
                <c:pt idx="2787">
                  <c:v>-0.21509800000000001</c:v>
                </c:pt>
                <c:pt idx="2788">
                  <c:v>-0.31345200000000001</c:v>
                </c:pt>
                <c:pt idx="2789">
                  <c:v>-0.35237200000000002</c:v>
                </c:pt>
                <c:pt idx="2790">
                  <c:v>-0.391293</c:v>
                </c:pt>
                <c:pt idx="2791">
                  <c:v>-0.347773</c:v>
                </c:pt>
                <c:pt idx="2792">
                  <c:v>-0.304253</c:v>
                </c:pt>
                <c:pt idx="2793">
                  <c:v>-0.18580199999999999</c:v>
                </c:pt>
                <c:pt idx="2794">
                  <c:v>-6.73512E-2</c:v>
                </c:pt>
                <c:pt idx="2795">
                  <c:v>8.8721400000000006E-2</c:v>
                </c:pt>
                <c:pt idx="2796">
                  <c:v>0.24479400000000001</c:v>
                </c:pt>
                <c:pt idx="2797">
                  <c:v>0.38927800000000001</c:v>
                </c:pt>
                <c:pt idx="2798">
                  <c:v>0.53376100000000004</c:v>
                </c:pt>
                <c:pt idx="2799">
                  <c:v>0.61964300000000005</c:v>
                </c:pt>
                <c:pt idx="2800">
                  <c:v>0.70552499999999996</c:v>
                </c:pt>
                <c:pt idx="2801">
                  <c:v>0.695272</c:v>
                </c:pt>
                <c:pt idx="2802">
                  <c:v>0.68501900000000004</c:v>
                </c:pt>
                <c:pt idx="2803">
                  <c:v>0.57034700000000005</c:v>
                </c:pt>
                <c:pt idx="2804">
                  <c:v>0.455675</c:v>
                </c:pt>
                <c:pt idx="2805">
                  <c:v>0.27282699999999999</c:v>
                </c:pt>
                <c:pt idx="2806">
                  <c:v>8.9979799999999999E-2</c:v>
                </c:pt>
                <c:pt idx="2807">
                  <c:v>-9.2429600000000001E-2</c:v>
                </c:pt>
                <c:pt idx="2808">
                  <c:v>-0.274839</c:v>
                </c:pt>
                <c:pt idx="2809">
                  <c:v>-0.39269999999999999</c:v>
                </c:pt>
                <c:pt idx="2810">
                  <c:v>-0.51056100000000004</c:v>
                </c:pt>
                <c:pt idx="2811">
                  <c:v>-0.53085899999999997</c:v>
                </c:pt>
                <c:pt idx="2812">
                  <c:v>-0.55115599999999998</c:v>
                </c:pt>
                <c:pt idx="2813">
                  <c:v>-0.48910500000000001</c:v>
                </c:pt>
                <c:pt idx="2814">
                  <c:v>-0.42705500000000002</c:v>
                </c:pt>
                <c:pt idx="2815">
                  <c:v>-0.33888299999999999</c:v>
                </c:pt>
                <c:pt idx="2816">
                  <c:v>-0.25071100000000002</c:v>
                </c:pt>
                <c:pt idx="2817">
                  <c:v>-0.192685</c:v>
                </c:pt>
                <c:pt idx="2818">
                  <c:v>-0.134658</c:v>
                </c:pt>
                <c:pt idx="2819">
                  <c:v>-0.126001</c:v>
                </c:pt>
                <c:pt idx="2820">
                  <c:v>-0.117345</c:v>
                </c:pt>
                <c:pt idx="2821">
                  <c:v>-0.13906099999999999</c:v>
                </c:pt>
                <c:pt idx="2822">
                  <c:v>-0.160776</c:v>
                </c:pt>
                <c:pt idx="2823">
                  <c:v>-0.190001</c:v>
                </c:pt>
                <c:pt idx="2824">
                  <c:v>-0.219226</c:v>
                </c:pt>
                <c:pt idx="2825">
                  <c:v>-0.24723500000000001</c:v>
                </c:pt>
                <c:pt idx="2826">
                  <c:v>-0.27524300000000002</c:v>
                </c:pt>
                <c:pt idx="2827">
                  <c:v>-0.296178</c:v>
                </c:pt>
                <c:pt idx="2828">
                  <c:v>-0.31711299999999998</c:v>
                </c:pt>
                <c:pt idx="2829">
                  <c:v>-0.32245499999999999</c:v>
                </c:pt>
                <c:pt idx="2830">
                  <c:v>-0.32779700000000001</c:v>
                </c:pt>
                <c:pt idx="2831">
                  <c:v>-0.30650300000000003</c:v>
                </c:pt>
                <c:pt idx="2832">
                  <c:v>-0.28520800000000002</c:v>
                </c:pt>
                <c:pt idx="2833">
                  <c:v>-0.22151299999999999</c:v>
                </c:pt>
                <c:pt idx="2834">
                  <c:v>-0.15781700000000001</c:v>
                </c:pt>
                <c:pt idx="2835">
                  <c:v>-3.8702899999999998E-2</c:v>
                </c:pt>
                <c:pt idx="2836">
                  <c:v>8.0411200000000002E-2</c:v>
                </c:pt>
                <c:pt idx="2837">
                  <c:v>0.244199</c:v>
                </c:pt>
                <c:pt idx="2838">
                  <c:v>0.40798699999999999</c:v>
                </c:pt>
                <c:pt idx="2839">
                  <c:v>0.56452999999999998</c:v>
                </c:pt>
                <c:pt idx="2840">
                  <c:v>0.72107200000000005</c:v>
                </c:pt>
                <c:pt idx="2841">
                  <c:v>0.80119099999999999</c:v>
                </c:pt>
                <c:pt idx="2842">
                  <c:v>0.88130900000000001</c:v>
                </c:pt>
                <c:pt idx="2843">
                  <c:v>0.84806599999999999</c:v>
                </c:pt>
                <c:pt idx="2844">
                  <c:v>0.81482299999999996</c:v>
                </c:pt>
                <c:pt idx="2845">
                  <c:v>0.68676700000000002</c:v>
                </c:pt>
                <c:pt idx="2846">
                  <c:v>0.55871000000000004</c:v>
                </c:pt>
                <c:pt idx="2847">
                  <c:v>0.394791</c:v>
                </c:pt>
                <c:pt idx="2848">
                  <c:v>0.23087199999999999</c:v>
                </c:pt>
                <c:pt idx="2849">
                  <c:v>9.7631099999999998E-2</c:v>
                </c:pt>
                <c:pt idx="2850">
                  <c:v>-3.5609799999999997E-2</c:v>
                </c:pt>
                <c:pt idx="2851">
                  <c:v>-0.10027999999999999</c:v>
                </c:pt>
                <c:pt idx="2852">
                  <c:v>-0.16495099999999999</c:v>
                </c:pt>
                <c:pt idx="2853">
                  <c:v>-0.16295000000000001</c:v>
                </c:pt>
                <c:pt idx="2854">
                  <c:v>-0.16095000000000001</c:v>
                </c:pt>
                <c:pt idx="2855">
                  <c:v>-0.11934599999999999</c:v>
                </c:pt>
                <c:pt idx="2856">
                  <c:v>-7.77418E-2</c:v>
                </c:pt>
                <c:pt idx="2857">
                  <c:v>-3.0432399999999998E-2</c:v>
                </c:pt>
                <c:pt idx="2858">
                  <c:v>1.6877E-2</c:v>
                </c:pt>
                <c:pt idx="2859">
                  <c:v>5.0893300000000002E-2</c:v>
                </c:pt>
                <c:pt idx="2860">
                  <c:v>8.4909499999999999E-2</c:v>
                </c:pt>
                <c:pt idx="2861">
                  <c:v>0.10218000000000001</c:v>
                </c:pt>
                <c:pt idx="2862">
                  <c:v>0.11945</c:v>
                </c:pt>
                <c:pt idx="2863">
                  <c:v>0.12279900000000001</c:v>
                </c:pt>
                <c:pt idx="2864">
                  <c:v>0.12614700000000001</c:v>
                </c:pt>
                <c:pt idx="2865">
                  <c:v>0.12537699999999999</c:v>
                </c:pt>
                <c:pt idx="2866">
                  <c:v>0.124607</c:v>
                </c:pt>
                <c:pt idx="2867">
                  <c:v>0.129139</c:v>
                </c:pt>
                <c:pt idx="2868">
                  <c:v>0.13367100000000001</c:v>
                </c:pt>
                <c:pt idx="2869">
                  <c:v>0.14557600000000001</c:v>
                </c:pt>
                <c:pt idx="2870">
                  <c:v>0.15748100000000001</c:v>
                </c:pt>
                <c:pt idx="2871">
                  <c:v>0.174455</c:v>
                </c:pt>
                <c:pt idx="2872">
                  <c:v>0.19142999999999999</c:v>
                </c:pt>
                <c:pt idx="2873">
                  <c:v>0.212392</c:v>
                </c:pt>
                <c:pt idx="2874">
                  <c:v>0.233353</c:v>
                </c:pt>
                <c:pt idx="2875">
                  <c:v>0.26474999999999999</c:v>
                </c:pt>
                <c:pt idx="2876">
                  <c:v>0.29614800000000002</c:v>
                </c:pt>
                <c:pt idx="2877">
                  <c:v>0.34533000000000003</c:v>
                </c:pt>
                <c:pt idx="2878">
                  <c:v>0.39451199999999997</c:v>
                </c:pt>
                <c:pt idx="2879">
                  <c:v>0.44401000000000002</c:v>
                </c:pt>
                <c:pt idx="2880">
                  <c:v>0.493508</c:v>
                </c:pt>
                <c:pt idx="2881">
                  <c:v>0.49724000000000002</c:v>
                </c:pt>
                <c:pt idx="2882">
                  <c:v>0.50097199999999997</c:v>
                </c:pt>
                <c:pt idx="2883">
                  <c:v>0.42413400000000001</c:v>
                </c:pt>
                <c:pt idx="2884">
                  <c:v>0.34729700000000002</c:v>
                </c:pt>
                <c:pt idx="2885">
                  <c:v>0.19031999999999999</c:v>
                </c:pt>
                <c:pt idx="2886">
                  <c:v>3.3343900000000003E-2</c:v>
                </c:pt>
                <c:pt idx="2887">
                  <c:v>-0.16954</c:v>
                </c:pt>
                <c:pt idx="2888">
                  <c:v>-0.37242399999999998</c:v>
                </c:pt>
                <c:pt idx="2889">
                  <c:v>-0.55806599999999995</c:v>
                </c:pt>
                <c:pt idx="2890">
                  <c:v>-0.74370800000000004</c:v>
                </c:pt>
                <c:pt idx="2891">
                  <c:v>-0.85478699999999996</c:v>
                </c:pt>
                <c:pt idx="2892">
                  <c:v>-0.96586499999999997</c:v>
                </c:pt>
                <c:pt idx="2893">
                  <c:v>-0.984402</c:v>
                </c:pt>
                <c:pt idx="2894">
                  <c:v>-1.0029399999999999</c:v>
                </c:pt>
                <c:pt idx="2895">
                  <c:v>-0.94936799999999999</c:v>
                </c:pt>
                <c:pt idx="2896">
                  <c:v>-0.89579699999999995</c:v>
                </c:pt>
                <c:pt idx="2897">
                  <c:v>-0.80970500000000001</c:v>
                </c:pt>
                <c:pt idx="2898">
                  <c:v>-0.72361399999999998</c:v>
                </c:pt>
                <c:pt idx="2899">
                  <c:v>-0.63543400000000005</c:v>
                </c:pt>
                <c:pt idx="2900">
                  <c:v>-0.54725400000000002</c:v>
                </c:pt>
                <c:pt idx="2901">
                  <c:v>-0.46502700000000002</c:v>
                </c:pt>
                <c:pt idx="2902">
                  <c:v>-0.38279999999999997</c:v>
                </c:pt>
                <c:pt idx="2903">
                  <c:v>-0.29590100000000003</c:v>
                </c:pt>
                <c:pt idx="2904">
                  <c:v>-0.20900299999999999</c:v>
                </c:pt>
                <c:pt idx="2905">
                  <c:v>-0.10301299999999999</c:v>
                </c:pt>
                <c:pt idx="2906">
                  <c:v>2.9765799999999999E-3</c:v>
                </c:pt>
                <c:pt idx="2907">
                  <c:v>0.116561</c:v>
                </c:pt>
                <c:pt idx="2908">
                  <c:v>0.23014499999999999</c:v>
                </c:pt>
                <c:pt idx="2909">
                  <c:v>0.31466699999999997</c:v>
                </c:pt>
                <c:pt idx="2910">
                  <c:v>0.39918999999999999</c:v>
                </c:pt>
                <c:pt idx="2911">
                  <c:v>0.42401299999999997</c:v>
                </c:pt>
                <c:pt idx="2912">
                  <c:v>0.44883600000000001</c:v>
                </c:pt>
                <c:pt idx="2913">
                  <c:v>0.408752</c:v>
                </c:pt>
                <c:pt idx="2914">
                  <c:v>0.36866700000000002</c:v>
                </c:pt>
                <c:pt idx="2915">
                  <c:v>0.28880499999999998</c:v>
                </c:pt>
                <c:pt idx="2916">
                  <c:v>0.20894199999999999</c:v>
                </c:pt>
                <c:pt idx="2917">
                  <c:v>0.127189</c:v>
                </c:pt>
                <c:pt idx="2918">
                  <c:v>4.5436799999999999E-2</c:v>
                </c:pt>
                <c:pt idx="2919">
                  <c:v>-5.5744000000000002E-3</c:v>
                </c:pt>
                <c:pt idx="2920">
                  <c:v>-5.65856E-2</c:v>
                </c:pt>
                <c:pt idx="2921">
                  <c:v>-5.6356099999999999E-2</c:v>
                </c:pt>
                <c:pt idx="2922">
                  <c:v>-5.6126500000000003E-2</c:v>
                </c:pt>
                <c:pt idx="2923">
                  <c:v>-1.42287E-2</c:v>
                </c:pt>
                <c:pt idx="2924">
                  <c:v>2.7669200000000001E-2</c:v>
                </c:pt>
                <c:pt idx="2925">
                  <c:v>7.6997099999999999E-2</c:v>
                </c:pt>
                <c:pt idx="2926">
                  <c:v>0.12632499999999999</c:v>
                </c:pt>
                <c:pt idx="2927">
                  <c:v>0.15109800000000001</c:v>
                </c:pt>
                <c:pt idx="2928">
                  <c:v>0.175871</c:v>
                </c:pt>
                <c:pt idx="2929">
                  <c:v>0.16014200000000001</c:v>
                </c:pt>
                <c:pt idx="2930">
                  <c:v>0.14441399999999999</c:v>
                </c:pt>
                <c:pt idx="2931">
                  <c:v>9.6004300000000001E-2</c:v>
                </c:pt>
                <c:pt idx="2932">
                  <c:v>4.7594600000000001E-2</c:v>
                </c:pt>
                <c:pt idx="2933">
                  <c:v>-8.9794499999999999E-3</c:v>
                </c:pt>
                <c:pt idx="2934">
                  <c:v>-6.5553500000000001E-2</c:v>
                </c:pt>
                <c:pt idx="2935">
                  <c:v>-0.11169</c:v>
                </c:pt>
                <c:pt idx="2936">
                  <c:v>-0.157827</c:v>
                </c:pt>
                <c:pt idx="2937">
                  <c:v>-0.18999199999999999</c:v>
                </c:pt>
                <c:pt idx="2938">
                  <c:v>-0.22215699999999999</c:v>
                </c:pt>
                <c:pt idx="2939">
                  <c:v>-0.24168400000000001</c:v>
                </c:pt>
                <c:pt idx="2940">
                  <c:v>-0.261212</c:v>
                </c:pt>
                <c:pt idx="2941">
                  <c:v>-0.26761699999999999</c:v>
                </c:pt>
                <c:pt idx="2942">
                  <c:v>-0.27402100000000001</c:v>
                </c:pt>
                <c:pt idx="2943">
                  <c:v>-0.26996500000000001</c:v>
                </c:pt>
                <c:pt idx="2944">
                  <c:v>-0.26590999999999998</c:v>
                </c:pt>
                <c:pt idx="2945">
                  <c:v>-0.247392</c:v>
                </c:pt>
                <c:pt idx="2946">
                  <c:v>-0.228875</c:v>
                </c:pt>
                <c:pt idx="2947">
                  <c:v>-0.17860999999999999</c:v>
                </c:pt>
                <c:pt idx="2948">
                  <c:v>-0.12834499999999999</c:v>
                </c:pt>
                <c:pt idx="2949">
                  <c:v>-4.3145099999999999E-2</c:v>
                </c:pt>
                <c:pt idx="2950">
                  <c:v>4.20547E-2</c:v>
                </c:pt>
                <c:pt idx="2951">
                  <c:v>0.145704</c:v>
                </c:pt>
                <c:pt idx="2952">
                  <c:v>0.24935299999999999</c:v>
                </c:pt>
                <c:pt idx="2953">
                  <c:v>0.34109699999999998</c:v>
                </c:pt>
                <c:pt idx="2954">
                  <c:v>0.43284099999999998</c:v>
                </c:pt>
                <c:pt idx="2955">
                  <c:v>0.47217399999999998</c:v>
                </c:pt>
                <c:pt idx="2956">
                  <c:v>0.51150799999999996</c:v>
                </c:pt>
                <c:pt idx="2957">
                  <c:v>0.48004799999999997</c:v>
                </c:pt>
                <c:pt idx="2958">
                  <c:v>0.44858900000000002</c:v>
                </c:pt>
                <c:pt idx="2959">
                  <c:v>0.35890899999999998</c:v>
                </c:pt>
                <c:pt idx="2960">
                  <c:v>0.269229</c:v>
                </c:pt>
                <c:pt idx="2961">
                  <c:v>0.157083</c:v>
                </c:pt>
                <c:pt idx="2962">
                  <c:v>4.4937499999999998E-2</c:v>
                </c:pt>
                <c:pt idx="2963">
                  <c:v>-4.7498699999999998E-2</c:v>
                </c:pt>
                <c:pt idx="2964">
                  <c:v>-0.139935</c:v>
                </c:pt>
                <c:pt idx="2965">
                  <c:v>-0.20053199999999999</c:v>
                </c:pt>
                <c:pt idx="2966">
                  <c:v>-0.261129</c:v>
                </c:pt>
                <c:pt idx="2967">
                  <c:v>-0.296852</c:v>
                </c:pt>
                <c:pt idx="2968">
                  <c:v>-0.33257500000000001</c:v>
                </c:pt>
                <c:pt idx="2969">
                  <c:v>-0.34460000000000002</c:v>
                </c:pt>
                <c:pt idx="2970">
                  <c:v>-0.356626</c:v>
                </c:pt>
                <c:pt idx="2971">
                  <c:v>-0.34383999999999998</c:v>
                </c:pt>
                <c:pt idx="2972">
                  <c:v>-0.33105499999999999</c:v>
                </c:pt>
                <c:pt idx="2973">
                  <c:v>-0.28888200000000003</c:v>
                </c:pt>
                <c:pt idx="2974">
                  <c:v>-0.24670900000000001</c:v>
                </c:pt>
                <c:pt idx="2975">
                  <c:v>-0.17130600000000001</c:v>
                </c:pt>
                <c:pt idx="2976">
                  <c:v>-9.59034E-2</c:v>
                </c:pt>
                <c:pt idx="2977">
                  <c:v>7.2518000000000001E-3</c:v>
                </c:pt>
                <c:pt idx="2978">
                  <c:v>0.11040700000000001</c:v>
                </c:pt>
                <c:pt idx="2979">
                  <c:v>0.218948</c:v>
                </c:pt>
                <c:pt idx="2980">
                  <c:v>0.32748899999999997</c:v>
                </c:pt>
                <c:pt idx="2981">
                  <c:v>0.40460400000000002</c:v>
                </c:pt>
                <c:pt idx="2982">
                  <c:v>0.48171900000000001</c:v>
                </c:pt>
                <c:pt idx="2983">
                  <c:v>0.50096799999999997</c:v>
                </c:pt>
                <c:pt idx="2984">
                  <c:v>0.52021700000000004</c:v>
                </c:pt>
                <c:pt idx="2985">
                  <c:v>0.48059200000000002</c:v>
                </c:pt>
                <c:pt idx="2986">
                  <c:v>0.440967</c:v>
                </c:pt>
                <c:pt idx="2987">
                  <c:v>0.35868</c:v>
                </c:pt>
                <c:pt idx="2988">
                  <c:v>0.276393</c:v>
                </c:pt>
                <c:pt idx="2989">
                  <c:v>0.17083799999999999</c:v>
                </c:pt>
                <c:pt idx="2990">
                  <c:v>6.5282199999999999E-2</c:v>
                </c:pt>
                <c:pt idx="2991">
                  <c:v>-4.8945900000000001E-2</c:v>
                </c:pt>
                <c:pt idx="2992">
                  <c:v>-0.16317400000000001</c:v>
                </c:pt>
                <c:pt idx="2993">
                  <c:v>-0.27358900000000003</c:v>
                </c:pt>
                <c:pt idx="2994">
                  <c:v>-0.38400400000000001</c:v>
                </c:pt>
                <c:pt idx="2995">
                  <c:v>-0.47046199999999999</c:v>
                </c:pt>
                <c:pt idx="2996">
                  <c:v>-0.55691900000000005</c:v>
                </c:pt>
                <c:pt idx="2997">
                  <c:v>-0.59092699999999998</c:v>
                </c:pt>
                <c:pt idx="2998">
                  <c:v>-0.62493399999999999</c:v>
                </c:pt>
                <c:pt idx="2999">
                  <c:v>-0.58263399999999999</c:v>
                </c:pt>
                <c:pt idx="3000">
                  <c:v>-0.54033299999999995</c:v>
                </c:pt>
                <c:pt idx="3001">
                  <c:v>-0.41914099999999999</c:v>
                </c:pt>
                <c:pt idx="3002">
                  <c:v>-0.29794999999999999</c:v>
                </c:pt>
                <c:pt idx="3003">
                  <c:v>-0.125421</c:v>
                </c:pt>
                <c:pt idx="3004">
                  <c:v>4.7108400000000002E-2</c:v>
                </c:pt>
                <c:pt idx="3005">
                  <c:v>0.217477</c:v>
                </c:pt>
                <c:pt idx="3006">
                  <c:v>0.38784600000000002</c:v>
                </c:pt>
                <c:pt idx="3007">
                  <c:v>0.50194700000000003</c:v>
                </c:pt>
                <c:pt idx="3008">
                  <c:v>0.61604800000000004</c:v>
                </c:pt>
                <c:pt idx="3009">
                  <c:v>0.649196</c:v>
                </c:pt>
                <c:pt idx="3010">
                  <c:v>0.68234499999999998</c:v>
                </c:pt>
                <c:pt idx="3011">
                  <c:v>0.63809499999999997</c:v>
                </c:pt>
                <c:pt idx="3012">
                  <c:v>0.59384400000000004</c:v>
                </c:pt>
                <c:pt idx="3013">
                  <c:v>0.49427300000000002</c:v>
                </c:pt>
                <c:pt idx="3014">
                  <c:v>0.394702</c:v>
                </c:pt>
                <c:pt idx="3015">
                  <c:v>0.27299800000000002</c:v>
                </c:pt>
                <c:pt idx="3016">
                  <c:v>0.15129400000000001</c:v>
                </c:pt>
                <c:pt idx="3017">
                  <c:v>3.33023E-2</c:v>
                </c:pt>
                <c:pt idx="3018">
                  <c:v>-8.4689500000000001E-2</c:v>
                </c:pt>
                <c:pt idx="3019">
                  <c:v>-0.180835</c:v>
                </c:pt>
                <c:pt idx="3020">
                  <c:v>-0.27698</c:v>
                </c:pt>
                <c:pt idx="3021">
                  <c:v>-0.33641100000000002</c:v>
                </c:pt>
                <c:pt idx="3022">
                  <c:v>-0.39584200000000003</c:v>
                </c:pt>
                <c:pt idx="3023">
                  <c:v>-0.416292</c:v>
                </c:pt>
                <c:pt idx="3024">
                  <c:v>-0.43674200000000002</c:v>
                </c:pt>
                <c:pt idx="3025">
                  <c:v>-0.418157</c:v>
                </c:pt>
                <c:pt idx="3026">
                  <c:v>-0.39957100000000001</c:v>
                </c:pt>
                <c:pt idx="3027">
                  <c:v>-0.34016600000000002</c:v>
                </c:pt>
                <c:pt idx="3028">
                  <c:v>-0.28076099999999998</c:v>
                </c:pt>
                <c:pt idx="3029">
                  <c:v>-0.19179399999999999</c:v>
                </c:pt>
                <c:pt idx="3030">
                  <c:v>-0.102826</c:v>
                </c:pt>
                <c:pt idx="3031">
                  <c:v>-4.5913000000000004E-3</c:v>
                </c:pt>
                <c:pt idx="3032">
                  <c:v>9.3643400000000002E-2</c:v>
                </c:pt>
                <c:pt idx="3033">
                  <c:v>0.17916199999999999</c:v>
                </c:pt>
                <c:pt idx="3034">
                  <c:v>0.264681</c:v>
                </c:pt>
                <c:pt idx="3035">
                  <c:v>0.31773699999999999</c:v>
                </c:pt>
                <c:pt idx="3036">
                  <c:v>0.37079299999999998</c:v>
                </c:pt>
                <c:pt idx="3037">
                  <c:v>0.38622800000000002</c:v>
                </c:pt>
                <c:pt idx="3038">
                  <c:v>0.40166400000000002</c:v>
                </c:pt>
                <c:pt idx="3039">
                  <c:v>0.39171099999999998</c:v>
                </c:pt>
                <c:pt idx="3040">
                  <c:v>0.38175900000000001</c:v>
                </c:pt>
                <c:pt idx="3041">
                  <c:v>0.36544700000000002</c:v>
                </c:pt>
                <c:pt idx="3042">
                  <c:v>0.349134</c:v>
                </c:pt>
                <c:pt idx="3043">
                  <c:v>0.33944400000000002</c:v>
                </c:pt>
                <c:pt idx="3044">
                  <c:v>0.32975300000000002</c:v>
                </c:pt>
                <c:pt idx="3045">
                  <c:v>0.32541199999999998</c:v>
                </c:pt>
                <c:pt idx="3046">
                  <c:v>0.32107200000000002</c:v>
                </c:pt>
                <c:pt idx="3047">
                  <c:v>0.31018699999999999</c:v>
                </c:pt>
                <c:pt idx="3048">
                  <c:v>0.29930200000000001</c:v>
                </c:pt>
                <c:pt idx="3049">
                  <c:v>0.26991700000000002</c:v>
                </c:pt>
                <c:pt idx="3050">
                  <c:v>0.24053099999999999</c:v>
                </c:pt>
                <c:pt idx="3051">
                  <c:v>0.18790999999999999</c:v>
                </c:pt>
                <c:pt idx="3052">
                  <c:v>0.13528799999999999</c:v>
                </c:pt>
                <c:pt idx="3053">
                  <c:v>6.8952100000000002E-2</c:v>
                </c:pt>
                <c:pt idx="3054">
                  <c:v>2.6161499999999998E-3</c:v>
                </c:pt>
                <c:pt idx="3055">
                  <c:v>-6.1464900000000003E-2</c:v>
                </c:pt>
                <c:pt idx="3056">
                  <c:v>-0.12554599999999999</c:v>
                </c:pt>
                <c:pt idx="3057">
                  <c:v>-0.18401500000000001</c:v>
                </c:pt>
                <c:pt idx="3058">
                  <c:v>-0.24248400000000001</c:v>
                </c:pt>
                <c:pt idx="3059">
                  <c:v>-0.297342</c:v>
                </c:pt>
                <c:pt idx="3060">
                  <c:v>-0.35220000000000001</c:v>
                </c:pt>
                <c:pt idx="3061">
                  <c:v>-0.39620300000000003</c:v>
                </c:pt>
                <c:pt idx="3062">
                  <c:v>-0.44020599999999999</c:v>
                </c:pt>
                <c:pt idx="3063">
                  <c:v>-0.46158100000000002</c:v>
                </c:pt>
                <c:pt idx="3064">
                  <c:v>-0.482956</c:v>
                </c:pt>
                <c:pt idx="3065">
                  <c:v>-0.47383199999999998</c:v>
                </c:pt>
                <c:pt idx="3066">
                  <c:v>-0.46470899999999998</c:v>
                </c:pt>
                <c:pt idx="3067">
                  <c:v>-0.42743799999999998</c:v>
                </c:pt>
                <c:pt idx="3068">
                  <c:v>-0.39016699999999999</c:v>
                </c:pt>
                <c:pt idx="3069">
                  <c:v>-0.34164299999999997</c:v>
                </c:pt>
                <c:pt idx="3070">
                  <c:v>-0.29311900000000002</c:v>
                </c:pt>
                <c:pt idx="3071">
                  <c:v>-0.25859700000000002</c:v>
                </c:pt>
                <c:pt idx="3072">
                  <c:v>-0.224075</c:v>
                </c:pt>
                <c:pt idx="3073">
                  <c:v>-0.218029</c:v>
                </c:pt>
                <c:pt idx="3074">
                  <c:v>-0.211982</c:v>
                </c:pt>
                <c:pt idx="3075">
                  <c:v>-0.227878</c:v>
                </c:pt>
                <c:pt idx="3076">
                  <c:v>-0.24377399999999999</c:v>
                </c:pt>
                <c:pt idx="3077">
                  <c:v>-0.26550200000000002</c:v>
                </c:pt>
                <c:pt idx="3078">
                  <c:v>-0.28723100000000001</c:v>
                </c:pt>
                <c:pt idx="3079">
                  <c:v>-0.30385099999999998</c:v>
                </c:pt>
                <c:pt idx="3080">
                  <c:v>-0.32047199999999998</c:v>
                </c:pt>
                <c:pt idx="3081">
                  <c:v>-0.32745600000000002</c:v>
                </c:pt>
                <c:pt idx="3082">
                  <c:v>-0.33443899999999999</c:v>
                </c:pt>
                <c:pt idx="3083">
                  <c:v>-0.32767600000000002</c:v>
                </c:pt>
                <c:pt idx="3084">
                  <c:v>-0.32091399999999998</c:v>
                </c:pt>
                <c:pt idx="3085">
                  <c:v>-0.29589300000000002</c:v>
                </c:pt>
                <c:pt idx="3086">
                  <c:v>-0.27087299999999997</c:v>
                </c:pt>
                <c:pt idx="3087">
                  <c:v>-0.22642000000000001</c:v>
                </c:pt>
                <c:pt idx="3088">
                  <c:v>-0.18196799999999999</c:v>
                </c:pt>
                <c:pt idx="3089">
                  <c:v>-0.120502</c:v>
                </c:pt>
                <c:pt idx="3090">
                  <c:v>-5.9036999999999999E-2</c:v>
                </c:pt>
                <c:pt idx="3091">
                  <c:v>1.5470899999999999E-2</c:v>
                </c:pt>
                <c:pt idx="3092">
                  <c:v>8.9978799999999998E-2</c:v>
                </c:pt>
                <c:pt idx="3093">
                  <c:v>0.16917499999999999</c:v>
                </c:pt>
                <c:pt idx="3094">
                  <c:v>0.24837100000000001</c:v>
                </c:pt>
                <c:pt idx="3095">
                  <c:v>0.322492</c:v>
                </c:pt>
                <c:pt idx="3096">
                  <c:v>0.39661200000000002</c:v>
                </c:pt>
                <c:pt idx="3097">
                  <c:v>0.45608900000000002</c:v>
                </c:pt>
                <c:pt idx="3098">
                  <c:v>0.51556500000000005</c:v>
                </c:pt>
                <c:pt idx="3099">
                  <c:v>0.54701999999999995</c:v>
                </c:pt>
                <c:pt idx="3100">
                  <c:v>0.57847499999999996</c:v>
                </c:pt>
                <c:pt idx="3101">
                  <c:v>0.56935100000000005</c:v>
                </c:pt>
                <c:pt idx="3102">
                  <c:v>0.56022700000000003</c:v>
                </c:pt>
                <c:pt idx="3103">
                  <c:v>0.50778599999999996</c:v>
                </c:pt>
                <c:pt idx="3104">
                  <c:v>0.455345</c:v>
                </c:pt>
                <c:pt idx="3105">
                  <c:v>0.37285600000000002</c:v>
                </c:pt>
                <c:pt idx="3106">
                  <c:v>0.29036600000000001</c:v>
                </c:pt>
                <c:pt idx="3107">
                  <c:v>0.199131</c:v>
                </c:pt>
                <c:pt idx="3108">
                  <c:v>0.107895</c:v>
                </c:pt>
                <c:pt idx="3109">
                  <c:v>2.8176099999999999E-2</c:v>
                </c:pt>
                <c:pt idx="3110">
                  <c:v>-5.15428E-2</c:v>
                </c:pt>
                <c:pt idx="3111">
                  <c:v>-0.104839</c:v>
                </c:pt>
                <c:pt idx="3112">
                  <c:v>-0.158135</c:v>
                </c:pt>
                <c:pt idx="3113">
                  <c:v>-0.17858399999999999</c:v>
                </c:pt>
                <c:pt idx="3114">
                  <c:v>-0.19903299999999999</c:v>
                </c:pt>
                <c:pt idx="3115">
                  <c:v>-0.18507999999999999</c:v>
                </c:pt>
                <c:pt idx="3116">
                  <c:v>-0.171128</c:v>
                </c:pt>
                <c:pt idx="3117">
                  <c:v>-0.12548300000000001</c:v>
                </c:pt>
                <c:pt idx="3118">
                  <c:v>-7.9837599999999995E-2</c:v>
                </c:pt>
                <c:pt idx="3119">
                  <c:v>-1.2524499999999999E-2</c:v>
                </c:pt>
                <c:pt idx="3120">
                  <c:v>5.4788499999999997E-2</c:v>
                </c:pt>
                <c:pt idx="3121">
                  <c:v>0.127327</c:v>
                </c:pt>
                <c:pt idx="3122">
                  <c:v>0.19986499999999999</c:v>
                </c:pt>
                <c:pt idx="3123">
                  <c:v>0.26297900000000002</c:v>
                </c:pt>
                <c:pt idx="3124">
                  <c:v>0.32609399999999999</c:v>
                </c:pt>
                <c:pt idx="3125">
                  <c:v>0.37171799999999999</c:v>
                </c:pt>
                <c:pt idx="3126">
                  <c:v>0.41734100000000002</c:v>
                </c:pt>
                <c:pt idx="3127">
                  <c:v>0.43621700000000002</c:v>
                </c:pt>
                <c:pt idx="3128">
                  <c:v>0.45509300000000003</c:v>
                </c:pt>
                <c:pt idx="3129">
                  <c:v>0.430809</c:v>
                </c:pt>
                <c:pt idx="3130">
                  <c:v>0.40652500000000003</c:v>
                </c:pt>
                <c:pt idx="3131">
                  <c:v>0.328156</c:v>
                </c:pt>
                <c:pt idx="3132">
                  <c:v>0.24978700000000001</c:v>
                </c:pt>
                <c:pt idx="3133">
                  <c:v>0.12900400000000001</c:v>
                </c:pt>
                <c:pt idx="3134">
                  <c:v>8.2213700000000004E-3</c:v>
                </c:pt>
                <c:pt idx="3135">
                  <c:v>-0.124958</c:v>
                </c:pt>
                <c:pt idx="3136">
                  <c:v>-0.25813700000000001</c:v>
                </c:pt>
                <c:pt idx="3137">
                  <c:v>-0.370278</c:v>
                </c:pt>
                <c:pt idx="3138">
                  <c:v>-0.48241800000000001</c:v>
                </c:pt>
                <c:pt idx="3139">
                  <c:v>-0.54753399999999997</c:v>
                </c:pt>
                <c:pt idx="3140">
                  <c:v>-0.612649</c:v>
                </c:pt>
                <c:pt idx="3141">
                  <c:v>-0.61776500000000001</c:v>
                </c:pt>
                <c:pt idx="3142">
                  <c:v>-0.62287999999999999</c:v>
                </c:pt>
                <c:pt idx="3143">
                  <c:v>-0.56854400000000005</c:v>
                </c:pt>
                <c:pt idx="3144">
                  <c:v>-0.514208</c:v>
                </c:pt>
                <c:pt idx="3145">
                  <c:v>-0.41704200000000002</c:v>
                </c:pt>
                <c:pt idx="3146">
                  <c:v>-0.31987599999999999</c:v>
                </c:pt>
                <c:pt idx="3147">
                  <c:v>-0.20783199999999999</c:v>
                </c:pt>
                <c:pt idx="3148">
                  <c:v>-9.5786999999999997E-2</c:v>
                </c:pt>
                <c:pt idx="3149">
                  <c:v>8.5074999999999994E-3</c:v>
                </c:pt>
                <c:pt idx="3150">
                  <c:v>0.112802</c:v>
                </c:pt>
                <c:pt idx="3151">
                  <c:v>0.19429299999999999</c:v>
                </c:pt>
                <c:pt idx="3152">
                  <c:v>0.27578399999999997</c:v>
                </c:pt>
                <c:pt idx="3153">
                  <c:v>0.32140400000000002</c:v>
                </c:pt>
                <c:pt idx="3154">
                  <c:v>0.36702400000000002</c:v>
                </c:pt>
                <c:pt idx="3155">
                  <c:v>0.37400499999999998</c:v>
                </c:pt>
                <c:pt idx="3156">
                  <c:v>0.38098700000000002</c:v>
                </c:pt>
                <c:pt idx="3157">
                  <c:v>0.35918</c:v>
                </c:pt>
                <c:pt idx="3158">
                  <c:v>0.33737299999999998</c:v>
                </c:pt>
                <c:pt idx="3159">
                  <c:v>0.293875</c:v>
                </c:pt>
                <c:pt idx="3160">
                  <c:v>0.25037799999999999</c:v>
                </c:pt>
                <c:pt idx="3161">
                  <c:v>0.18984799999999999</c:v>
                </c:pt>
                <c:pt idx="3162">
                  <c:v>0.12931799999999999</c:v>
                </c:pt>
                <c:pt idx="3163">
                  <c:v>7.2397299999999998E-2</c:v>
                </c:pt>
                <c:pt idx="3164">
                  <c:v>1.5476699999999999E-2</c:v>
                </c:pt>
                <c:pt idx="3165">
                  <c:v>-1.30601E-2</c:v>
                </c:pt>
                <c:pt idx="3166">
                  <c:v>-4.1596899999999999E-2</c:v>
                </c:pt>
                <c:pt idx="3167">
                  <c:v>-3.8201400000000003E-2</c:v>
                </c:pt>
                <c:pt idx="3168">
                  <c:v>-3.4805999999999997E-2</c:v>
                </c:pt>
                <c:pt idx="3169">
                  <c:v>-8.3406000000000001E-3</c:v>
                </c:pt>
                <c:pt idx="3170">
                  <c:v>1.81248E-2</c:v>
                </c:pt>
                <c:pt idx="3171">
                  <c:v>5.4239099999999998E-2</c:v>
                </c:pt>
                <c:pt idx="3172">
                  <c:v>9.0353500000000003E-2</c:v>
                </c:pt>
                <c:pt idx="3173">
                  <c:v>0.115018</c:v>
                </c:pt>
                <c:pt idx="3174">
                  <c:v>0.139683</c:v>
                </c:pt>
                <c:pt idx="3175">
                  <c:v>0.134242</c:v>
                </c:pt>
                <c:pt idx="3176">
                  <c:v>0.1288</c:v>
                </c:pt>
                <c:pt idx="3177">
                  <c:v>8.6791300000000002E-2</c:v>
                </c:pt>
                <c:pt idx="3178">
                  <c:v>4.4782500000000003E-2</c:v>
                </c:pt>
                <c:pt idx="3179">
                  <c:v>-1.8114999999999999E-2</c:v>
                </c:pt>
                <c:pt idx="3180">
                  <c:v>-8.1012500000000001E-2</c:v>
                </c:pt>
                <c:pt idx="3181">
                  <c:v>-0.13415099999999999</c:v>
                </c:pt>
                <c:pt idx="3182">
                  <c:v>-0.18729000000000001</c:v>
                </c:pt>
                <c:pt idx="3183">
                  <c:v>-0.21926599999999999</c:v>
                </c:pt>
                <c:pt idx="3184">
                  <c:v>-0.25124099999999999</c:v>
                </c:pt>
                <c:pt idx="3185">
                  <c:v>-0.271453</c:v>
                </c:pt>
                <c:pt idx="3186">
                  <c:v>-0.29166500000000001</c:v>
                </c:pt>
                <c:pt idx="3187">
                  <c:v>-0.30183300000000002</c:v>
                </c:pt>
                <c:pt idx="3188">
                  <c:v>-0.312002</c:v>
                </c:pt>
                <c:pt idx="3189">
                  <c:v>-0.30720999999999998</c:v>
                </c:pt>
                <c:pt idx="3190">
                  <c:v>-0.30241800000000002</c:v>
                </c:pt>
                <c:pt idx="3191">
                  <c:v>-0.284219</c:v>
                </c:pt>
                <c:pt idx="3192">
                  <c:v>-0.26601900000000001</c:v>
                </c:pt>
                <c:pt idx="3193">
                  <c:v>-0.23626800000000001</c:v>
                </c:pt>
                <c:pt idx="3194">
                  <c:v>-0.20651700000000001</c:v>
                </c:pt>
                <c:pt idx="3195">
                  <c:v>-0.16414100000000001</c:v>
                </c:pt>
                <c:pt idx="3196">
                  <c:v>-0.121766</c:v>
                </c:pt>
                <c:pt idx="3197">
                  <c:v>-7.1610800000000002E-2</c:v>
                </c:pt>
                <c:pt idx="3198">
                  <c:v>-2.1455599999999998E-2</c:v>
                </c:pt>
                <c:pt idx="3199">
                  <c:v>2.8858499999999999E-2</c:v>
                </c:pt>
                <c:pt idx="3200">
                  <c:v>7.9172599999999996E-2</c:v>
                </c:pt>
                <c:pt idx="3201">
                  <c:v>0.127419</c:v>
                </c:pt>
                <c:pt idx="3202">
                  <c:v>0.17566599999999999</c:v>
                </c:pt>
                <c:pt idx="3203">
                  <c:v>0.218808</c:v>
                </c:pt>
                <c:pt idx="3204">
                  <c:v>0.26195099999999999</c:v>
                </c:pt>
                <c:pt idx="3205">
                  <c:v>0.29211999999999999</c:v>
                </c:pt>
                <c:pt idx="3206">
                  <c:v>0.32228899999999999</c:v>
                </c:pt>
                <c:pt idx="3207">
                  <c:v>0.33163999999999999</c:v>
                </c:pt>
                <c:pt idx="3208">
                  <c:v>0.34099099999999999</c:v>
                </c:pt>
                <c:pt idx="3209">
                  <c:v>0.32552300000000001</c:v>
                </c:pt>
                <c:pt idx="3210">
                  <c:v>0.31005500000000003</c:v>
                </c:pt>
                <c:pt idx="3211">
                  <c:v>0.271393</c:v>
                </c:pt>
                <c:pt idx="3212">
                  <c:v>0.23273099999999999</c:v>
                </c:pt>
                <c:pt idx="3213">
                  <c:v>0.172933</c:v>
                </c:pt>
                <c:pt idx="3214">
                  <c:v>0.113135</c:v>
                </c:pt>
                <c:pt idx="3215">
                  <c:v>3.6645400000000002E-2</c:v>
                </c:pt>
                <c:pt idx="3216">
                  <c:v>-3.9844299999999999E-2</c:v>
                </c:pt>
                <c:pt idx="3217">
                  <c:v>-0.11813899999999999</c:v>
                </c:pt>
                <c:pt idx="3218">
                  <c:v>-0.196433</c:v>
                </c:pt>
                <c:pt idx="3219">
                  <c:v>-0.26206699999999999</c:v>
                </c:pt>
                <c:pt idx="3220">
                  <c:v>-0.32770100000000002</c:v>
                </c:pt>
                <c:pt idx="3221">
                  <c:v>-0.37328</c:v>
                </c:pt>
                <c:pt idx="3222">
                  <c:v>-0.41885899999999998</c:v>
                </c:pt>
                <c:pt idx="3223">
                  <c:v>-0.43690400000000001</c:v>
                </c:pt>
                <c:pt idx="3224">
                  <c:v>-0.45494800000000002</c:v>
                </c:pt>
                <c:pt idx="3225">
                  <c:v>-0.44107600000000002</c:v>
                </c:pt>
                <c:pt idx="3226">
                  <c:v>-0.42720399999999997</c:v>
                </c:pt>
                <c:pt idx="3227">
                  <c:v>-0.38989200000000002</c:v>
                </c:pt>
                <c:pt idx="3228">
                  <c:v>-0.35258</c:v>
                </c:pt>
                <c:pt idx="3229">
                  <c:v>-0.312303</c:v>
                </c:pt>
                <c:pt idx="3230">
                  <c:v>-0.27202500000000002</c:v>
                </c:pt>
                <c:pt idx="3231">
                  <c:v>-0.24710499999999999</c:v>
                </c:pt>
                <c:pt idx="3232">
                  <c:v>-0.22218499999999999</c:v>
                </c:pt>
                <c:pt idx="3233">
                  <c:v>-0.21804699999999999</c:v>
                </c:pt>
                <c:pt idx="3234">
                  <c:v>-0.21390899999999999</c:v>
                </c:pt>
                <c:pt idx="3235">
                  <c:v>-0.218616</c:v>
                </c:pt>
                <c:pt idx="3236">
                  <c:v>-0.22332299999999999</c:v>
                </c:pt>
                <c:pt idx="3237">
                  <c:v>-0.20963499999999999</c:v>
                </c:pt>
                <c:pt idx="3238">
                  <c:v>-0.19594700000000001</c:v>
                </c:pt>
                <c:pt idx="3239">
                  <c:v>-0.14283799999999999</c:v>
                </c:pt>
                <c:pt idx="3240">
                  <c:v>-8.9728799999999997E-2</c:v>
                </c:pt>
                <c:pt idx="3241">
                  <c:v>-6.6765499999999998E-3</c:v>
                </c:pt>
                <c:pt idx="3242">
                  <c:v>7.6375700000000005E-2</c:v>
                </c:pt>
                <c:pt idx="3243">
                  <c:v>0.157196</c:v>
                </c:pt>
                <c:pt idx="3244">
                  <c:v>0.23801600000000001</c:v>
                </c:pt>
                <c:pt idx="3245">
                  <c:v>0.29559200000000002</c:v>
                </c:pt>
                <c:pt idx="3246">
                  <c:v>0.35316799999999998</c:v>
                </c:pt>
                <c:pt idx="3247">
                  <c:v>0.39274700000000001</c:v>
                </c:pt>
                <c:pt idx="3248">
                  <c:v>0.43232599999999999</c:v>
                </c:pt>
                <c:pt idx="3249">
                  <c:v>0.474443</c:v>
                </c:pt>
                <c:pt idx="3250">
                  <c:v>0.51656000000000002</c:v>
                </c:pt>
                <c:pt idx="3251">
                  <c:v>0.57362100000000005</c:v>
                </c:pt>
                <c:pt idx="3252">
                  <c:v>0.63068100000000005</c:v>
                </c:pt>
                <c:pt idx="3253">
                  <c:v>0.69096299999999999</c:v>
                </c:pt>
                <c:pt idx="3254">
                  <c:v>0.75124500000000005</c:v>
                </c:pt>
                <c:pt idx="3255">
                  <c:v>0.78996999999999995</c:v>
                </c:pt>
                <c:pt idx="3256">
                  <c:v>0.82869499999999996</c:v>
                </c:pt>
                <c:pt idx="3257">
                  <c:v>0.82807799999999998</c:v>
                </c:pt>
                <c:pt idx="3258">
                  <c:v>0.82746200000000003</c:v>
                </c:pt>
                <c:pt idx="3259">
                  <c:v>0.78203199999999995</c:v>
                </c:pt>
                <c:pt idx="3260">
                  <c:v>0.73660199999999998</c:v>
                </c:pt>
                <c:pt idx="3261">
                  <c:v>0.64820699999999998</c:v>
                </c:pt>
                <c:pt idx="3262">
                  <c:v>0.55981199999999998</c:v>
                </c:pt>
                <c:pt idx="3263">
                  <c:v>0.44248900000000002</c:v>
                </c:pt>
                <c:pt idx="3264">
                  <c:v>0.32516600000000001</c:v>
                </c:pt>
                <c:pt idx="3265">
                  <c:v>0.205845</c:v>
                </c:pt>
                <c:pt idx="3266">
                  <c:v>8.6523299999999997E-2</c:v>
                </c:pt>
                <c:pt idx="3267">
                  <c:v>-1.6732400000000001E-2</c:v>
                </c:pt>
                <c:pt idx="3268">
                  <c:v>-0.119988</c:v>
                </c:pt>
                <c:pt idx="3269">
                  <c:v>-0.20733399999999999</c:v>
                </c:pt>
                <c:pt idx="3270">
                  <c:v>-0.29467900000000002</c:v>
                </c:pt>
                <c:pt idx="3271">
                  <c:v>-0.369008</c:v>
                </c:pt>
                <c:pt idx="3272">
                  <c:v>-0.44333600000000001</c:v>
                </c:pt>
                <c:pt idx="3273">
                  <c:v>-0.49985000000000002</c:v>
                </c:pt>
                <c:pt idx="3274">
                  <c:v>-0.55636300000000005</c:v>
                </c:pt>
                <c:pt idx="3275">
                  <c:v>-0.58624500000000002</c:v>
                </c:pt>
                <c:pt idx="3276">
                  <c:v>-0.61612699999999998</c:v>
                </c:pt>
                <c:pt idx="3277">
                  <c:v>-0.61546900000000004</c:v>
                </c:pt>
                <c:pt idx="3278">
                  <c:v>-0.614811</c:v>
                </c:pt>
                <c:pt idx="3279">
                  <c:v>-0.58555199999999996</c:v>
                </c:pt>
                <c:pt idx="3280">
                  <c:v>-0.55629200000000001</c:v>
                </c:pt>
                <c:pt idx="3281">
                  <c:v>-0.50371900000000003</c:v>
                </c:pt>
                <c:pt idx="3282">
                  <c:v>-0.45114599999999999</c:v>
                </c:pt>
                <c:pt idx="3283">
                  <c:v>-0.39322000000000001</c:v>
                </c:pt>
                <c:pt idx="3284">
                  <c:v>-0.33529500000000001</c:v>
                </c:pt>
                <c:pt idx="3285">
                  <c:v>-0.30079800000000001</c:v>
                </c:pt>
                <c:pt idx="3286">
                  <c:v>-0.26630100000000001</c:v>
                </c:pt>
                <c:pt idx="3287">
                  <c:v>-0.27007300000000001</c:v>
                </c:pt>
                <c:pt idx="3288">
                  <c:v>-0.27384599999999998</c:v>
                </c:pt>
                <c:pt idx="3289">
                  <c:v>-0.30812099999999998</c:v>
                </c:pt>
                <c:pt idx="3290">
                  <c:v>-0.34239700000000001</c:v>
                </c:pt>
                <c:pt idx="3291">
                  <c:v>-0.38834299999999999</c:v>
                </c:pt>
                <c:pt idx="3292">
                  <c:v>-0.43428899999999998</c:v>
                </c:pt>
                <c:pt idx="3293">
                  <c:v>-0.47055999999999998</c:v>
                </c:pt>
                <c:pt idx="3294">
                  <c:v>-0.50683100000000003</c:v>
                </c:pt>
                <c:pt idx="3295">
                  <c:v>-0.51736199999999999</c:v>
                </c:pt>
                <c:pt idx="3296">
                  <c:v>-0.52789399999999997</c:v>
                </c:pt>
                <c:pt idx="3297">
                  <c:v>-0.50526099999999996</c:v>
                </c:pt>
                <c:pt idx="3298">
                  <c:v>-0.482628</c:v>
                </c:pt>
                <c:pt idx="3299">
                  <c:v>-0.42121999999999998</c:v>
                </c:pt>
                <c:pt idx="3300">
                  <c:v>-0.35981299999999999</c:v>
                </c:pt>
                <c:pt idx="3301">
                  <c:v>-0.25822099999999998</c:v>
                </c:pt>
                <c:pt idx="3302">
                  <c:v>-0.15662899999999999</c:v>
                </c:pt>
                <c:pt idx="3303">
                  <c:v>-2.6402499999999999E-2</c:v>
                </c:pt>
                <c:pt idx="3304">
                  <c:v>0.103824</c:v>
                </c:pt>
                <c:pt idx="3305">
                  <c:v>0.23907800000000001</c:v>
                </c:pt>
                <c:pt idx="3306">
                  <c:v>0.374332</c:v>
                </c:pt>
                <c:pt idx="3307">
                  <c:v>0.48407299999999998</c:v>
                </c:pt>
                <c:pt idx="3308">
                  <c:v>0.59381399999999995</c:v>
                </c:pt>
                <c:pt idx="3309">
                  <c:v>0.65220100000000003</c:v>
                </c:pt>
                <c:pt idx="3310">
                  <c:v>0.71058900000000003</c:v>
                </c:pt>
                <c:pt idx="3311">
                  <c:v>0.71750800000000003</c:v>
                </c:pt>
                <c:pt idx="3312">
                  <c:v>0.72442799999999996</c:v>
                </c:pt>
                <c:pt idx="3313">
                  <c:v>0.69903499999999996</c:v>
                </c:pt>
                <c:pt idx="3314">
                  <c:v>0.67364100000000005</c:v>
                </c:pt>
                <c:pt idx="3315">
                  <c:v>0.628834</c:v>
                </c:pt>
                <c:pt idx="3316">
                  <c:v>0.58402600000000005</c:v>
                </c:pt>
                <c:pt idx="3317">
                  <c:v>0.53041700000000003</c:v>
                </c:pt>
                <c:pt idx="3318">
                  <c:v>0.47680800000000001</c:v>
                </c:pt>
                <c:pt idx="3319">
                  <c:v>0.42555399999999999</c:v>
                </c:pt>
                <c:pt idx="3320">
                  <c:v>0.37429899999999999</c:v>
                </c:pt>
                <c:pt idx="3321">
                  <c:v>0.32784200000000002</c:v>
                </c:pt>
                <c:pt idx="3322">
                  <c:v>0.281385</c:v>
                </c:pt>
                <c:pt idx="3323">
                  <c:v>0.24304700000000001</c:v>
                </c:pt>
                <c:pt idx="3324">
                  <c:v>0.204709</c:v>
                </c:pt>
                <c:pt idx="3325">
                  <c:v>0.17605100000000001</c:v>
                </c:pt>
                <c:pt idx="3326">
                  <c:v>0.147394</c:v>
                </c:pt>
                <c:pt idx="3327">
                  <c:v>0.119367</c:v>
                </c:pt>
                <c:pt idx="3328">
                  <c:v>9.1339000000000004E-2</c:v>
                </c:pt>
                <c:pt idx="3329">
                  <c:v>5.8798799999999998E-2</c:v>
                </c:pt>
                <c:pt idx="3330">
                  <c:v>2.6258699999999999E-2</c:v>
                </c:pt>
                <c:pt idx="3331">
                  <c:v>-6.9115000000000001E-3</c:v>
                </c:pt>
                <c:pt idx="3332">
                  <c:v>-4.0081699999999998E-2</c:v>
                </c:pt>
                <c:pt idx="3333">
                  <c:v>-6.7642099999999997E-2</c:v>
                </c:pt>
                <c:pt idx="3334">
                  <c:v>-9.5202400000000006E-2</c:v>
                </c:pt>
                <c:pt idx="3335">
                  <c:v>-0.112427</c:v>
                </c:pt>
                <c:pt idx="3336">
                  <c:v>-0.12965199999999999</c:v>
                </c:pt>
                <c:pt idx="3337">
                  <c:v>-0.14341999999999999</c:v>
                </c:pt>
                <c:pt idx="3338">
                  <c:v>-0.15718799999999999</c:v>
                </c:pt>
                <c:pt idx="3339">
                  <c:v>-0.18126700000000001</c:v>
                </c:pt>
                <c:pt idx="3340">
                  <c:v>-0.205347</c:v>
                </c:pt>
                <c:pt idx="3341">
                  <c:v>-0.24323800000000001</c:v>
                </c:pt>
                <c:pt idx="3342">
                  <c:v>-0.28112900000000002</c:v>
                </c:pt>
                <c:pt idx="3343">
                  <c:v>-0.32472200000000001</c:v>
                </c:pt>
                <c:pt idx="3344">
                  <c:v>-0.368315</c:v>
                </c:pt>
                <c:pt idx="3345">
                  <c:v>-0.39766699999999999</c:v>
                </c:pt>
                <c:pt idx="3346">
                  <c:v>-0.42701899999999998</c:v>
                </c:pt>
                <c:pt idx="3347">
                  <c:v>-0.41984300000000002</c:v>
                </c:pt>
                <c:pt idx="3348">
                  <c:v>-0.41266799999999998</c:v>
                </c:pt>
                <c:pt idx="3349">
                  <c:v>-0.36547000000000002</c:v>
                </c:pt>
                <c:pt idx="3350">
                  <c:v>-0.31827299999999997</c:v>
                </c:pt>
                <c:pt idx="3351">
                  <c:v>-0.24415999999999999</c:v>
                </c:pt>
                <c:pt idx="3352">
                  <c:v>-0.170047</c:v>
                </c:pt>
                <c:pt idx="3353">
                  <c:v>-8.9082900000000007E-2</c:v>
                </c:pt>
                <c:pt idx="3354">
                  <c:v>-8.1187399999999993E-3</c:v>
                </c:pt>
                <c:pt idx="3355">
                  <c:v>5.5021599999999997E-2</c:v>
                </c:pt>
                <c:pt idx="3356">
                  <c:v>0.118162</c:v>
                </c:pt>
                <c:pt idx="3357">
                  <c:v>0.14668999999999999</c:v>
                </c:pt>
                <c:pt idx="3358">
                  <c:v>0.17521800000000001</c:v>
                </c:pt>
                <c:pt idx="3359">
                  <c:v>0.167438</c:v>
                </c:pt>
                <c:pt idx="3360">
                  <c:v>0.15965799999999999</c:v>
                </c:pt>
                <c:pt idx="3361">
                  <c:v>0.12171800000000001</c:v>
                </c:pt>
                <c:pt idx="3362">
                  <c:v>8.3777400000000002E-2</c:v>
                </c:pt>
                <c:pt idx="3363">
                  <c:v>3.0536399999999998E-2</c:v>
                </c:pt>
                <c:pt idx="3364">
                  <c:v>-2.2704499999999999E-2</c:v>
                </c:pt>
                <c:pt idx="3365">
                  <c:v>-6.5842700000000004E-2</c:v>
                </c:pt>
                <c:pt idx="3366">
                  <c:v>-0.10898099999999999</c:v>
                </c:pt>
                <c:pt idx="3367">
                  <c:v>-0.122132</c:v>
                </c:pt>
                <c:pt idx="3368">
                  <c:v>-0.13528200000000001</c:v>
                </c:pt>
                <c:pt idx="3369">
                  <c:v>-0.116267</c:v>
                </c:pt>
                <c:pt idx="3370">
                  <c:v>-9.7252199999999997E-2</c:v>
                </c:pt>
                <c:pt idx="3371">
                  <c:v>-5.6221899999999998E-2</c:v>
                </c:pt>
                <c:pt idx="3372">
                  <c:v>-1.5191700000000001E-2</c:v>
                </c:pt>
                <c:pt idx="3373">
                  <c:v>2.9122499999999999E-2</c:v>
                </c:pt>
                <c:pt idx="3374">
                  <c:v>7.3436799999999997E-2</c:v>
                </c:pt>
                <c:pt idx="3375">
                  <c:v>9.8341899999999996E-2</c:v>
                </c:pt>
                <c:pt idx="3376">
                  <c:v>0.123247</c:v>
                </c:pt>
                <c:pt idx="3377">
                  <c:v>0.119284</c:v>
                </c:pt>
                <c:pt idx="3378">
                  <c:v>0.11532100000000001</c:v>
                </c:pt>
                <c:pt idx="3379">
                  <c:v>9.7112299999999999E-2</c:v>
                </c:pt>
                <c:pt idx="3380">
                  <c:v>7.8903600000000004E-2</c:v>
                </c:pt>
                <c:pt idx="3381">
                  <c:v>7.0874500000000007E-2</c:v>
                </c:pt>
                <c:pt idx="3382">
                  <c:v>6.2845300000000007E-2</c:v>
                </c:pt>
                <c:pt idx="3383">
                  <c:v>7.6334700000000005E-2</c:v>
                </c:pt>
                <c:pt idx="3384">
                  <c:v>8.9824100000000004E-2</c:v>
                </c:pt>
                <c:pt idx="3385">
                  <c:v>0.116657</c:v>
                </c:pt>
                <c:pt idx="3386">
                  <c:v>0.14348900000000001</c:v>
                </c:pt>
                <c:pt idx="3387">
                  <c:v>0.16398499999999999</c:v>
                </c:pt>
                <c:pt idx="3388">
                  <c:v>0.18448000000000001</c:v>
                </c:pt>
                <c:pt idx="3389">
                  <c:v>0.179675</c:v>
                </c:pt>
                <c:pt idx="3390">
                  <c:v>0.174869</c:v>
                </c:pt>
                <c:pt idx="3391">
                  <c:v>0.14221900000000001</c:v>
                </c:pt>
                <c:pt idx="3392">
                  <c:v>0.10957</c:v>
                </c:pt>
                <c:pt idx="3393">
                  <c:v>6.2535599999999997E-2</c:v>
                </c:pt>
                <c:pt idx="3394">
                  <c:v>1.55012E-2</c:v>
                </c:pt>
                <c:pt idx="3395">
                  <c:v>-3.2935899999999997E-2</c:v>
                </c:pt>
                <c:pt idx="3396">
                  <c:v>-8.1373100000000004E-2</c:v>
                </c:pt>
                <c:pt idx="3397">
                  <c:v>-0.118273</c:v>
                </c:pt>
                <c:pt idx="3398">
                  <c:v>-0.155172</c:v>
                </c:pt>
                <c:pt idx="3399">
                  <c:v>-0.17043</c:v>
                </c:pt>
                <c:pt idx="3400">
                  <c:v>-0.18568699999999999</c:v>
                </c:pt>
                <c:pt idx="3401">
                  <c:v>-0.180843</c:v>
                </c:pt>
                <c:pt idx="3402">
                  <c:v>-0.17599999999999999</c:v>
                </c:pt>
                <c:pt idx="3403">
                  <c:v>-0.15583900000000001</c:v>
                </c:pt>
                <c:pt idx="3404">
                  <c:v>-0.13567899999999999</c:v>
                </c:pt>
                <c:pt idx="3405">
                  <c:v>-0.10477400000000001</c:v>
                </c:pt>
                <c:pt idx="3406">
                  <c:v>-7.3868900000000001E-2</c:v>
                </c:pt>
                <c:pt idx="3407">
                  <c:v>-3.7278199999999997E-2</c:v>
                </c:pt>
                <c:pt idx="3408">
                  <c:v>-6.8747399999999998E-4</c:v>
                </c:pt>
                <c:pt idx="3409">
                  <c:v>4.1383299999999998E-2</c:v>
                </c:pt>
                <c:pt idx="3410">
                  <c:v>8.3454100000000003E-2</c:v>
                </c:pt>
                <c:pt idx="3411">
                  <c:v>0.13259899999999999</c:v>
                </c:pt>
                <c:pt idx="3412">
                  <c:v>0.18174299999999999</c:v>
                </c:pt>
                <c:pt idx="3413">
                  <c:v>0.237762</c:v>
                </c:pt>
                <c:pt idx="3414">
                  <c:v>0.29378199999999999</c:v>
                </c:pt>
                <c:pt idx="3415">
                  <c:v>0.35280099999999998</c:v>
                </c:pt>
                <c:pt idx="3416">
                  <c:v>0.41182000000000002</c:v>
                </c:pt>
                <c:pt idx="3417">
                  <c:v>0.46242899999999998</c:v>
                </c:pt>
                <c:pt idx="3418">
                  <c:v>0.51303699999999997</c:v>
                </c:pt>
                <c:pt idx="3419">
                  <c:v>0.537968</c:v>
                </c:pt>
                <c:pt idx="3420">
                  <c:v>0.56289999999999996</c:v>
                </c:pt>
                <c:pt idx="3421">
                  <c:v>0.54523299999999997</c:v>
                </c:pt>
                <c:pt idx="3422">
                  <c:v>0.52756599999999998</c:v>
                </c:pt>
                <c:pt idx="3423">
                  <c:v>0.45467200000000002</c:v>
                </c:pt>
                <c:pt idx="3424">
                  <c:v>0.38177800000000001</c:v>
                </c:pt>
                <c:pt idx="3425">
                  <c:v>0.25226500000000002</c:v>
                </c:pt>
                <c:pt idx="3426">
                  <c:v>0.122752</c:v>
                </c:pt>
                <c:pt idx="3427">
                  <c:v>-3.9528000000000001E-2</c:v>
                </c:pt>
                <c:pt idx="3428">
                  <c:v>-0.20180799999999999</c:v>
                </c:pt>
                <c:pt idx="3429">
                  <c:v>-0.35479699999999997</c:v>
                </c:pt>
                <c:pt idx="3430">
                  <c:v>-0.50778699999999999</c:v>
                </c:pt>
                <c:pt idx="3431">
                  <c:v>-0.61986600000000003</c:v>
                </c:pt>
                <c:pt idx="3432">
                  <c:v>-0.73194599999999999</c:v>
                </c:pt>
                <c:pt idx="3433">
                  <c:v>-0.79025800000000002</c:v>
                </c:pt>
                <c:pt idx="3434">
                  <c:v>-0.84857000000000005</c:v>
                </c:pt>
                <c:pt idx="3435">
                  <c:v>-0.85542499999999999</c:v>
                </c:pt>
                <c:pt idx="3436">
                  <c:v>-0.86228000000000005</c:v>
                </c:pt>
                <c:pt idx="3437">
                  <c:v>-0.83338800000000002</c:v>
                </c:pt>
                <c:pt idx="3438">
                  <c:v>-0.80449599999999999</c:v>
                </c:pt>
                <c:pt idx="3439">
                  <c:v>-0.75029100000000004</c:v>
                </c:pt>
                <c:pt idx="3440">
                  <c:v>-0.69608599999999998</c:v>
                </c:pt>
                <c:pt idx="3441">
                  <c:v>-0.61217600000000005</c:v>
                </c:pt>
                <c:pt idx="3442">
                  <c:v>-0.52826600000000001</c:v>
                </c:pt>
                <c:pt idx="3443">
                  <c:v>-0.41878199999999999</c:v>
                </c:pt>
                <c:pt idx="3444">
                  <c:v>-0.30929800000000002</c:v>
                </c:pt>
                <c:pt idx="3445">
                  <c:v>-0.196518</c:v>
                </c:pt>
                <c:pt idx="3446">
                  <c:v>-8.3737000000000006E-2</c:v>
                </c:pt>
                <c:pt idx="3447">
                  <c:v>8.8994999999999994E-3</c:v>
                </c:pt>
                <c:pt idx="3448">
                  <c:v>0.101536</c:v>
                </c:pt>
                <c:pt idx="3449">
                  <c:v>0.15555099999999999</c:v>
                </c:pt>
                <c:pt idx="3450">
                  <c:v>0.209565</c:v>
                </c:pt>
                <c:pt idx="3451">
                  <c:v>0.216587</c:v>
                </c:pt>
                <c:pt idx="3452">
                  <c:v>0.22361</c:v>
                </c:pt>
                <c:pt idx="3453">
                  <c:v>0.19531399999999999</c:v>
                </c:pt>
                <c:pt idx="3454">
                  <c:v>0.167017</c:v>
                </c:pt>
                <c:pt idx="3455">
                  <c:v>0.12382899999999999</c:v>
                </c:pt>
                <c:pt idx="3456">
                  <c:v>8.0641699999999997E-2</c:v>
                </c:pt>
                <c:pt idx="3457">
                  <c:v>4.0414600000000002E-2</c:v>
                </c:pt>
                <c:pt idx="3458">
                  <c:v>1.87493E-4</c:v>
                </c:pt>
                <c:pt idx="3459">
                  <c:v>-1.7114500000000001E-2</c:v>
                </c:pt>
                <c:pt idx="3460">
                  <c:v>-3.4416500000000003E-2</c:v>
                </c:pt>
                <c:pt idx="3461">
                  <c:v>-1.2946900000000001E-2</c:v>
                </c:pt>
                <c:pt idx="3462">
                  <c:v>8.5226999999999994E-3</c:v>
                </c:pt>
                <c:pt idx="3463">
                  <c:v>6.5299899999999994E-2</c:v>
                </c:pt>
                <c:pt idx="3464">
                  <c:v>0.122077</c:v>
                </c:pt>
                <c:pt idx="3465">
                  <c:v>0.197187</c:v>
                </c:pt>
                <c:pt idx="3466">
                  <c:v>0.27229700000000001</c:v>
                </c:pt>
                <c:pt idx="3467">
                  <c:v>0.34833999999999998</c:v>
                </c:pt>
                <c:pt idx="3468">
                  <c:v>0.42438300000000001</c:v>
                </c:pt>
                <c:pt idx="3469">
                  <c:v>0.48559400000000003</c:v>
                </c:pt>
                <c:pt idx="3470">
                  <c:v>0.54680499999999999</c:v>
                </c:pt>
                <c:pt idx="3471">
                  <c:v>0.57850000000000001</c:v>
                </c:pt>
                <c:pt idx="3472">
                  <c:v>0.61019599999999996</c:v>
                </c:pt>
                <c:pt idx="3473">
                  <c:v>0.60328599999999999</c:v>
                </c:pt>
                <c:pt idx="3474">
                  <c:v>0.59637600000000002</c:v>
                </c:pt>
                <c:pt idx="3475">
                  <c:v>0.55566400000000005</c:v>
                </c:pt>
                <c:pt idx="3476">
                  <c:v>0.51495199999999997</c:v>
                </c:pt>
                <c:pt idx="3477">
                  <c:v>0.45758799999999999</c:v>
                </c:pt>
                <c:pt idx="3478">
                  <c:v>0.40022400000000002</c:v>
                </c:pt>
                <c:pt idx="3479">
                  <c:v>0.34226099999999998</c:v>
                </c:pt>
                <c:pt idx="3480">
                  <c:v>0.284298</c:v>
                </c:pt>
                <c:pt idx="3481">
                  <c:v>0.23000799999999999</c:v>
                </c:pt>
                <c:pt idx="3482">
                  <c:v>0.17571700000000001</c:v>
                </c:pt>
                <c:pt idx="3483">
                  <c:v>0.120269</c:v>
                </c:pt>
                <c:pt idx="3484">
                  <c:v>6.4820000000000003E-2</c:v>
                </c:pt>
                <c:pt idx="3485">
                  <c:v>6.3232499999999999E-3</c:v>
                </c:pt>
                <c:pt idx="3486">
                  <c:v>-5.2173499999999998E-2</c:v>
                </c:pt>
                <c:pt idx="3487">
                  <c:v>-0.106556</c:v>
                </c:pt>
                <c:pt idx="3488">
                  <c:v>-0.160939</c:v>
                </c:pt>
                <c:pt idx="3489">
                  <c:v>-0.20069799999999999</c:v>
                </c:pt>
                <c:pt idx="3490">
                  <c:v>-0.240456</c:v>
                </c:pt>
                <c:pt idx="3491">
                  <c:v>-0.25663999999999998</c:v>
                </c:pt>
                <c:pt idx="3492">
                  <c:v>-0.27282499999999998</c:v>
                </c:pt>
                <c:pt idx="3493">
                  <c:v>-0.25987100000000002</c:v>
                </c:pt>
                <c:pt idx="3494">
                  <c:v>-0.246918</c:v>
                </c:pt>
                <c:pt idx="3495">
                  <c:v>-0.20658099999999999</c:v>
                </c:pt>
                <c:pt idx="3496">
                  <c:v>-0.166243</c:v>
                </c:pt>
                <c:pt idx="3497">
                  <c:v>-0.113181</c:v>
                </c:pt>
                <c:pt idx="3498">
                  <c:v>-6.0117999999999998E-2</c:v>
                </c:pt>
                <c:pt idx="3499">
                  <c:v>-1.8051399999999999E-2</c:v>
                </c:pt>
                <c:pt idx="3500">
                  <c:v>2.4015100000000001E-2</c:v>
                </c:pt>
                <c:pt idx="3501">
                  <c:v>3.8156000000000002E-2</c:v>
                </c:pt>
                <c:pt idx="3502">
                  <c:v>5.22969E-2</c:v>
                </c:pt>
                <c:pt idx="3503">
                  <c:v>3.4588800000000003E-2</c:v>
                </c:pt>
                <c:pt idx="3504">
                  <c:v>1.6880599999999999E-2</c:v>
                </c:pt>
                <c:pt idx="3505">
                  <c:v>-3.1411399999999999E-2</c:v>
                </c:pt>
                <c:pt idx="3506">
                  <c:v>-7.9703499999999997E-2</c:v>
                </c:pt>
                <c:pt idx="3507">
                  <c:v>-0.153145</c:v>
                </c:pt>
                <c:pt idx="3508">
                  <c:v>-0.22658700000000001</c:v>
                </c:pt>
                <c:pt idx="3509">
                  <c:v>-0.30995899999999998</c:v>
                </c:pt>
                <c:pt idx="3510">
                  <c:v>-0.39333099999999999</c:v>
                </c:pt>
                <c:pt idx="3511">
                  <c:v>-0.46170299999999997</c:v>
                </c:pt>
                <c:pt idx="3512">
                  <c:v>-0.53007499999999996</c:v>
                </c:pt>
                <c:pt idx="3513">
                  <c:v>-0.55720700000000001</c:v>
                </c:pt>
                <c:pt idx="3514">
                  <c:v>-0.58433900000000005</c:v>
                </c:pt>
                <c:pt idx="3515">
                  <c:v>-0.55842700000000001</c:v>
                </c:pt>
                <c:pt idx="3516">
                  <c:v>-0.53251499999999996</c:v>
                </c:pt>
                <c:pt idx="3517">
                  <c:v>-0.460094</c:v>
                </c:pt>
                <c:pt idx="3518">
                  <c:v>-0.38767299999999999</c:v>
                </c:pt>
                <c:pt idx="3519">
                  <c:v>-0.28642400000000001</c:v>
                </c:pt>
                <c:pt idx="3520">
                  <c:v>-0.18517500000000001</c:v>
                </c:pt>
                <c:pt idx="3521">
                  <c:v>-7.8266199999999994E-2</c:v>
                </c:pt>
                <c:pt idx="3522">
                  <c:v>2.8642600000000001E-2</c:v>
                </c:pt>
                <c:pt idx="3523">
                  <c:v>0.12225999999999999</c:v>
                </c:pt>
                <c:pt idx="3524">
                  <c:v>0.21587700000000001</c:v>
                </c:pt>
                <c:pt idx="3525">
                  <c:v>0.284468</c:v>
                </c:pt>
                <c:pt idx="3526">
                  <c:v>0.35305900000000001</c:v>
                </c:pt>
                <c:pt idx="3527">
                  <c:v>0.38780500000000001</c:v>
                </c:pt>
                <c:pt idx="3528">
                  <c:v>0.42255100000000001</c:v>
                </c:pt>
                <c:pt idx="3529">
                  <c:v>0.42179899999999998</c:v>
                </c:pt>
                <c:pt idx="3530">
                  <c:v>0.42104799999999998</c:v>
                </c:pt>
                <c:pt idx="3531">
                  <c:v>0.39204800000000001</c:v>
                </c:pt>
                <c:pt idx="3532">
                  <c:v>0.36304799999999998</c:v>
                </c:pt>
                <c:pt idx="3533">
                  <c:v>0.31572699999999998</c:v>
                </c:pt>
                <c:pt idx="3534">
                  <c:v>0.26840599999999998</c:v>
                </c:pt>
                <c:pt idx="3535">
                  <c:v>0.21440500000000001</c:v>
                </c:pt>
                <c:pt idx="3536">
                  <c:v>0.16040499999999999</c:v>
                </c:pt>
                <c:pt idx="3537">
                  <c:v>0.113121</c:v>
                </c:pt>
                <c:pt idx="3538">
                  <c:v>6.5837000000000007E-2</c:v>
                </c:pt>
                <c:pt idx="3539">
                  <c:v>3.8290999999999999E-2</c:v>
                </c:pt>
                <c:pt idx="3540">
                  <c:v>1.0744999999999999E-2</c:v>
                </c:pt>
                <c:pt idx="3541">
                  <c:v>9.4022800000000007E-3</c:v>
                </c:pt>
                <c:pt idx="3542">
                  <c:v>8.0595700000000003E-3</c:v>
                </c:pt>
                <c:pt idx="3543">
                  <c:v>2.5418300000000001E-2</c:v>
                </c:pt>
                <c:pt idx="3544">
                  <c:v>4.2777000000000003E-2</c:v>
                </c:pt>
                <c:pt idx="3545">
                  <c:v>6.71427E-2</c:v>
                </c:pt>
                <c:pt idx="3546">
                  <c:v>9.1508400000000004E-2</c:v>
                </c:pt>
                <c:pt idx="3547">
                  <c:v>0.115157</c:v>
                </c:pt>
                <c:pt idx="3548">
                  <c:v>0.13880500000000001</c:v>
                </c:pt>
                <c:pt idx="3549">
                  <c:v>0.149613</c:v>
                </c:pt>
                <c:pt idx="3550">
                  <c:v>0.16042100000000001</c:v>
                </c:pt>
                <c:pt idx="3551">
                  <c:v>0.14579600000000001</c:v>
                </c:pt>
                <c:pt idx="3552">
                  <c:v>0.13117100000000001</c:v>
                </c:pt>
                <c:pt idx="3553">
                  <c:v>9.1429399999999994E-2</c:v>
                </c:pt>
                <c:pt idx="3554">
                  <c:v>5.1687700000000003E-2</c:v>
                </c:pt>
                <c:pt idx="3555">
                  <c:v>-5.867E-4</c:v>
                </c:pt>
                <c:pt idx="3556">
                  <c:v>-5.2861100000000001E-2</c:v>
                </c:pt>
                <c:pt idx="3557">
                  <c:v>-0.10179100000000001</c:v>
                </c:pt>
                <c:pt idx="3558">
                  <c:v>-0.15071999999999999</c:v>
                </c:pt>
                <c:pt idx="3559">
                  <c:v>-0.184643</c:v>
                </c:pt>
                <c:pt idx="3560">
                  <c:v>-0.21856600000000001</c:v>
                </c:pt>
                <c:pt idx="3561">
                  <c:v>-0.231789</c:v>
                </c:pt>
                <c:pt idx="3562">
                  <c:v>-0.24501100000000001</c:v>
                </c:pt>
                <c:pt idx="3563">
                  <c:v>-0.23501900000000001</c:v>
                </c:pt>
                <c:pt idx="3564">
                  <c:v>-0.225026</c:v>
                </c:pt>
                <c:pt idx="3565">
                  <c:v>-0.191688</c:v>
                </c:pt>
                <c:pt idx="3566">
                  <c:v>-0.15835099999999999</c:v>
                </c:pt>
                <c:pt idx="3567">
                  <c:v>-0.107165</c:v>
                </c:pt>
                <c:pt idx="3568">
                  <c:v>-5.5978600000000003E-2</c:v>
                </c:pt>
                <c:pt idx="3569">
                  <c:v>-8.3659999999999995E-4</c:v>
                </c:pt>
                <c:pt idx="3570">
                  <c:v>5.4305399999999997E-2</c:v>
                </c:pt>
                <c:pt idx="3571">
                  <c:v>9.6958199999999994E-2</c:v>
                </c:pt>
                <c:pt idx="3572">
                  <c:v>0.13961100000000001</c:v>
                </c:pt>
                <c:pt idx="3573">
                  <c:v>0.159694</c:v>
                </c:pt>
                <c:pt idx="3574">
                  <c:v>0.17977699999999999</c:v>
                </c:pt>
                <c:pt idx="3575">
                  <c:v>0.174038</c:v>
                </c:pt>
                <c:pt idx="3576">
                  <c:v>0.16830000000000001</c:v>
                </c:pt>
                <c:pt idx="3577">
                  <c:v>0.1366</c:v>
                </c:pt>
                <c:pt idx="3578">
                  <c:v>0.10489999999999999</c:v>
                </c:pt>
                <c:pt idx="3579">
                  <c:v>5.3402600000000001E-2</c:v>
                </c:pt>
                <c:pt idx="3580">
                  <c:v>1.9052800000000001E-3</c:v>
                </c:pt>
                <c:pt idx="3581">
                  <c:v>-5.4039400000000001E-2</c:v>
                </c:pt>
                <c:pt idx="3582">
                  <c:v>-0.109984</c:v>
                </c:pt>
                <c:pt idx="3583">
                  <c:v>-0.15624499999999999</c:v>
                </c:pt>
                <c:pt idx="3584">
                  <c:v>-0.20250499999999999</c:v>
                </c:pt>
                <c:pt idx="3585">
                  <c:v>-0.23443700000000001</c:v>
                </c:pt>
                <c:pt idx="3586">
                  <c:v>-0.26636900000000002</c:v>
                </c:pt>
                <c:pt idx="3587">
                  <c:v>-0.283721</c:v>
                </c:pt>
                <c:pt idx="3588">
                  <c:v>-0.30107299999999998</c:v>
                </c:pt>
                <c:pt idx="3589">
                  <c:v>-0.305006</c:v>
                </c:pt>
                <c:pt idx="3590">
                  <c:v>-0.30893999999999999</c:v>
                </c:pt>
                <c:pt idx="3591">
                  <c:v>-0.301813</c:v>
                </c:pt>
                <c:pt idx="3592">
                  <c:v>-0.294686</c:v>
                </c:pt>
                <c:pt idx="3593">
                  <c:v>-0.27684999999999998</c:v>
                </c:pt>
                <c:pt idx="3594">
                  <c:v>-0.259015</c:v>
                </c:pt>
                <c:pt idx="3595">
                  <c:v>-0.22842899999999999</c:v>
                </c:pt>
                <c:pt idx="3596">
                  <c:v>-0.19784299999999999</c:v>
                </c:pt>
                <c:pt idx="3597">
                  <c:v>-0.15562899999999999</c:v>
                </c:pt>
                <c:pt idx="3598">
                  <c:v>-0.113415</c:v>
                </c:pt>
                <c:pt idx="3599">
                  <c:v>-6.3950400000000004E-2</c:v>
                </c:pt>
                <c:pt idx="3600">
                  <c:v>-1.44858E-2</c:v>
                </c:pt>
                <c:pt idx="3601">
                  <c:v>3.60592E-2</c:v>
                </c:pt>
                <c:pt idx="3602">
                  <c:v>8.6604200000000006E-2</c:v>
                </c:pt>
                <c:pt idx="3603">
                  <c:v>0.12907099999999999</c:v>
                </c:pt>
                <c:pt idx="3604">
                  <c:v>0.171538</c:v>
                </c:pt>
                <c:pt idx="3605">
                  <c:v>0.19935</c:v>
                </c:pt>
                <c:pt idx="3606">
                  <c:v>0.227163</c:v>
                </c:pt>
                <c:pt idx="3607">
                  <c:v>0.23811599999999999</c:v>
                </c:pt>
                <c:pt idx="3608">
                  <c:v>0.24906800000000001</c:v>
                </c:pt>
                <c:pt idx="3609">
                  <c:v>0.242565</c:v>
                </c:pt>
                <c:pt idx="3610">
                  <c:v>0.23606199999999999</c:v>
                </c:pt>
                <c:pt idx="3611">
                  <c:v>0.21760599999999999</c:v>
                </c:pt>
                <c:pt idx="3612">
                  <c:v>0.19914899999999999</c:v>
                </c:pt>
                <c:pt idx="3613">
                  <c:v>0.17818800000000001</c:v>
                </c:pt>
                <c:pt idx="3614">
                  <c:v>0.15722800000000001</c:v>
                </c:pt>
                <c:pt idx="3615">
                  <c:v>0.13952500000000001</c:v>
                </c:pt>
                <c:pt idx="3616">
                  <c:v>0.121822</c:v>
                </c:pt>
                <c:pt idx="3617">
                  <c:v>0.11026</c:v>
                </c:pt>
                <c:pt idx="3618">
                  <c:v>9.8697800000000002E-2</c:v>
                </c:pt>
                <c:pt idx="3619">
                  <c:v>9.4203499999999996E-2</c:v>
                </c:pt>
                <c:pt idx="3620">
                  <c:v>8.9709200000000003E-2</c:v>
                </c:pt>
                <c:pt idx="3621">
                  <c:v>9.0165599999999999E-2</c:v>
                </c:pt>
                <c:pt idx="3622">
                  <c:v>9.0621900000000005E-2</c:v>
                </c:pt>
                <c:pt idx="3623">
                  <c:v>9.2959E-2</c:v>
                </c:pt>
                <c:pt idx="3624">
                  <c:v>9.5296099999999995E-2</c:v>
                </c:pt>
                <c:pt idx="3625">
                  <c:v>9.5809900000000003E-2</c:v>
                </c:pt>
                <c:pt idx="3626">
                  <c:v>9.6323599999999995E-2</c:v>
                </c:pt>
                <c:pt idx="3627">
                  <c:v>9.2271000000000006E-2</c:v>
                </c:pt>
                <c:pt idx="3628">
                  <c:v>8.8218500000000005E-2</c:v>
                </c:pt>
                <c:pt idx="3629">
                  <c:v>7.95019E-2</c:v>
                </c:pt>
                <c:pt idx="3630">
                  <c:v>7.0785200000000006E-2</c:v>
                </c:pt>
                <c:pt idx="3631">
                  <c:v>5.6515299999999997E-2</c:v>
                </c:pt>
                <c:pt idx="3632">
                  <c:v>4.2245400000000002E-2</c:v>
                </c:pt>
                <c:pt idx="3633">
                  <c:v>2.28078E-2</c:v>
                </c:pt>
                <c:pt idx="3634">
                  <c:v>3.3701899999999999E-3</c:v>
                </c:pt>
                <c:pt idx="3635">
                  <c:v>-1.6564300000000001E-2</c:v>
                </c:pt>
                <c:pt idx="3636">
                  <c:v>-3.6498799999999998E-2</c:v>
                </c:pt>
                <c:pt idx="3637">
                  <c:v>-5.2032299999999997E-2</c:v>
                </c:pt>
                <c:pt idx="3638">
                  <c:v>-6.7565700000000006E-2</c:v>
                </c:pt>
                <c:pt idx="3639">
                  <c:v>-7.4349899999999997E-2</c:v>
                </c:pt>
                <c:pt idx="3640">
                  <c:v>-8.1134100000000001E-2</c:v>
                </c:pt>
                <c:pt idx="3641">
                  <c:v>-7.4245400000000003E-2</c:v>
                </c:pt>
                <c:pt idx="3642">
                  <c:v>-6.7356600000000003E-2</c:v>
                </c:pt>
                <c:pt idx="3643">
                  <c:v>-4.5293E-2</c:v>
                </c:pt>
                <c:pt idx="3644">
                  <c:v>-2.3229400000000001E-2</c:v>
                </c:pt>
                <c:pt idx="3645">
                  <c:v>9.9778999999999996E-3</c:v>
                </c:pt>
                <c:pt idx="3646">
                  <c:v>4.31852E-2</c:v>
                </c:pt>
                <c:pt idx="3647">
                  <c:v>7.7300599999999997E-2</c:v>
                </c:pt>
                <c:pt idx="3648">
                  <c:v>0.111416</c:v>
                </c:pt>
                <c:pt idx="3649">
                  <c:v>0.133101</c:v>
                </c:pt>
                <c:pt idx="3650">
                  <c:v>0.15478600000000001</c:v>
                </c:pt>
                <c:pt idx="3651">
                  <c:v>0.157776</c:v>
                </c:pt>
                <c:pt idx="3652">
                  <c:v>0.16076599999999999</c:v>
                </c:pt>
                <c:pt idx="3653">
                  <c:v>0.146454</c:v>
                </c:pt>
                <c:pt idx="3654">
                  <c:v>0.13214300000000001</c:v>
                </c:pt>
                <c:pt idx="3655">
                  <c:v>0.102921</c:v>
                </c:pt>
                <c:pt idx="3656">
                  <c:v>7.3698399999999997E-2</c:v>
                </c:pt>
                <c:pt idx="3657">
                  <c:v>3.2032699999999997E-2</c:v>
                </c:pt>
                <c:pt idx="3658">
                  <c:v>-9.6329199999999997E-3</c:v>
                </c:pt>
                <c:pt idx="3659">
                  <c:v>-5.8772499999999998E-2</c:v>
                </c:pt>
                <c:pt idx="3660">
                  <c:v>-0.10791199999999999</c:v>
                </c:pt>
                <c:pt idx="3661">
                  <c:v>-0.15571499999999999</c:v>
                </c:pt>
                <c:pt idx="3662">
                  <c:v>-0.203518</c:v>
                </c:pt>
                <c:pt idx="3663">
                  <c:v>-0.241063</c:v>
                </c:pt>
                <c:pt idx="3664">
                  <c:v>-0.27860699999999999</c:v>
                </c:pt>
                <c:pt idx="3665">
                  <c:v>-0.29944999999999999</c:v>
                </c:pt>
                <c:pt idx="3666">
                  <c:v>-0.32029299999999999</c:v>
                </c:pt>
                <c:pt idx="3667">
                  <c:v>-0.31841799999999998</c:v>
                </c:pt>
                <c:pt idx="3668">
                  <c:v>-0.31654199999999999</c:v>
                </c:pt>
                <c:pt idx="3669">
                  <c:v>-0.28970099999999999</c:v>
                </c:pt>
                <c:pt idx="3670">
                  <c:v>-0.26285999999999998</c:v>
                </c:pt>
                <c:pt idx="3671">
                  <c:v>-0.21718699999999999</c:v>
                </c:pt>
                <c:pt idx="3672">
                  <c:v>-0.171513</c:v>
                </c:pt>
                <c:pt idx="3673">
                  <c:v>-0.118136</c:v>
                </c:pt>
                <c:pt idx="3674">
                  <c:v>-6.4759399999999995E-2</c:v>
                </c:pt>
                <c:pt idx="3675">
                  <c:v>-1.6238099999999998E-2</c:v>
                </c:pt>
                <c:pt idx="3676">
                  <c:v>3.2283199999999998E-2</c:v>
                </c:pt>
                <c:pt idx="3677">
                  <c:v>6.4865699999999998E-2</c:v>
                </c:pt>
                <c:pt idx="3678">
                  <c:v>9.7448300000000002E-2</c:v>
                </c:pt>
                <c:pt idx="3679">
                  <c:v>0.111888</c:v>
                </c:pt>
                <c:pt idx="3680">
                  <c:v>0.126328</c:v>
                </c:pt>
                <c:pt idx="3681">
                  <c:v>0.13041700000000001</c:v>
                </c:pt>
                <c:pt idx="3682">
                  <c:v>0.13450599999999999</c:v>
                </c:pt>
                <c:pt idx="3683">
                  <c:v>0.13558700000000001</c:v>
                </c:pt>
                <c:pt idx="3684">
                  <c:v>0.13666900000000001</c:v>
                </c:pt>
                <c:pt idx="3685">
                  <c:v>0.13633799999999999</c:v>
                </c:pt>
                <c:pt idx="3686">
                  <c:v>0.13600699999999999</c:v>
                </c:pt>
                <c:pt idx="3687">
                  <c:v>0.13473599999999999</c:v>
                </c:pt>
                <c:pt idx="3688">
                  <c:v>0.133465</c:v>
                </c:pt>
                <c:pt idx="3689">
                  <c:v>0.13026599999999999</c:v>
                </c:pt>
                <c:pt idx="3690">
                  <c:v>0.12706600000000001</c:v>
                </c:pt>
                <c:pt idx="3691">
                  <c:v>0.118621</c:v>
                </c:pt>
                <c:pt idx="3692">
                  <c:v>0.110175</c:v>
                </c:pt>
                <c:pt idx="3693">
                  <c:v>9.6674899999999994E-2</c:v>
                </c:pt>
                <c:pt idx="3694">
                  <c:v>8.3174899999999996E-2</c:v>
                </c:pt>
                <c:pt idx="3695">
                  <c:v>6.6903799999999999E-2</c:v>
                </c:pt>
                <c:pt idx="3696">
                  <c:v>5.0632700000000003E-2</c:v>
                </c:pt>
                <c:pt idx="3697">
                  <c:v>3.2710799999999998E-2</c:v>
                </c:pt>
                <c:pt idx="3698">
                  <c:v>1.4789E-2</c:v>
                </c:pt>
                <c:pt idx="3699">
                  <c:v>-1.1216500000000001E-3</c:v>
                </c:pt>
                <c:pt idx="3700">
                  <c:v>-1.70323E-2</c:v>
                </c:pt>
                <c:pt idx="3701">
                  <c:v>-2.6502700000000001E-2</c:v>
                </c:pt>
                <c:pt idx="3702">
                  <c:v>-3.5973100000000001E-2</c:v>
                </c:pt>
                <c:pt idx="3703">
                  <c:v>-3.7054499999999997E-2</c:v>
                </c:pt>
                <c:pt idx="3704">
                  <c:v>-3.8135799999999997E-2</c:v>
                </c:pt>
                <c:pt idx="3705">
                  <c:v>-3.1491499999999999E-2</c:v>
                </c:pt>
                <c:pt idx="3706">
                  <c:v>-2.48472E-2</c:v>
                </c:pt>
                <c:pt idx="3707">
                  <c:v>-1.5982799999999998E-2</c:v>
                </c:pt>
                <c:pt idx="3708">
                  <c:v>-7.1183899999999996E-3</c:v>
                </c:pt>
                <c:pt idx="3709">
                  <c:v>-2.3801299999999998E-3</c:v>
                </c:pt>
                <c:pt idx="3710">
                  <c:v>2.3581299999999999E-3</c:v>
                </c:pt>
                <c:pt idx="3711">
                  <c:v>2.7063500000000002E-3</c:v>
                </c:pt>
                <c:pt idx="3712">
                  <c:v>3.0545799999999999E-3</c:v>
                </c:pt>
                <c:pt idx="3713">
                  <c:v>2.0893499999999999E-4</c:v>
                </c:pt>
                <c:pt idx="3714">
                  <c:v>-2.63671E-3</c:v>
                </c:pt>
                <c:pt idx="3715">
                  <c:v>-9.9652600000000001E-3</c:v>
                </c:pt>
                <c:pt idx="3716">
                  <c:v>-1.7293800000000002E-2</c:v>
                </c:pt>
                <c:pt idx="3717">
                  <c:v>-2.9128500000000002E-2</c:v>
                </c:pt>
                <c:pt idx="3718">
                  <c:v>-4.0963100000000002E-2</c:v>
                </c:pt>
                <c:pt idx="3719">
                  <c:v>-5.8112900000000002E-2</c:v>
                </c:pt>
                <c:pt idx="3720">
                  <c:v>-7.5262599999999999E-2</c:v>
                </c:pt>
                <c:pt idx="3721">
                  <c:v>-9.7876299999999999E-2</c:v>
                </c:pt>
                <c:pt idx="3722">
                  <c:v>-0.12049</c:v>
                </c:pt>
                <c:pt idx="3723">
                  <c:v>-0.14157900000000001</c:v>
                </c:pt>
                <c:pt idx="3724">
                  <c:v>-0.16266800000000001</c:v>
                </c:pt>
                <c:pt idx="3725">
                  <c:v>-0.17267099999999999</c:v>
                </c:pt>
                <c:pt idx="3726">
                  <c:v>-0.182673</c:v>
                </c:pt>
                <c:pt idx="3727">
                  <c:v>-0.17622099999999999</c:v>
                </c:pt>
                <c:pt idx="3728">
                  <c:v>-0.169768</c:v>
                </c:pt>
                <c:pt idx="3729">
                  <c:v>-0.145342</c:v>
                </c:pt>
                <c:pt idx="3730">
                  <c:v>-0.12091499999999999</c:v>
                </c:pt>
                <c:pt idx="3731">
                  <c:v>-8.4585400000000005E-2</c:v>
                </c:pt>
                <c:pt idx="3732">
                  <c:v>-4.8255800000000001E-2</c:v>
                </c:pt>
                <c:pt idx="3733">
                  <c:v>-1.6362499999999999E-2</c:v>
                </c:pt>
                <c:pt idx="3734">
                  <c:v>1.55309E-2</c:v>
                </c:pt>
                <c:pt idx="3735">
                  <c:v>2.7073900000000001E-2</c:v>
                </c:pt>
                <c:pt idx="3736">
                  <c:v>3.8616999999999999E-2</c:v>
                </c:pt>
                <c:pt idx="3737">
                  <c:v>2.3553000000000001E-2</c:v>
                </c:pt>
                <c:pt idx="3738">
                  <c:v>8.4890399999999998E-3</c:v>
                </c:pt>
                <c:pt idx="3739">
                  <c:v>-2.7480299999999999E-2</c:v>
                </c:pt>
                <c:pt idx="3740">
                  <c:v>-6.3449699999999998E-2</c:v>
                </c:pt>
                <c:pt idx="3741">
                  <c:v>-0.10513699999999999</c:v>
                </c:pt>
                <c:pt idx="3742">
                  <c:v>-0.14682500000000001</c:v>
                </c:pt>
                <c:pt idx="3743">
                  <c:v>-0.176619</c:v>
                </c:pt>
                <c:pt idx="3744">
                  <c:v>-0.20641300000000001</c:v>
                </c:pt>
                <c:pt idx="3745">
                  <c:v>-0.213364</c:v>
                </c:pt>
                <c:pt idx="3746">
                  <c:v>-0.22031400000000001</c:v>
                </c:pt>
                <c:pt idx="3747">
                  <c:v>-0.20510300000000001</c:v>
                </c:pt>
                <c:pt idx="3748">
                  <c:v>-0.189891</c:v>
                </c:pt>
                <c:pt idx="3749">
                  <c:v>-0.160251</c:v>
                </c:pt>
                <c:pt idx="3750">
                  <c:v>-0.130611</c:v>
                </c:pt>
                <c:pt idx="3751">
                  <c:v>-9.2862899999999998E-2</c:v>
                </c:pt>
                <c:pt idx="3752">
                  <c:v>-5.5114900000000001E-2</c:v>
                </c:pt>
                <c:pt idx="3753">
                  <c:v>-1.36223E-2</c:v>
                </c:pt>
                <c:pt idx="3754">
                  <c:v>2.7870200000000001E-2</c:v>
                </c:pt>
                <c:pt idx="3755">
                  <c:v>6.6945599999999994E-2</c:v>
                </c:pt>
                <c:pt idx="3756">
                  <c:v>0.106021</c:v>
                </c:pt>
                <c:pt idx="3757">
                  <c:v>0.13694300000000001</c:v>
                </c:pt>
                <c:pt idx="3758">
                  <c:v>0.16786499999999999</c:v>
                </c:pt>
                <c:pt idx="3759">
                  <c:v>0.19028200000000001</c:v>
                </c:pt>
                <c:pt idx="3760">
                  <c:v>0.2127</c:v>
                </c:pt>
                <c:pt idx="3761">
                  <c:v>0.22925499999999999</c:v>
                </c:pt>
                <c:pt idx="3762">
                  <c:v>0.24581</c:v>
                </c:pt>
                <c:pt idx="3763">
                  <c:v>0.25802399999999998</c:v>
                </c:pt>
                <c:pt idx="3764">
                  <c:v>0.27023799999999998</c:v>
                </c:pt>
                <c:pt idx="3765">
                  <c:v>0.27829300000000001</c:v>
                </c:pt>
                <c:pt idx="3766">
                  <c:v>0.28634799999999999</c:v>
                </c:pt>
                <c:pt idx="3767">
                  <c:v>0.28752699999999998</c:v>
                </c:pt>
                <c:pt idx="3768">
                  <c:v>0.28870499999999999</c:v>
                </c:pt>
                <c:pt idx="3769">
                  <c:v>0.27831699999999998</c:v>
                </c:pt>
                <c:pt idx="3770">
                  <c:v>0.26792899999999997</c:v>
                </c:pt>
                <c:pt idx="3771">
                  <c:v>0.24678</c:v>
                </c:pt>
                <c:pt idx="3772">
                  <c:v>0.225631</c:v>
                </c:pt>
                <c:pt idx="3773">
                  <c:v>0.201901</c:v>
                </c:pt>
                <c:pt idx="3774">
                  <c:v>0.178171</c:v>
                </c:pt>
                <c:pt idx="3775">
                  <c:v>0.15808900000000001</c:v>
                </c:pt>
                <c:pt idx="3776">
                  <c:v>0.13800799999999999</c:v>
                </c:pt>
                <c:pt idx="3777">
                  <c:v>0.120564</c:v>
                </c:pt>
                <c:pt idx="3778">
                  <c:v>0.10312</c:v>
                </c:pt>
                <c:pt idx="3779">
                  <c:v>8.4011699999999995E-2</c:v>
                </c:pt>
                <c:pt idx="3780">
                  <c:v>6.4903500000000003E-2</c:v>
                </c:pt>
                <c:pt idx="3781">
                  <c:v>3.96952E-2</c:v>
                </c:pt>
                <c:pt idx="3782">
                  <c:v>1.44869E-2</c:v>
                </c:pt>
                <c:pt idx="3783">
                  <c:v>-2.0083E-2</c:v>
                </c:pt>
                <c:pt idx="3784">
                  <c:v>-5.4652899999999997E-2</c:v>
                </c:pt>
                <c:pt idx="3785">
                  <c:v>-9.5739900000000003E-2</c:v>
                </c:pt>
                <c:pt idx="3786">
                  <c:v>-0.136827</c:v>
                </c:pt>
                <c:pt idx="3787">
                  <c:v>-0.17407500000000001</c:v>
                </c:pt>
                <c:pt idx="3788">
                  <c:v>-0.21132200000000001</c:v>
                </c:pt>
                <c:pt idx="3789">
                  <c:v>-0.235183</c:v>
                </c:pt>
                <c:pt idx="3790">
                  <c:v>-0.25904300000000002</c:v>
                </c:pt>
                <c:pt idx="3791">
                  <c:v>-0.26843899999999998</c:v>
                </c:pt>
                <c:pt idx="3792">
                  <c:v>-0.27783400000000003</c:v>
                </c:pt>
                <c:pt idx="3793">
                  <c:v>-0.27709800000000001</c:v>
                </c:pt>
                <c:pt idx="3794">
                  <c:v>-0.276362</c:v>
                </c:pt>
                <c:pt idx="3795">
                  <c:v>-0.26675300000000002</c:v>
                </c:pt>
                <c:pt idx="3796">
                  <c:v>-0.25714399999999998</c:v>
                </c:pt>
                <c:pt idx="3797">
                  <c:v>-0.23532800000000001</c:v>
                </c:pt>
                <c:pt idx="3798">
                  <c:v>-0.21351200000000001</c:v>
                </c:pt>
                <c:pt idx="3799">
                  <c:v>-0.17888899999999999</c:v>
                </c:pt>
                <c:pt idx="3800">
                  <c:v>-0.144265</c:v>
                </c:pt>
                <c:pt idx="3801">
                  <c:v>-0.103182</c:v>
                </c:pt>
                <c:pt idx="3802">
                  <c:v>-6.2099599999999998E-2</c:v>
                </c:pt>
                <c:pt idx="3803">
                  <c:v>-2.0028000000000001E-2</c:v>
                </c:pt>
                <c:pt idx="3804">
                  <c:v>2.2043500000000001E-2</c:v>
                </c:pt>
                <c:pt idx="3805">
                  <c:v>6.5803299999999995E-2</c:v>
                </c:pt>
                <c:pt idx="3806">
                  <c:v>0.10956299999999999</c:v>
                </c:pt>
                <c:pt idx="3807">
                  <c:v>0.15362500000000001</c:v>
                </c:pt>
                <c:pt idx="3808">
                  <c:v>0.197688</c:v>
                </c:pt>
                <c:pt idx="3809">
                  <c:v>0.23332600000000001</c:v>
                </c:pt>
                <c:pt idx="3810">
                  <c:v>0.26896399999999998</c:v>
                </c:pt>
                <c:pt idx="3811">
                  <c:v>0.287721</c:v>
                </c:pt>
                <c:pt idx="3812">
                  <c:v>0.306479</c:v>
                </c:pt>
                <c:pt idx="3813">
                  <c:v>0.30681199999999997</c:v>
                </c:pt>
                <c:pt idx="3814">
                  <c:v>0.30714599999999997</c:v>
                </c:pt>
                <c:pt idx="3815">
                  <c:v>0.29375800000000002</c:v>
                </c:pt>
                <c:pt idx="3816">
                  <c:v>0.28036899999999998</c:v>
                </c:pt>
                <c:pt idx="3817">
                  <c:v>0.26125700000000002</c:v>
                </c:pt>
                <c:pt idx="3818">
                  <c:v>0.242145</c:v>
                </c:pt>
                <c:pt idx="3819">
                  <c:v>0.22415199999999999</c:v>
                </c:pt>
                <c:pt idx="3820">
                  <c:v>0.20615900000000001</c:v>
                </c:pt>
                <c:pt idx="3821">
                  <c:v>0.193192</c:v>
                </c:pt>
                <c:pt idx="3822">
                  <c:v>0.180224</c:v>
                </c:pt>
                <c:pt idx="3823">
                  <c:v>0.173236</c:v>
                </c:pt>
                <c:pt idx="3824">
                  <c:v>0.16624800000000001</c:v>
                </c:pt>
                <c:pt idx="3825">
                  <c:v>0.162296</c:v>
                </c:pt>
                <c:pt idx="3826">
                  <c:v>0.15834400000000001</c:v>
                </c:pt>
                <c:pt idx="3827">
                  <c:v>0.150759</c:v>
                </c:pt>
                <c:pt idx="3828">
                  <c:v>0.143175</c:v>
                </c:pt>
                <c:pt idx="3829">
                  <c:v>0.125304</c:v>
                </c:pt>
                <c:pt idx="3830">
                  <c:v>0.107434</c:v>
                </c:pt>
                <c:pt idx="3831">
                  <c:v>7.7739500000000003E-2</c:v>
                </c:pt>
                <c:pt idx="3832">
                  <c:v>4.8044999999999997E-2</c:v>
                </c:pt>
                <c:pt idx="3833">
                  <c:v>9.7604500000000004E-3</c:v>
                </c:pt>
                <c:pt idx="3834">
                  <c:v>-2.85241E-2</c:v>
                </c:pt>
                <c:pt idx="3835">
                  <c:v>-7.2406600000000002E-2</c:v>
                </c:pt>
                <c:pt idx="3836">
                  <c:v>-0.116289</c:v>
                </c:pt>
                <c:pt idx="3837">
                  <c:v>-0.16374900000000001</c:v>
                </c:pt>
                <c:pt idx="3838">
                  <c:v>-0.21121000000000001</c:v>
                </c:pt>
                <c:pt idx="3839">
                  <c:v>-0.25709500000000002</c:v>
                </c:pt>
                <c:pt idx="3840">
                  <c:v>-0.302979</c:v>
                </c:pt>
                <c:pt idx="3841">
                  <c:v>-0.33723999999999998</c:v>
                </c:pt>
                <c:pt idx="3842">
                  <c:v>-0.37150100000000003</c:v>
                </c:pt>
                <c:pt idx="3843">
                  <c:v>-0.384216</c:v>
                </c:pt>
                <c:pt idx="3844">
                  <c:v>-0.39693099999999998</c:v>
                </c:pt>
                <c:pt idx="3845">
                  <c:v>-0.38572000000000001</c:v>
                </c:pt>
                <c:pt idx="3846">
                  <c:v>-0.37450899999999998</c:v>
                </c:pt>
                <c:pt idx="3847">
                  <c:v>-0.34543600000000002</c:v>
                </c:pt>
                <c:pt idx="3848">
                  <c:v>-0.31636199999999998</c:v>
                </c:pt>
                <c:pt idx="3849">
                  <c:v>-0.27854600000000002</c:v>
                </c:pt>
                <c:pt idx="3850">
                  <c:v>-0.24073</c:v>
                </c:pt>
                <c:pt idx="3851">
                  <c:v>-0.20194999999999999</c:v>
                </c:pt>
                <c:pt idx="3852">
                  <c:v>-0.16316900000000001</c:v>
                </c:pt>
                <c:pt idx="3853">
                  <c:v>-0.12964400000000001</c:v>
                </c:pt>
                <c:pt idx="3854">
                  <c:v>-9.6119599999999999E-2</c:v>
                </c:pt>
                <c:pt idx="3855">
                  <c:v>-7.1175600000000006E-2</c:v>
                </c:pt>
                <c:pt idx="3856">
                  <c:v>-4.6231500000000002E-2</c:v>
                </c:pt>
                <c:pt idx="3857">
                  <c:v>-2.93817E-2</c:v>
                </c:pt>
                <c:pt idx="3858">
                  <c:v>-1.2531799999999999E-2</c:v>
                </c:pt>
                <c:pt idx="3859">
                  <c:v>-2.47402E-3</c:v>
                </c:pt>
                <c:pt idx="3860">
                  <c:v>7.5837600000000002E-3</c:v>
                </c:pt>
                <c:pt idx="3861">
                  <c:v>1.19766E-2</c:v>
                </c:pt>
                <c:pt idx="3862">
                  <c:v>1.6369499999999999E-2</c:v>
                </c:pt>
                <c:pt idx="3863">
                  <c:v>1.68945E-2</c:v>
                </c:pt>
                <c:pt idx="3864">
                  <c:v>1.7419500000000001E-2</c:v>
                </c:pt>
                <c:pt idx="3865">
                  <c:v>1.47222E-2</c:v>
                </c:pt>
                <c:pt idx="3866">
                  <c:v>1.20249E-2</c:v>
                </c:pt>
                <c:pt idx="3867">
                  <c:v>6.1005499999999997E-3</c:v>
                </c:pt>
                <c:pt idx="3868">
                  <c:v>1.76198E-4</c:v>
                </c:pt>
                <c:pt idx="3869">
                  <c:v>-7.0708500000000001E-3</c:v>
                </c:pt>
                <c:pt idx="3870">
                  <c:v>-1.43179E-2</c:v>
                </c:pt>
                <c:pt idx="3871">
                  <c:v>-2.2277000000000002E-2</c:v>
                </c:pt>
                <c:pt idx="3872">
                  <c:v>-3.0236099999999998E-2</c:v>
                </c:pt>
                <c:pt idx="3873">
                  <c:v>-4.0088699999999998E-2</c:v>
                </c:pt>
                <c:pt idx="3874">
                  <c:v>-4.9941300000000001E-2</c:v>
                </c:pt>
                <c:pt idx="3875">
                  <c:v>-6.0105199999999998E-2</c:v>
                </c:pt>
                <c:pt idx="3876">
                  <c:v>-7.0269200000000004E-2</c:v>
                </c:pt>
                <c:pt idx="3877">
                  <c:v>-7.7577800000000002E-2</c:v>
                </c:pt>
                <c:pt idx="3878">
                  <c:v>-8.4886400000000001E-2</c:v>
                </c:pt>
                <c:pt idx="3879">
                  <c:v>-8.9047600000000005E-2</c:v>
                </c:pt>
                <c:pt idx="3880">
                  <c:v>-9.3208799999999994E-2</c:v>
                </c:pt>
                <c:pt idx="3881">
                  <c:v>-9.3865299999999999E-2</c:v>
                </c:pt>
                <c:pt idx="3882">
                  <c:v>-9.4521800000000003E-2</c:v>
                </c:pt>
                <c:pt idx="3883">
                  <c:v>-8.7806899999999993E-2</c:v>
                </c:pt>
                <c:pt idx="3884">
                  <c:v>-8.10921E-2</c:v>
                </c:pt>
                <c:pt idx="3885">
                  <c:v>-6.3935699999999998E-2</c:v>
                </c:pt>
                <c:pt idx="3886">
                  <c:v>-4.6779399999999999E-2</c:v>
                </c:pt>
                <c:pt idx="3887">
                  <c:v>-2.2052499999999999E-2</c:v>
                </c:pt>
                <c:pt idx="3888">
                  <c:v>2.6743499999999998E-3</c:v>
                </c:pt>
                <c:pt idx="3889">
                  <c:v>2.85562E-2</c:v>
                </c:pt>
                <c:pt idx="3890">
                  <c:v>5.4438E-2</c:v>
                </c:pt>
                <c:pt idx="3891">
                  <c:v>7.80415E-2</c:v>
                </c:pt>
                <c:pt idx="3892">
                  <c:v>0.101645</c:v>
                </c:pt>
                <c:pt idx="3893">
                  <c:v>0.12225900000000001</c:v>
                </c:pt>
                <c:pt idx="3894">
                  <c:v>0.142873</c:v>
                </c:pt>
                <c:pt idx="3895">
                  <c:v>0.15917000000000001</c:v>
                </c:pt>
                <c:pt idx="3896">
                  <c:v>0.17546700000000001</c:v>
                </c:pt>
                <c:pt idx="3897">
                  <c:v>0.184888</c:v>
                </c:pt>
                <c:pt idx="3898">
                  <c:v>0.19430800000000001</c:v>
                </c:pt>
                <c:pt idx="3899">
                  <c:v>0.192967</c:v>
                </c:pt>
                <c:pt idx="3900">
                  <c:v>0.19162599999999999</c:v>
                </c:pt>
                <c:pt idx="3901">
                  <c:v>0.177009</c:v>
                </c:pt>
                <c:pt idx="3902">
                  <c:v>0.16239200000000001</c:v>
                </c:pt>
                <c:pt idx="3903">
                  <c:v>0.138237</c:v>
                </c:pt>
                <c:pt idx="3904">
                  <c:v>0.114082</c:v>
                </c:pt>
                <c:pt idx="3905">
                  <c:v>9.0595899999999993E-2</c:v>
                </c:pt>
                <c:pt idx="3906">
                  <c:v>6.7109699999999994E-2</c:v>
                </c:pt>
                <c:pt idx="3907">
                  <c:v>5.4244800000000003E-2</c:v>
                </c:pt>
                <c:pt idx="3908">
                  <c:v>4.138E-2</c:v>
                </c:pt>
                <c:pt idx="3909">
                  <c:v>4.3647600000000002E-2</c:v>
                </c:pt>
                <c:pt idx="3910">
                  <c:v>4.5915299999999999E-2</c:v>
                </c:pt>
                <c:pt idx="3911">
                  <c:v>6.4162800000000006E-2</c:v>
                </c:pt>
                <c:pt idx="3912">
                  <c:v>8.2410200000000003E-2</c:v>
                </c:pt>
                <c:pt idx="3913">
                  <c:v>0.115789</c:v>
                </c:pt>
                <c:pt idx="3914">
                  <c:v>0.14916699999999999</c:v>
                </c:pt>
                <c:pt idx="3915">
                  <c:v>0.192408</c:v>
                </c:pt>
                <c:pt idx="3916">
                  <c:v>0.235649</c:v>
                </c:pt>
                <c:pt idx="3917">
                  <c:v>0.27795399999999998</c:v>
                </c:pt>
                <c:pt idx="3918">
                  <c:v>0.32025900000000002</c:v>
                </c:pt>
                <c:pt idx="3919">
                  <c:v>0.346972</c:v>
                </c:pt>
                <c:pt idx="3920">
                  <c:v>0.37368499999999999</c:v>
                </c:pt>
                <c:pt idx="3921">
                  <c:v>0.37304700000000002</c:v>
                </c:pt>
                <c:pt idx="3922">
                  <c:v>0.37241000000000002</c:v>
                </c:pt>
                <c:pt idx="3923">
                  <c:v>0.34434599999999999</c:v>
                </c:pt>
                <c:pt idx="3924">
                  <c:v>0.31628299999999998</c:v>
                </c:pt>
                <c:pt idx="3925">
                  <c:v>0.270343</c:v>
                </c:pt>
                <c:pt idx="3926">
                  <c:v>0.22440399999999999</c:v>
                </c:pt>
                <c:pt idx="3927">
                  <c:v>0.171291</c:v>
                </c:pt>
                <c:pt idx="3928">
                  <c:v>0.118177</c:v>
                </c:pt>
                <c:pt idx="3929">
                  <c:v>6.3880900000000004E-2</c:v>
                </c:pt>
                <c:pt idx="3930">
                  <c:v>9.5848800000000005E-3</c:v>
                </c:pt>
                <c:pt idx="3931">
                  <c:v>-4.6800599999999998E-2</c:v>
                </c:pt>
                <c:pt idx="3932">
                  <c:v>-0.103186</c:v>
                </c:pt>
                <c:pt idx="3933">
                  <c:v>-0.16184000000000001</c:v>
                </c:pt>
                <c:pt idx="3934">
                  <c:v>-0.220494</c:v>
                </c:pt>
                <c:pt idx="3935">
                  <c:v>-0.27159699999999998</c:v>
                </c:pt>
                <c:pt idx="3936">
                  <c:v>-0.32270100000000002</c:v>
                </c:pt>
                <c:pt idx="3937">
                  <c:v>-0.35317199999999999</c:v>
                </c:pt>
                <c:pt idx="3938">
                  <c:v>-0.38364300000000001</c:v>
                </c:pt>
                <c:pt idx="3939">
                  <c:v>-0.38744600000000001</c:v>
                </c:pt>
                <c:pt idx="3940">
                  <c:v>-0.39124900000000001</c:v>
                </c:pt>
                <c:pt idx="3941">
                  <c:v>-0.36986999999999998</c:v>
                </c:pt>
                <c:pt idx="3942">
                  <c:v>-0.348491</c:v>
                </c:pt>
                <c:pt idx="3943">
                  <c:v>-0.30918899999999999</c:v>
                </c:pt>
                <c:pt idx="3944">
                  <c:v>-0.26988699999999999</c:v>
                </c:pt>
                <c:pt idx="3945">
                  <c:v>-0.22704199999999999</c:v>
                </c:pt>
                <c:pt idx="3946">
                  <c:v>-0.184196</c:v>
                </c:pt>
                <c:pt idx="3947">
                  <c:v>-0.15320400000000001</c:v>
                </c:pt>
                <c:pt idx="3948">
                  <c:v>-0.122212</c:v>
                </c:pt>
                <c:pt idx="3949">
                  <c:v>-0.106668</c:v>
                </c:pt>
                <c:pt idx="3950">
                  <c:v>-9.1123499999999996E-2</c:v>
                </c:pt>
                <c:pt idx="3951">
                  <c:v>-8.6205699999999996E-2</c:v>
                </c:pt>
                <c:pt idx="3952">
                  <c:v>-8.1287899999999996E-2</c:v>
                </c:pt>
                <c:pt idx="3953">
                  <c:v>-8.3838499999999996E-2</c:v>
                </c:pt>
                <c:pt idx="3954">
                  <c:v>-8.6389199999999999E-2</c:v>
                </c:pt>
                <c:pt idx="3955">
                  <c:v>-9.4059100000000007E-2</c:v>
                </c:pt>
                <c:pt idx="3956">
                  <c:v>-0.101729</c:v>
                </c:pt>
                <c:pt idx="3957">
                  <c:v>-0.11029899999999999</c:v>
                </c:pt>
                <c:pt idx="3958">
                  <c:v>-0.118869</c:v>
                </c:pt>
                <c:pt idx="3959">
                  <c:v>-0.122354</c:v>
                </c:pt>
                <c:pt idx="3960">
                  <c:v>-0.12583900000000001</c:v>
                </c:pt>
                <c:pt idx="3961">
                  <c:v>-0.11722299999999999</c:v>
                </c:pt>
                <c:pt idx="3962">
                  <c:v>-0.108607</c:v>
                </c:pt>
                <c:pt idx="3963">
                  <c:v>-8.3761100000000005E-2</c:v>
                </c:pt>
                <c:pt idx="3964">
                  <c:v>-5.8915200000000001E-2</c:v>
                </c:pt>
                <c:pt idx="3965">
                  <c:v>-1.9019000000000001E-2</c:v>
                </c:pt>
                <c:pt idx="3966">
                  <c:v>2.0877199999999999E-2</c:v>
                </c:pt>
                <c:pt idx="3967">
                  <c:v>6.9631600000000002E-2</c:v>
                </c:pt>
                <c:pt idx="3968">
                  <c:v>0.11838600000000001</c:v>
                </c:pt>
                <c:pt idx="3969">
                  <c:v>0.165239</c:v>
                </c:pt>
                <c:pt idx="3970">
                  <c:v>0.212091</c:v>
                </c:pt>
                <c:pt idx="3971">
                  <c:v>0.24440899999999999</c:v>
                </c:pt>
                <c:pt idx="3972">
                  <c:v>0.27672600000000003</c:v>
                </c:pt>
                <c:pt idx="3973">
                  <c:v>0.28689799999999999</c:v>
                </c:pt>
                <c:pt idx="3974">
                  <c:v>0.29706900000000003</c:v>
                </c:pt>
                <c:pt idx="3975">
                  <c:v>0.28887600000000002</c:v>
                </c:pt>
                <c:pt idx="3976">
                  <c:v>0.28068399999999999</c:v>
                </c:pt>
                <c:pt idx="3977">
                  <c:v>0.26294200000000001</c:v>
                </c:pt>
                <c:pt idx="3978">
                  <c:v>0.2452</c:v>
                </c:pt>
                <c:pt idx="3979">
                  <c:v>0.221417</c:v>
                </c:pt>
                <c:pt idx="3980">
                  <c:v>0.19763500000000001</c:v>
                </c:pt>
                <c:pt idx="3981">
                  <c:v>0.165769</c:v>
                </c:pt>
                <c:pt idx="3982">
                  <c:v>0.13390299999999999</c:v>
                </c:pt>
                <c:pt idx="3983">
                  <c:v>9.2355400000000004E-2</c:v>
                </c:pt>
                <c:pt idx="3984">
                  <c:v>5.08078E-2</c:v>
                </c:pt>
                <c:pt idx="3985">
                  <c:v>2.5179E-3</c:v>
                </c:pt>
                <c:pt idx="3986">
                  <c:v>-4.5772E-2</c:v>
                </c:pt>
                <c:pt idx="3987">
                  <c:v>-9.3959000000000001E-2</c:v>
                </c:pt>
                <c:pt idx="3988">
                  <c:v>-0.14214599999999999</c:v>
                </c:pt>
                <c:pt idx="3989">
                  <c:v>-0.18383099999999999</c:v>
                </c:pt>
                <c:pt idx="3990">
                  <c:v>-0.22551499999999999</c:v>
                </c:pt>
                <c:pt idx="3991">
                  <c:v>-0.25880799999999998</c:v>
                </c:pt>
                <c:pt idx="3992">
                  <c:v>-0.29210199999999997</c:v>
                </c:pt>
                <c:pt idx="3993">
                  <c:v>-0.31907400000000002</c:v>
                </c:pt>
                <c:pt idx="3994">
                  <c:v>-0.34604499999999999</c:v>
                </c:pt>
                <c:pt idx="3995">
                  <c:v>-0.36632700000000001</c:v>
                </c:pt>
                <c:pt idx="3996">
                  <c:v>-0.38660899999999998</c:v>
                </c:pt>
                <c:pt idx="3997">
                  <c:v>-0.39515400000000001</c:v>
                </c:pt>
                <c:pt idx="3998">
                  <c:v>-0.4037</c:v>
                </c:pt>
                <c:pt idx="3999">
                  <c:v>-0.39627800000000002</c:v>
                </c:pt>
                <c:pt idx="4000">
                  <c:v>-0.38885700000000001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2-4639-A9B1-9EC531AE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0064"/>
        <c:axId val="701299080"/>
      </c:scatterChart>
      <c:valAx>
        <c:axId val="957106816"/>
        <c:scaling>
          <c:orientation val="minMax"/>
          <c:max val="2100"/>
          <c:min val="1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114032"/>
        <c:crosses val="autoZero"/>
        <c:crossBetween val="midCat"/>
      </c:valAx>
      <c:valAx>
        <c:axId val="9571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106816"/>
        <c:crosses val="autoZero"/>
        <c:crossBetween val="midCat"/>
      </c:valAx>
      <c:valAx>
        <c:axId val="701299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00064"/>
        <c:crosses val="max"/>
        <c:crossBetween val="midCat"/>
      </c:valAx>
      <c:valAx>
        <c:axId val="7013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29908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'ex2'!$C$1</c:f>
              <c:strCache>
                <c:ptCount val="1"/>
                <c:pt idx="0">
                  <c:v>syn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'ex2'!$A$2:$A$2002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</c:numCache>
            </c:numRef>
          </c:xVal>
          <c:yVal>
            <c:numRef>
              <c:f>'ex2'!$C$2:$C$2002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-2.6400000000000001E-17</c:v>
                </c:pt>
                <c:pt idx="73" formatCode="0.00E+00">
                  <c:v>-8.2900000000000001E-17</c:v>
                </c:pt>
                <c:pt idx="74" formatCode="0.00E+00">
                  <c:v>-3.7100000000000001E-16</c:v>
                </c:pt>
                <c:pt idx="75" formatCode="0.00E+00">
                  <c:v>-1.9199999999999999E-16</c:v>
                </c:pt>
                <c:pt idx="76" formatCode="0.00E+00">
                  <c:v>3.2699999999999999E-16</c:v>
                </c:pt>
                <c:pt idx="77" formatCode="0.00E+00">
                  <c:v>-1.44E-16</c:v>
                </c:pt>
                <c:pt idx="78" formatCode="0.00E+00">
                  <c:v>-1.5399999999999999E-16</c:v>
                </c:pt>
                <c:pt idx="79" formatCode="0.00E+00">
                  <c:v>-3.9500000000000001E-16</c:v>
                </c:pt>
                <c:pt idx="80" formatCode="0.00E+00">
                  <c:v>-3.9699999999999999E-16</c:v>
                </c:pt>
                <c:pt idx="81" formatCode="0.00E+00">
                  <c:v>-3.6800000000000001E-16</c:v>
                </c:pt>
                <c:pt idx="82" formatCode="0.00E+00">
                  <c:v>-1.09E-16</c:v>
                </c:pt>
                <c:pt idx="83" formatCode="0.00E+00">
                  <c:v>-3.9800000000000001E-16</c:v>
                </c:pt>
                <c:pt idx="84" formatCode="0.00E+00">
                  <c:v>-4.7800000000000001E-17</c:v>
                </c:pt>
                <c:pt idx="85" formatCode="0.00E+00">
                  <c:v>-2.3099999999999999E-17</c:v>
                </c:pt>
                <c:pt idx="86" formatCode="0.00E+00">
                  <c:v>-2.7499999999999998E-16</c:v>
                </c:pt>
                <c:pt idx="87" formatCode="0.00E+00">
                  <c:v>-1.96E-16</c:v>
                </c:pt>
                <c:pt idx="88" formatCode="0.00E+00">
                  <c:v>2.55E-16</c:v>
                </c:pt>
                <c:pt idx="89" formatCode="0.00E+00">
                  <c:v>3.3800000000000002E-17</c:v>
                </c:pt>
                <c:pt idx="90" formatCode="0.00E+00">
                  <c:v>1.12E-16</c:v>
                </c:pt>
                <c:pt idx="91" formatCode="0.00E+00">
                  <c:v>1.6600000000000001E-16</c:v>
                </c:pt>
                <c:pt idx="92" formatCode="0.00E+00">
                  <c:v>-1.38E-16</c:v>
                </c:pt>
                <c:pt idx="93" formatCode="0.00E+00">
                  <c:v>2.5000000000000002E-16</c:v>
                </c:pt>
                <c:pt idx="94" formatCode="0.00E+00">
                  <c:v>3.28E-16</c:v>
                </c:pt>
                <c:pt idx="95" formatCode="0.00E+00">
                  <c:v>2.2600000000000002E-16</c:v>
                </c:pt>
                <c:pt idx="96" formatCode="0.00E+00">
                  <c:v>6.2999999999999998E-16</c:v>
                </c:pt>
                <c:pt idx="97" formatCode="0.00E+00">
                  <c:v>3.1000000000000001E-16</c:v>
                </c:pt>
                <c:pt idx="98" formatCode="0.00E+00">
                  <c:v>3.37E-16</c:v>
                </c:pt>
                <c:pt idx="99" formatCode="0.00E+00">
                  <c:v>-4.52E-17</c:v>
                </c:pt>
                <c:pt idx="100" formatCode="0.00E+00">
                  <c:v>-6.7000000000000004E-17</c:v>
                </c:pt>
                <c:pt idx="101" formatCode="0.00E+00">
                  <c:v>-2.43E-16</c:v>
                </c:pt>
                <c:pt idx="102" formatCode="0.00E+00">
                  <c:v>-2.85E-16</c:v>
                </c:pt>
                <c:pt idx="103" formatCode="0.00E+00">
                  <c:v>-3.6599999999999998E-16</c:v>
                </c:pt>
                <c:pt idx="104" formatCode="0.00E+00">
                  <c:v>-4.0100000000000001E-16</c:v>
                </c:pt>
                <c:pt idx="105" formatCode="0.00E+00">
                  <c:v>-5.7800000000000002E-16</c:v>
                </c:pt>
                <c:pt idx="106" formatCode="0.00E+00">
                  <c:v>-1.4300000000000001E-16</c:v>
                </c:pt>
                <c:pt idx="107" formatCode="0.00E+00">
                  <c:v>-1.8899999999999999E-16</c:v>
                </c:pt>
                <c:pt idx="108" formatCode="0.00E+00">
                  <c:v>-1.6199999999999999E-16</c:v>
                </c:pt>
                <c:pt idx="109" formatCode="0.00E+00">
                  <c:v>-3.43E-16</c:v>
                </c:pt>
                <c:pt idx="110" formatCode="0.00E+00">
                  <c:v>1.2099999999999999E-16</c:v>
                </c:pt>
                <c:pt idx="111" formatCode="0.00E+00">
                  <c:v>4.3900000000000002E-17</c:v>
                </c:pt>
                <c:pt idx="112" formatCode="0.00E+00">
                  <c:v>2.0300000000000001E-17</c:v>
                </c:pt>
                <c:pt idx="113" formatCode="0.00E+00">
                  <c:v>7.3000000000000003E-17</c:v>
                </c:pt>
                <c:pt idx="114" formatCode="0.00E+00">
                  <c:v>3.5699999999999998E-16</c:v>
                </c:pt>
                <c:pt idx="115" formatCode="0.00E+00">
                  <c:v>5.3299999999999998E-17</c:v>
                </c:pt>
                <c:pt idx="116" formatCode="0.00E+00">
                  <c:v>-5.8500000000000001E-17</c:v>
                </c:pt>
                <c:pt idx="117" formatCode="0.00E+00">
                  <c:v>-3.2200000000000001E-16</c:v>
                </c:pt>
                <c:pt idx="118" formatCode="0.00E+00">
                  <c:v>-3.8300000000000001E-16</c:v>
                </c:pt>
                <c:pt idx="119" formatCode="0.00E+00">
                  <c:v>-3.6500000000000001E-17</c:v>
                </c:pt>
                <c:pt idx="120" formatCode="0.00E+00">
                  <c:v>-6.01E-16</c:v>
                </c:pt>
                <c:pt idx="121" formatCode="0.00E+00">
                  <c:v>-2.9999999999999999E-16</c:v>
                </c:pt>
                <c:pt idx="122" formatCode="0.00E+00">
                  <c:v>2.03E-16</c:v>
                </c:pt>
                <c:pt idx="123" formatCode="0.00E+00">
                  <c:v>-4.8899999999999997E-17</c:v>
                </c:pt>
                <c:pt idx="124" formatCode="0.00E+00">
                  <c:v>-2.4400000000000002E-16</c:v>
                </c:pt>
                <c:pt idx="125" formatCode="0.00E+00">
                  <c:v>-1.7099999999999999E-16</c:v>
                </c:pt>
                <c:pt idx="126" formatCode="0.00E+00">
                  <c:v>-4.6300000000000002E-17</c:v>
                </c:pt>
                <c:pt idx="127" formatCode="0.00E+00">
                  <c:v>2.3800000000000002E-16</c:v>
                </c:pt>
                <c:pt idx="128" formatCode="0.00E+00">
                  <c:v>3.2399999999999999E-16</c:v>
                </c:pt>
                <c:pt idx="129" formatCode="0.00E+00">
                  <c:v>3.2600000000000002E-16</c:v>
                </c:pt>
                <c:pt idx="130" formatCode="0.00E+00">
                  <c:v>4.4E-16</c:v>
                </c:pt>
                <c:pt idx="131" formatCode="0.00E+00">
                  <c:v>7.9300000000000002E-17</c:v>
                </c:pt>
                <c:pt idx="132" formatCode="0.00E+00">
                  <c:v>8.2700000000000005E-17</c:v>
                </c:pt>
                <c:pt idx="133" formatCode="0.00E+00">
                  <c:v>-2.1000000000000001E-16</c:v>
                </c:pt>
                <c:pt idx="134" formatCode="0.00E+00">
                  <c:v>-1.58E-16</c:v>
                </c:pt>
                <c:pt idx="135" formatCode="0.00E+00">
                  <c:v>-5.0800000000000001E-17</c:v>
                </c:pt>
                <c:pt idx="136" formatCode="0.00E+00">
                  <c:v>7.7299999999999997E-18</c:v>
                </c:pt>
                <c:pt idx="137" formatCode="0.00E+00">
                  <c:v>-1.73E-16</c:v>
                </c:pt>
                <c:pt idx="138" formatCode="0.00E+00">
                  <c:v>2.4299999999999999E-17</c:v>
                </c:pt>
                <c:pt idx="139" formatCode="0.00E+00">
                  <c:v>-7.0000000000000003E-17</c:v>
                </c:pt>
                <c:pt idx="140" formatCode="0.00E+00">
                  <c:v>-2.72E-17</c:v>
                </c:pt>
                <c:pt idx="141" formatCode="0.00E+00">
                  <c:v>-1.14E-16</c:v>
                </c:pt>
                <c:pt idx="142" formatCode="0.00E+00">
                  <c:v>-1.53E-16</c:v>
                </c:pt>
                <c:pt idx="143" formatCode="0.00E+00">
                  <c:v>2.52E-16</c:v>
                </c:pt>
                <c:pt idx="144" formatCode="0.00E+00">
                  <c:v>4.2999999999999999E-16</c:v>
                </c:pt>
                <c:pt idx="145" formatCode="0.00E+00">
                  <c:v>-3.0399999999999998E-17</c:v>
                </c:pt>
                <c:pt idx="146" formatCode="0.00E+00">
                  <c:v>2.0700000000000001E-16</c:v>
                </c:pt>
                <c:pt idx="147" formatCode="0.00E+00">
                  <c:v>-1.6600000000000001E-16</c:v>
                </c:pt>
                <c:pt idx="148" formatCode="0.00E+00">
                  <c:v>4.0000000000000003E-17</c:v>
                </c:pt>
                <c:pt idx="149" formatCode="0.00E+00">
                  <c:v>3.37E-16</c:v>
                </c:pt>
                <c:pt idx="150" formatCode="0.00E+00">
                  <c:v>4.1000000000000001E-16</c:v>
                </c:pt>
                <c:pt idx="151" formatCode="0.00E+00">
                  <c:v>-2.26E-17</c:v>
                </c:pt>
                <c:pt idx="152" formatCode="0.00E+00">
                  <c:v>1.17E-16</c:v>
                </c:pt>
                <c:pt idx="153" formatCode="0.00E+00">
                  <c:v>4.9399999999999999E-18</c:v>
                </c:pt>
                <c:pt idx="154" formatCode="0.00E+00">
                  <c:v>1.55E-16</c:v>
                </c:pt>
                <c:pt idx="155" formatCode="0.00E+00">
                  <c:v>-1.6199999999999999E-16</c:v>
                </c:pt>
                <c:pt idx="156" formatCode="0.00E+00">
                  <c:v>-1.73E-16</c:v>
                </c:pt>
                <c:pt idx="157" formatCode="0.00E+00">
                  <c:v>-1.26E-16</c:v>
                </c:pt>
                <c:pt idx="158" formatCode="0.00E+00">
                  <c:v>-4.3800000000000002E-16</c:v>
                </c:pt>
                <c:pt idx="159" formatCode="0.00E+00">
                  <c:v>-7.6600000000000002E-17</c:v>
                </c:pt>
                <c:pt idx="160" formatCode="0.00E+00">
                  <c:v>-3.0499999999999998E-16</c:v>
                </c:pt>
                <c:pt idx="161" formatCode="0.00E+00">
                  <c:v>-7.04E-16</c:v>
                </c:pt>
                <c:pt idx="162" formatCode="0.00E+00">
                  <c:v>-7.6199999999999998E-17</c:v>
                </c:pt>
                <c:pt idx="163" formatCode="0.00E+00">
                  <c:v>-1.8100000000000001E-16</c:v>
                </c:pt>
                <c:pt idx="164" formatCode="0.00E+00">
                  <c:v>-8.0400000000000004E-18</c:v>
                </c:pt>
                <c:pt idx="165" formatCode="0.00E+00">
                  <c:v>-5.6299999999999998E-17</c:v>
                </c:pt>
                <c:pt idx="166" formatCode="0.00E+00">
                  <c:v>4.2699999999999999E-16</c:v>
                </c:pt>
                <c:pt idx="167" formatCode="0.00E+00">
                  <c:v>6.57E-17</c:v>
                </c:pt>
                <c:pt idx="168" formatCode="0.00E+00">
                  <c:v>2.3800000000000002E-16</c:v>
                </c:pt>
                <c:pt idx="169" formatCode="0.00E+00">
                  <c:v>1.5099999999999999E-16</c:v>
                </c:pt>
                <c:pt idx="170" formatCode="0.00E+00">
                  <c:v>3.0400000000000001E-16</c:v>
                </c:pt>
                <c:pt idx="171" formatCode="0.00E+00">
                  <c:v>1.7399999999999999E-16</c:v>
                </c:pt>
                <c:pt idx="172" formatCode="0.00E+00">
                  <c:v>5.7900000000000002E-17</c:v>
                </c:pt>
                <c:pt idx="173" formatCode="0.00E+00">
                  <c:v>1.2E-16</c:v>
                </c:pt>
                <c:pt idx="174" formatCode="0.00E+00">
                  <c:v>-3.5099999999999998E-16</c:v>
                </c:pt>
                <c:pt idx="175" formatCode="0.00E+00">
                  <c:v>2.2600000000000002E-16</c:v>
                </c:pt>
                <c:pt idx="176" formatCode="0.00E+00">
                  <c:v>-9.1100000000000004E-17</c:v>
                </c:pt>
                <c:pt idx="177" formatCode="0.00E+00">
                  <c:v>-1.09E-16</c:v>
                </c:pt>
                <c:pt idx="178" formatCode="0.00E+00">
                  <c:v>-2.8900000000000001E-16</c:v>
                </c:pt>
                <c:pt idx="179" formatCode="0.00E+00">
                  <c:v>2.6899999999999998E-16</c:v>
                </c:pt>
                <c:pt idx="180" formatCode="0.00E+00">
                  <c:v>1.44E-16</c:v>
                </c:pt>
                <c:pt idx="181" formatCode="0.00E+00">
                  <c:v>-2.08E-16</c:v>
                </c:pt>
                <c:pt idx="182" formatCode="0.00E+00">
                  <c:v>-2.2300000000000002E-16</c:v>
                </c:pt>
                <c:pt idx="183" formatCode="0.00E+00">
                  <c:v>8.2300000000000001E-17</c:v>
                </c:pt>
                <c:pt idx="184" formatCode="0.00E+00">
                  <c:v>6.7699999999999996E-17</c:v>
                </c:pt>
                <c:pt idx="185" formatCode="0.00E+00">
                  <c:v>1.04E-16</c:v>
                </c:pt>
                <c:pt idx="186" formatCode="0.00E+00">
                  <c:v>8.2199999999999997E-17</c:v>
                </c:pt>
                <c:pt idx="187" formatCode="0.00E+00">
                  <c:v>-4.2400000000000002E-17</c:v>
                </c:pt>
                <c:pt idx="188" formatCode="0.00E+00">
                  <c:v>4.4399999999999998E-17</c:v>
                </c:pt>
                <c:pt idx="189" formatCode="0.00E+00">
                  <c:v>4.3799999999999998E-17</c:v>
                </c:pt>
                <c:pt idx="190" formatCode="0.00E+00">
                  <c:v>3.1499999999999999E-16</c:v>
                </c:pt>
                <c:pt idx="191" formatCode="0.00E+00">
                  <c:v>-2.9599999999999998E-16</c:v>
                </c:pt>
                <c:pt idx="192" formatCode="0.00E+00">
                  <c:v>-3.8099999999999998E-16</c:v>
                </c:pt>
                <c:pt idx="193" formatCode="0.00E+00">
                  <c:v>2.9699999999999999E-16</c:v>
                </c:pt>
                <c:pt idx="194" formatCode="0.00E+00">
                  <c:v>-1.79E-16</c:v>
                </c:pt>
                <c:pt idx="195" formatCode="0.00E+00">
                  <c:v>-2.3899999999999999E-16</c:v>
                </c:pt>
                <c:pt idx="196" formatCode="0.00E+00">
                  <c:v>-3.0299999999999999E-16</c:v>
                </c:pt>
                <c:pt idx="197" formatCode="0.00E+00">
                  <c:v>-7.4299999999999994E-17</c:v>
                </c:pt>
                <c:pt idx="198" formatCode="0.00E+00">
                  <c:v>3.6500000000000001E-16</c:v>
                </c:pt>
                <c:pt idx="199" formatCode="0.00E+00">
                  <c:v>1.2500000000000001E-16</c:v>
                </c:pt>
                <c:pt idx="200" formatCode="0.00E+00">
                  <c:v>-9.2799999999999999E-17</c:v>
                </c:pt>
                <c:pt idx="201" formatCode="0.00E+00">
                  <c:v>2.7E-16</c:v>
                </c:pt>
                <c:pt idx="202" formatCode="0.00E+00">
                  <c:v>-2.8100000000000003E-17</c:v>
                </c:pt>
                <c:pt idx="203" formatCode="0.00E+00">
                  <c:v>6.78E-17</c:v>
                </c:pt>
                <c:pt idx="204" formatCode="0.00E+00">
                  <c:v>-1.5E-16</c:v>
                </c:pt>
                <c:pt idx="205" formatCode="0.00E+00">
                  <c:v>-6.1300000000000005E-17</c:v>
                </c:pt>
                <c:pt idx="206" formatCode="0.00E+00">
                  <c:v>-1.01E-16</c:v>
                </c:pt>
                <c:pt idx="207" formatCode="0.00E+00">
                  <c:v>-2.9899999999999998E-16</c:v>
                </c:pt>
                <c:pt idx="208" formatCode="0.00E+00">
                  <c:v>-4.6499999999999996E-16</c:v>
                </c:pt>
                <c:pt idx="209" formatCode="0.00E+00">
                  <c:v>-3.3899999999999999E-16</c:v>
                </c:pt>
                <c:pt idx="210" formatCode="0.00E+00">
                  <c:v>-3.3800000000000002E-16</c:v>
                </c:pt>
                <c:pt idx="211" formatCode="0.00E+00">
                  <c:v>1.27E-17</c:v>
                </c:pt>
                <c:pt idx="212" formatCode="0.00E+00">
                  <c:v>-2.7100000000000002E-16</c:v>
                </c:pt>
                <c:pt idx="213" formatCode="0.00E+00">
                  <c:v>-9.7299999999999998E-17</c:v>
                </c:pt>
                <c:pt idx="214" formatCode="0.00E+00">
                  <c:v>-1.6900000000000001E-16</c:v>
                </c:pt>
                <c:pt idx="215" formatCode="0.00E+00">
                  <c:v>1.64E-16</c:v>
                </c:pt>
                <c:pt idx="216" formatCode="0.00E+00">
                  <c:v>2.02E-16</c:v>
                </c:pt>
                <c:pt idx="217" formatCode="0.00E+00">
                  <c:v>1.3899999999999999E-16</c:v>
                </c:pt>
                <c:pt idx="218" formatCode="0.00E+00">
                  <c:v>-1.14E-16</c:v>
                </c:pt>
                <c:pt idx="219" formatCode="0.00E+00">
                  <c:v>4.0400000000000001E-16</c:v>
                </c:pt>
                <c:pt idx="220" formatCode="0.00E+00">
                  <c:v>1.9000000000000001E-16</c:v>
                </c:pt>
                <c:pt idx="221" formatCode="0.00E+00">
                  <c:v>-1.55E-16</c:v>
                </c:pt>
                <c:pt idx="222" formatCode="0.00E+00">
                  <c:v>2.55E-16</c:v>
                </c:pt>
                <c:pt idx="223" formatCode="0.00E+00">
                  <c:v>8.62E-17</c:v>
                </c:pt>
                <c:pt idx="224" formatCode="0.00E+00">
                  <c:v>8.2900000000000001E-17</c:v>
                </c:pt>
                <c:pt idx="225" formatCode="0.00E+00">
                  <c:v>9.2199999999999999E-17</c:v>
                </c:pt>
                <c:pt idx="226" formatCode="0.00E+00">
                  <c:v>-3.21E-17</c:v>
                </c:pt>
                <c:pt idx="227" formatCode="0.00E+00">
                  <c:v>1.4799999999999999E-16</c:v>
                </c:pt>
                <c:pt idx="228" formatCode="0.00E+00">
                  <c:v>-2.2E-16</c:v>
                </c:pt>
                <c:pt idx="229" formatCode="0.00E+00">
                  <c:v>-5.5800000000000002E-17</c:v>
                </c:pt>
                <c:pt idx="230" formatCode="0.00E+00">
                  <c:v>7.0199999999999999E-17</c:v>
                </c:pt>
                <c:pt idx="231" formatCode="0.00E+00">
                  <c:v>2.0700000000000001E-16</c:v>
                </c:pt>
                <c:pt idx="232" formatCode="0.00E+00">
                  <c:v>1.4300000000000001E-16</c:v>
                </c:pt>
                <c:pt idx="233" formatCode="0.00E+00">
                  <c:v>-1.6300000000000001E-16</c:v>
                </c:pt>
                <c:pt idx="234" formatCode="0.00E+00">
                  <c:v>-1.5700000000000001E-16</c:v>
                </c:pt>
                <c:pt idx="235" formatCode="0.00E+00">
                  <c:v>-2.11E-16</c:v>
                </c:pt>
                <c:pt idx="236" formatCode="0.00E+00">
                  <c:v>-1.5700000000000001E-16</c:v>
                </c:pt>
                <c:pt idx="237" formatCode="0.00E+00">
                  <c:v>5.0599999999999999E-17</c:v>
                </c:pt>
                <c:pt idx="238" formatCode="0.00E+00">
                  <c:v>-3.1100000000000002E-16</c:v>
                </c:pt>
                <c:pt idx="239" formatCode="0.00E+00">
                  <c:v>-2.1600000000000001E-16</c:v>
                </c:pt>
                <c:pt idx="240" formatCode="0.00E+00">
                  <c:v>-5.0799999999999997E-16</c:v>
                </c:pt>
                <c:pt idx="241" formatCode="0.00E+00">
                  <c:v>4.2700000000000002E-17</c:v>
                </c:pt>
                <c:pt idx="242" formatCode="0.00E+00">
                  <c:v>-3.52E-16</c:v>
                </c:pt>
                <c:pt idx="243" formatCode="0.00E+00">
                  <c:v>-4.0299999999999999E-16</c:v>
                </c:pt>
                <c:pt idx="244" formatCode="0.00E+00">
                  <c:v>1.7200000000000001E-16</c:v>
                </c:pt>
                <c:pt idx="245" formatCode="0.00E+00">
                  <c:v>3.27E-17</c:v>
                </c:pt>
                <c:pt idx="246" formatCode="0.00E+00">
                  <c:v>-1.6600000000000001E-16</c:v>
                </c:pt>
                <c:pt idx="247" formatCode="0.00E+00">
                  <c:v>2.2200000000000001E-16</c:v>
                </c:pt>
                <c:pt idx="248" formatCode="0.00E+00">
                  <c:v>-1.09E-16</c:v>
                </c:pt>
                <c:pt idx="249" formatCode="0.00E+00">
                  <c:v>-1.5E-16</c:v>
                </c:pt>
                <c:pt idx="250" formatCode="0.00E+00">
                  <c:v>1.96E-16</c:v>
                </c:pt>
                <c:pt idx="251" formatCode="0.00E+00">
                  <c:v>1.91E-16</c:v>
                </c:pt>
                <c:pt idx="252" formatCode="0.00E+00">
                  <c:v>8.0200000000000002E-17</c:v>
                </c:pt>
                <c:pt idx="253" formatCode="0.00E+00">
                  <c:v>-1.01E-16</c:v>
                </c:pt>
                <c:pt idx="254" formatCode="0.00E+00">
                  <c:v>4.3200000000000002E-16</c:v>
                </c:pt>
                <c:pt idx="255" formatCode="0.00E+00">
                  <c:v>-1.7699999999999999E-16</c:v>
                </c:pt>
                <c:pt idx="256" formatCode="0.00E+00">
                  <c:v>-3.2900000000000002E-16</c:v>
                </c:pt>
                <c:pt idx="257" formatCode="0.00E+00">
                  <c:v>-6.2299999999999997E-17</c:v>
                </c:pt>
                <c:pt idx="258" formatCode="0.00E+00">
                  <c:v>-8.3900000000000005E-17</c:v>
                </c:pt>
                <c:pt idx="259" formatCode="0.00E+00">
                  <c:v>2.61E-16</c:v>
                </c:pt>
                <c:pt idx="260" formatCode="0.00E+00">
                  <c:v>5.0899999999999999E-16</c:v>
                </c:pt>
                <c:pt idx="261" formatCode="0.00E+00">
                  <c:v>-3.2099999999999999E-18</c:v>
                </c:pt>
                <c:pt idx="262" formatCode="0.00E+00">
                  <c:v>-1.91E-16</c:v>
                </c:pt>
                <c:pt idx="263" formatCode="0.00E+00">
                  <c:v>4.1400000000000002E-16</c:v>
                </c:pt>
                <c:pt idx="264" formatCode="0.00E+00">
                  <c:v>2.1000000000000001E-16</c:v>
                </c:pt>
                <c:pt idx="265" formatCode="0.00E+00">
                  <c:v>-3.2300000000000002E-16</c:v>
                </c:pt>
                <c:pt idx="266" formatCode="0.00E+00">
                  <c:v>2.6899999999999998E-16</c:v>
                </c:pt>
                <c:pt idx="267" formatCode="0.00E+00">
                  <c:v>4.2699999999999999E-16</c:v>
                </c:pt>
                <c:pt idx="268" formatCode="0.00E+00">
                  <c:v>-3.4199999999999999E-16</c:v>
                </c:pt>
                <c:pt idx="269" formatCode="0.00E+00">
                  <c:v>1.3599999999999999E-16</c:v>
                </c:pt>
                <c:pt idx="270" formatCode="0.00E+00">
                  <c:v>-1.47E-16</c:v>
                </c:pt>
                <c:pt idx="271" formatCode="0.00E+00">
                  <c:v>-9.0899999999999995E-17</c:v>
                </c:pt>
                <c:pt idx="272" formatCode="0.00E+00">
                  <c:v>1.13E-17</c:v>
                </c:pt>
                <c:pt idx="273" formatCode="0.00E+00">
                  <c:v>3.9599999999999999E-17</c:v>
                </c:pt>
                <c:pt idx="274" formatCode="0.00E+00">
                  <c:v>4.1000000000000001E-17</c:v>
                </c:pt>
                <c:pt idx="275" formatCode="0.00E+00">
                  <c:v>-9.1799999999999995E-17</c:v>
                </c:pt>
                <c:pt idx="276" formatCode="0.00E+00">
                  <c:v>1.09E-16</c:v>
                </c:pt>
                <c:pt idx="277" formatCode="0.00E+00">
                  <c:v>4.0700000000000001E-17</c:v>
                </c:pt>
                <c:pt idx="278" formatCode="0.00E+00">
                  <c:v>4.0499999999999999E-17</c:v>
                </c:pt>
                <c:pt idx="279" formatCode="0.00E+00">
                  <c:v>2.7400000000000001E-16</c:v>
                </c:pt>
                <c:pt idx="280" formatCode="0.00E+00">
                  <c:v>-1.79E-16</c:v>
                </c:pt>
                <c:pt idx="281" formatCode="0.00E+00">
                  <c:v>-1.2800000000000001E-16</c:v>
                </c:pt>
                <c:pt idx="282" formatCode="0.00E+00">
                  <c:v>-2.7400000000000001E-16</c:v>
                </c:pt>
                <c:pt idx="283" formatCode="0.00E+00">
                  <c:v>1.09E-16</c:v>
                </c:pt>
                <c:pt idx="284" formatCode="0.00E+00">
                  <c:v>-3.4799999999999998E-16</c:v>
                </c:pt>
                <c:pt idx="285" formatCode="0.00E+00">
                  <c:v>1.1300000000000001E-16</c:v>
                </c:pt>
                <c:pt idx="286" formatCode="0.00E+00">
                  <c:v>-6.3799999999999996E-17</c:v>
                </c:pt>
                <c:pt idx="287" formatCode="0.00E+00">
                  <c:v>4.5299999999999998E-18</c:v>
                </c:pt>
                <c:pt idx="288" formatCode="0.00E+00">
                  <c:v>1.12E-16</c:v>
                </c:pt>
                <c:pt idx="289" formatCode="0.00E+00">
                  <c:v>3.1700000000000001E-18</c:v>
                </c:pt>
                <c:pt idx="290" formatCode="0.00E+00">
                  <c:v>-2.2100000000000001E-17</c:v>
                </c:pt>
                <c:pt idx="291" formatCode="0.00E+00">
                  <c:v>5.9199999999999996E-16</c:v>
                </c:pt>
                <c:pt idx="292" formatCode="0.00E+00">
                  <c:v>-2.05E-16</c:v>
                </c:pt>
                <c:pt idx="293" formatCode="0.00E+00">
                  <c:v>2.2E-16</c:v>
                </c:pt>
                <c:pt idx="294" formatCode="0.00E+00">
                  <c:v>3.2300000000000002E-16</c:v>
                </c:pt>
                <c:pt idx="295" formatCode="0.00E+00">
                  <c:v>1.1399999999999999E-17</c:v>
                </c:pt>
                <c:pt idx="296" formatCode="0.00E+00">
                  <c:v>-1.94E-16</c:v>
                </c:pt>
                <c:pt idx="297" formatCode="0.00E+00">
                  <c:v>5.0600000000000004E-16</c:v>
                </c:pt>
                <c:pt idx="298" formatCode="0.00E+00">
                  <c:v>-3.2699999999999999E-16</c:v>
                </c:pt>
                <c:pt idx="299" formatCode="0.00E+00">
                  <c:v>2.79E-16</c:v>
                </c:pt>
                <c:pt idx="300" formatCode="0.00E+00">
                  <c:v>-2.7199999999999998E-16</c:v>
                </c:pt>
                <c:pt idx="301" formatCode="0.00E+00">
                  <c:v>-4.5899999999999996E-16</c:v>
                </c:pt>
                <c:pt idx="302" formatCode="0.00E+00">
                  <c:v>1.2800000000000001E-16</c:v>
                </c:pt>
                <c:pt idx="303" formatCode="0.00E+00">
                  <c:v>3.0599999999999999E-16</c:v>
                </c:pt>
                <c:pt idx="304" formatCode="0.00E+00">
                  <c:v>-2.5699999999999999E-16</c:v>
                </c:pt>
                <c:pt idx="305" formatCode="0.00E+00">
                  <c:v>-3.1499999999999999E-16</c:v>
                </c:pt>
                <c:pt idx="306" formatCode="0.00E+00">
                  <c:v>-5.1600000000000003E-17</c:v>
                </c:pt>
                <c:pt idx="307" formatCode="0.00E+00">
                  <c:v>9.4499999999999995E-17</c:v>
                </c:pt>
                <c:pt idx="308" formatCode="0.00E+00">
                  <c:v>-1.2399999999999999E-16</c:v>
                </c:pt>
                <c:pt idx="309" formatCode="0.00E+00">
                  <c:v>3.8099999999999998E-16</c:v>
                </c:pt>
                <c:pt idx="310" formatCode="0.00E+00">
                  <c:v>-3.42E-17</c:v>
                </c:pt>
                <c:pt idx="311" formatCode="0.00E+00">
                  <c:v>1.4799999999999999E-16</c:v>
                </c:pt>
                <c:pt idx="312" formatCode="0.00E+00">
                  <c:v>4.8100000000000003E-16</c:v>
                </c:pt>
                <c:pt idx="313" formatCode="0.00E+00">
                  <c:v>-1.1E-16</c:v>
                </c:pt>
                <c:pt idx="314" formatCode="0.00E+00">
                  <c:v>-6.45E-17</c:v>
                </c:pt>
                <c:pt idx="315" formatCode="0.00E+00">
                  <c:v>1.5700000000000001E-16</c:v>
                </c:pt>
                <c:pt idx="316" formatCode="0.00E+00">
                  <c:v>-1.17E-16</c:v>
                </c:pt>
                <c:pt idx="317" formatCode="0.00E+00">
                  <c:v>-3.67E-16</c:v>
                </c:pt>
                <c:pt idx="318" formatCode="0.00E+00">
                  <c:v>-8.92E-17</c:v>
                </c:pt>
                <c:pt idx="319" formatCode="0.00E+00">
                  <c:v>-8.95E-17</c:v>
                </c:pt>
                <c:pt idx="320" formatCode="0.00E+00">
                  <c:v>-2.64E-16</c:v>
                </c:pt>
                <c:pt idx="321" formatCode="0.00E+00">
                  <c:v>-2.2600000000000002E-16</c:v>
                </c:pt>
                <c:pt idx="322" formatCode="0.00E+00">
                  <c:v>-3.8900000000000001E-16</c:v>
                </c:pt>
                <c:pt idx="323" formatCode="0.00E+00">
                  <c:v>-1.8100000000000001E-16</c:v>
                </c:pt>
                <c:pt idx="324" formatCode="0.00E+00">
                  <c:v>8.2600000000000001E-17</c:v>
                </c:pt>
                <c:pt idx="325" formatCode="0.00E+00">
                  <c:v>3.8799999999999997E-17</c:v>
                </c:pt>
                <c:pt idx="326" formatCode="0.00E+00">
                  <c:v>8.8199999999999996E-17</c:v>
                </c:pt>
                <c:pt idx="327" formatCode="0.00E+00">
                  <c:v>3.73E-16</c:v>
                </c:pt>
                <c:pt idx="328" formatCode="0.00E+00">
                  <c:v>7.8799999999999999E-16</c:v>
                </c:pt>
                <c:pt idx="329" formatCode="0.00E+00">
                  <c:v>4.5700000000000002E-17</c:v>
                </c:pt>
                <c:pt idx="330" formatCode="0.00E+00">
                  <c:v>5.2200000000000003E-17</c:v>
                </c:pt>
                <c:pt idx="331" formatCode="0.00E+00">
                  <c:v>2.4E-16</c:v>
                </c:pt>
                <c:pt idx="332" formatCode="0.00E+00">
                  <c:v>7.8299999999999998E-17</c:v>
                </c:pt>
                <c:pt idx="333" formatCode="0.00E+00">
                  <c:v>-1.85E-16</c:v>
                </c:pt>
                <c:pt idx="334" formatCode="0.00E+00">
                  <c:v>2.7099999999999999E-17</c:v>
                </c:pt>
                <c:pt idx="335" formatCode="0.00E+00">
                  <c:v>-2.2600000000000002E-16</c:v>
                </c:pt>
                <c:pt idx="336" formatCode="0.00E+00">
                  <c:v>-2.8000000000000001E-16</c:v>
                </c:pt>
                <c:pt idx="337" formatCode="0.00E+00">
                  <c:v>-3.37E-16</c:v>
                </c:pt>
                <c:pt idx="338" formatCode="0.00E+00">
                  <c:v>-1.26E-16</c:v>
                </c:pt>
                <c:pt idx="339" formatCode="0.00E+00">
                  <c:v>-2.46E-16</c:v>
                </c:pt>
                <c:pt idx="340" formatCode="0.00E+00">
                  <c:v>-4.2900000000000002E-16</c:v>
                </c:pt>
                <c:pt idx="341" formatCode="0.00E+00">
                  <c:v>-1.3400000000000001E-16</c:v>
                </c:pt>
                <c:pt idx="342" formatCode="0.00E+00">
                  <c:v>-1.4499999999999999E-16</c:v>
                </c:pt>
                <c:pt idx="343" formatCode="0.00E+00">
                  <c:v>7.3999999999999995E-17</c:v>
                </c:pt>
                <c:pt idx="344" formatCode="0.00E+00">
                  <c:v>-1.8E-17</c:v>
                </c:pt>
                <c:pt idx="345" formatCode="0.00E+00">
                  <c:v>3.9800000000000001E-16</c:v>
                </c:pt>
                <c:pt idx="346" formatCode="0.00E+00">
                  <c:v>1.03E-16</c:v>
                </c:pt>
                <c:pt idx="347" formatCode="0.00E+00">
                  <c:v>3.0200000000000003E-17</c:v>
                </c:pt>
                <c:pt idx="348" formatCode="0.00E+00">
                  <c:v>1.6900000000000001E-16</c:v>
                </c:pt>
                <c:pt idx="349" formatCode="0.00E+00">
                  <c:v>1.7099999999999999E-16</c:v>
                </c:pt>
                <c:pt idx="350" formatCode="0.00E+00">
                  <c:v>1.4600000000000001E-16</c:v>
                </c:pt>
                <c:pt idx="351" formatCode="0.00E+00">
                  <c:v>2.8600000000000001E-16</c:v>
                </c:pt>
                <c:pt idx="352" formatCode="0.00E+00">
                  <c:v>-5.8699999999999997E-17</c:v>
                </c:pt>
                <c:pt idx="353" formatCode="0.00E+00">
                  <c:v>2.1799999999999999E-16</c:v>
                </c:pt>
                <c:pt idx="354" formatCode="0.00E+00">
                  <c:v>1.99E-16</c:v>
                </c:pt>
                <c:pt idx="355" formatCode="0.00E+00">
                  <c:v>6.5500000000000004E-17</c:v>
                </c:pt>
                <c:pt idx="356" formatCode="0.00E+00">
                  <c:v>-4.6900000000000002E-17</c:v>
                </c:pt>
                <c:pt idx="357" formatCode="0.00E+00">
                  <c:v>8.8199999999999996E-17</c:v>
                </c:pt>
                <c:pt idx="358" formatCode="0.00E+00">
                  <c:v>2.61E-16</c:v>
                </c:pt>
                <c:pt idx="359" formatCode="0.00E+00">
                  <c:v>-1.23E-16</c:v>
                </c:pt>
                <c:pt idx="360" formatCode="0.00E+00">
                  <c:v>-2.4799999999999999E-16</c:v>
                </c:pt>
                <c:pt idx="361" formatCode="0.00E+00">
                  <c:v>-2.2099999999999999E-16</c:v>
                </c:pt>
                <c:pt idx="362" formatCode="0.00E+00">
                  <c:v>-1.4799999999999999E-16</c:v>
                </c:pt>
                <c:pt idx="363" formatCode="0.00E+00">
                  <c:v>-5.41E-17</c:v>
                </c:pt>
                <c:pt idx="364" formatCode="0.00E+00">
                  <c:v>-3.2399999999999999E-16</c:v>
                </c:pt>
                <c:pt idx="365" formatCode="0.00E+00">
                  <c:v>-2.2900000000000002E-16</c:v>
                </c:pt>
                <c:pt idx="366" formatCode="0.00E+00">
                  <c:v>9.7700000000000002E-17</c:v>
                </c:pt>
                <c:pt idx="367" formatCode="0.00E+00">
                  <c:v>3.8699999999999998E-16</c:v>
                </c:pt>
                <c:pt idx="368" formatCode="0.00E+00">
                  <c:v>-3.9200000000000001E-17</c:v>
                </c:pt>
                <c:pt idx="369" formatCode="0.00E+00">
                  <c:v>-5.2300000000000001E-17</c:v>
                </c:pt>
                <c:pt idx="370" formatCode="0.00E+00">
                  <c:v>3.7499999999999999E-17</c:v>
                </c:pt>
                <c:pt idx="371" formatCode="0.00E+00">
                  <c:v>2.6500000000000002E-16</c:v>
                </c:pt>
                <c:pt idx="372" formatCode="0.00E+00">
                  <c:v>1.8599999999999999E-16</c:v>
                </c:pt>
                <c:pt idx="373" formatCode="0.00E+00">
                  <c:v>1.97E-16</c:v>
                </c:pt>
                <c:pt idx="374" formatCode="0.00E+00">
                  <c:v>9.0299999999999996E-17</c:v>
                </c:pt>
                <c:pt idx="375" formatCode="0.00E+00">
                  <c:v>2.6700000000000001E-17</c:v>
                </c:pt>
                <c:pt idx="376" formatCode="0.00E+00">
                  <c:v>2.73E-16</c:v>
                </c:pt>
                <c:pt idx="377" formatCode="0.00E+00">
                  <c:v>-2.9200000000000001E-16</c:v>
                </c:pt>
                <c:pt idx="378" formatCode="0.00E+00">
                  <c:v>-1.6900000000000001E-17</c:v>
                </c:pt>
                <c:pt idx="379" formatCode="0.00E+00">
                  <c:v>-2.9500000000000001E-16</c:v>
                </c:pt>
                <c:pt idx="380" formatCode="0.00E+00">
                  <c:v>-3.8999999999999998E-16</c:v>
                </c:pt>
                <c:pt idx="381" formatCode="0.00E+00">
                  <c:v>-3.5900000000000002E-16</c:v>
                </c:pt>
                <c:pt idx="382" formatCode="0.00E+00">
                  <c:v>6.69E-17</c:v>
                </c:pt>
                <c:pt idx="383" formatCode="0.00E+00">
                  <c:v>1.08E-16</c:v>
                </c:pt>
                <c:pt idx="384" formatCode="0.00E+00">
                  <c:v>-2.0599999999999999E-16</c:v>
                </c:pt>
                <c:pt idx="385" formatCode="0.00E+00">
                  <c:v>-8.6399999999999996E-17</c:v>
                </c:pt>
                <c:pt idx="386" formatCode="0.00E+00">
                  <c:v>1.8100000000000001E-16</c:v>
                </c:pt>
                <c:pt idx="387" formatCode="0.00E+00">
                  <c:v>2.2200000000000001E-16</c:v>
                </c:pt>
                <c:pt idx="388" formatCode="0.00E+00">
                  <c:v>-1.16E-17</c:v>
                </c:pt>
                <c:pt idx="389" formatCode="0.00E+00">
                  <c:v>1.94E-16</c:v>
                </c:pt>
                <c:pt idx="390" formatCode="0.00E+00">
                  <c:v>1.5099999999999999E-16</c:v>
                </c:pt>
                <c:pt idx="391" formatCode="0.00E+00">
                  <c:v>2.6299999999999998E-16</c:v>
                </c:pt>
                <c:pt idx="392" formatCode="0.00E+00">
                  <c:v>2.2300000000000002E-16</c:v>
                </c:pt>
                <c:pt idx="393" formatCode="0.00E+00">
                  <c:v>5.7300000000000002E-17</c:v>
                </c:pt>
                <c:pt idx="394" formatCode="0.00E+00">
                  <c:v>2.0399999999999999E-17</c:v>
                </c:pt>
                <c:pt idx="395" formatCode="0.00E+00">
                  <c:v>-2.3899999999999999E-16</c:v>
                </c:pt>
                <c:pt idx="396" formatCode="0.00E+00">
                  <c:v>-9.0200000000000004E-17</c:v>
                </c:pt>
                <c:pt idx="397" formatCode="0.00E+00">
                  <c:v>-8.5000000000000001E-17</c:v>
                </c:pt>
                <c:pt idx="398" formatCode="0.00E+00">
                  <c:v>-2.7E-16</c:v>
                </c:pt>
                <c:pt idx="399" formatCode="0.00E+00">
                  <c:v>-3.2600000000000002E-16</c:v>
                </c:pt>
                <c:pt idx="400" formatCode="0.00E+00">
                  <c:v>-1.91E-16</c:v>
                </c:pt>
                <c:pt idx="401" formatCode="0.00E+00">
                  <c:v>1.28E-17</c:v>
                </c:pt>
                <c:pt idx="402" formatCode="0.00E+00">
                  <c:v>4.6199999999999998E-17</c:v>
                </c:pt>
                <c:pt idx="403" formatCode="0.00E+00">
                  <c:v>1.9499999999999999E-16</c:v>
                </c:pt>
                <c:pt idx="404" formatCode="0.00E+00">
                  <c:v>1.53E-16</c:v>
                </c:pt>
                <c:pt idx="405" formatCode="0.00E+00">
                  <c:v>-3.0300000000000001E-17</c:v>
                </c:pt>
                <c:pt idx="406" formatCode="0.00E+00">
                  <c:v>3.2399999999999999E-16</c:v>
                </c:pt>
                <c:pt idx="407" formatCode="0.00E+00">
                  <c:v>-8.0000000000000006E-17</c:v>
                </c:pt>
                <c:pt idx="408" formatCode="0.00E+00">
                  <c:v>2.0700000000000001E-16</c:v>
                </c:pt>
                <c:pt idx="409" formatCode="0.00E+00">
                  <c:v>1.3800000000000001E-17</c:v>
                </c:pt>
                <c:pt idx="410" formatCode="0.00E+00">
                  <c:v>-3.2300000000000002E-16</c:v>
                </c:pt>
                <c:pt idx="411" formatCode="0.00E+00">
                  <c:v>2.76E-16</c:v>
                </c:pt>
                <c:pt idx="412" formatCode="0.00E+00">
                  <c:v>3.2200000000000001E-16</c:v>
                </c:pt>
                <c:pt idx="413" formatCode="0.00E+00">
                  <c:v>6.0000000000000001E-17</c:v>
                </c:pt>
                <c:pt idx="414" formatCode="0.00E+00">
                  <c:v>5.8399999999999997E-17</c:v>
                </c:pt>
                <c:pt idx="415" formatCode="0.00E+00">
                  <c:v>4.1000000000000001E-16</c:v>
                </c:pt>
                <c:pt idx="416" formatCode="0.00E+00">
                  <c:v>2.4499999999999999E-16</c:v>
                </c:pt>
                <c:pt idx="417" formatCode="0.00E+00">
                  <c:v>-7.8599999999999998E-17</c:v>
                </c:pt>
                <c:pt idx="418" formatCode="0.00E+00">
                  <c:v>-2.03E-16</c:v>
                </c:pt>
                <c:pt idx="419" formatCode="0.00E+00">
                  <c:v>1.2099999999999999E-16</c:v>
                </c:pt>
                <c:pt idx="420" formatCode="0.00E+00">
                  <c:v>8.4599999999999997E-17</c:v>
                </c:pt>
                <c:pt idx="421" formatCode="0.00E+00">
                  <c:v>-9.2999999999999995E-17</c:v>
                </c:pt>
                <c:pt idx="422" formatCode="0.00E+00">
                  <c:v>-4.3300000000000002E-17</c:v>
                </c:pt>
                <c:pt idx="423" formatCode="0.00E+00">
                  <c:v>5.8000000000000006E-17</c:v>
                </c:pt>
                <c:pt idx="424" formatCode="0.00E+00">
                  <c:v>-4.8700000000000003E-18</c:v>
                </c:pt>
                <c:pt idx="425" formatCode="0.00E+00">
                  <c:v>-2.1600000000000001E-16</c:v>
                </c:pt>
                <c:pt idx="426" formatCode="0.00E+00">
                  <c:v>1.58E-16</c:v>
                </c:pt>
                <c:pt idx="427" formatCode="0.00E+00">
                  <c:v>-3.3200000000000002E-16</c:v>
                </c:pt>
                <c:pt idx="428" formatCode="0.00E+00">
                  <c:v>1.94E-16</c:v>
                </c:pt>
                <c:pt idx="429" formatCode="0.00E+00">
                  <c:v>-2E-16</c:v>
                </c:pt>
                <c:pt idx="430" formatCode="0.00E+00">
                  <c:v>-1.23E-16</c:v>
                </c:pt>
                <c:pt idx="431" formatCode="0.00E+00">
                  <c:v>6.2100000000000001E-17</c:v>
                </c:pt>
                <c:pt idx="432" formatCode="0.00E+00">
                  <c:v>-4.1200000000000003E-17</c:v>
                </c:pt>
                <c:pt idx="433" formatCode="0.00E+00">
                  <c:v>-5.7799999999999998E-17</c:v>
                </c:pt>
                <c:pt idx="434" formatCode="0.00E+00">
                  <c:v>-2.0700000000000001E-16</c:v>
                </c:pt>
                <c:pt idx="435" formatCode="0.00E+00">
                  <c:v>3.64E-16</c:v>
                </c:pt>
                <c:pt idx="436" formatCode="0.00E+00">
                  <c:v>1.04E-16</c:v>
                </c:pt>
                <c:pt idx="437" formatCode="0.00E+00">
                  <c:v>-9.4400000000000003E-17</c:v>
                </c:pt>
                <c:pt idx="438" formatCode="0.00E+00">
                  <c:v>7.7999999999999998E-17</c:v>
                </c:pt>
                <c:pt idx="439" formatCode="0.00E+00">
                  <c:v>3.3899999999999999E-16</c:v>
                </c:pt>
                <c:pt idx="440" formatCode="0.00E+00">
                  <c:v>2.2999999999999999E-16</c:v>
                </c:pt>
                <c:pt idx="441" formatCode="0.00E+00">
                  <c:v>3.0699999999999998E-17</c:v>
                </c:pt>
                <c:pt idx="442" formatCode="0.00E+00">
                  <c:v>-4.5000000000000002E-16</c:v>
                </c:pt>
                <c:pt idx="443" formatCode="0.00E+00">
                  <c:v>2.6400000000000001E-17</c:v>
                </c:pt>
                <c:pt idx="444" formatCode="0.00E+00">
                  <c:v>-3.8000000000000001E-16</c:v>
                </c:pt>
                <c:pt idx="445" formatCode="0.00E+00">
                  <c:v>2.7099999999999999E-17</c:v>
                </c:pt>
                <c:pt idx="446" formatCode="0.00E+00">
                  <c:v>-3.1100000000000002E-16</c:v>
                </c:pt>
                <c:pt idx="447" formatCode="0.00E+00">
                  <c:v>-1.09E-16</c:v>
                </c:pt>
                <c:pt idx="448" formatCode="0.00E+00">
                  <c:v>8.4599999999999997E-17</c:v>
                </c:pt>
                <c:pt idx="449" formatCode="0.00E+00">
                  <c:v>-2.3100000000000001E-16</c:v>
                </c:pt>
                <c:pt idx="450" formatCode="0.00E+00">
                  <c:v>-2.7700000000000001E-16</c:v>
                </c:pt>
                <c:pt idx="451" formatCode="0.00E+00">
                  <c:v>-3.31E-16</c:v>
                </c:pt>
                <c:pt idx="452" formatCode="0.00E+00">
                  <c:v>1.1900000000000001E-16</c:v>
                </c:pt>
                <c:pt idx="453" formatCode="0.00E+00">
                  <c:v>-3.46E-16</c:v>
                </c:pt>
                <c:pt idx="454" formatCode="0.00E+00">
                  <c:v>2.88E-16</c:v>
                </c:pt>
                <c:pt idx="455" formatCode="0.00E+00">
                  <c:v>4.3299999999999999E-16</c:v>
                </c:pt>
                <c:pt idx="456" formatCode="0.00E+00">
                  <c:v>4.9499999999999999E-18</c:v>
                </c:pt>
                <c:pt idx="457" formatCode="0.00E+00">
                  <c:v>4.8899999999999996E-16</c:v>
                </c:pt>
                <c:pt idx="458" formatCode="0.00E+00">
                  <c:v>1.12E-17</c:v>
                </c:pt>
                <c:pt idx="459" formatCode="0.00E+00">
                  <c:v>-5.0500000000000001E-17</c:v>
                </c:pt>
                <c:pt idx="460" formatCode="0.00E+00">
                  <c:v>-3.5800000000000002E-18</c:v>
                </c:pt>
                <c:pt idx="461" formatCode="0.00E+00">
                  <c:v>3.2200000000000001E-16</c:v>
                </c:pt>
                <c:pt idx="462" formatCode="0.00E+00">
                  <c:v>1.8299999999999999E-16</c:v>
                </c:pt>
                <c:pt idx="463" formatCode="0.00E+00">
                  <c:v>-9.7700000000000002E-17</c:v>
                </c:pt>
                <c:pt idx="464" formatCode="0.00E+00">
                  <c:v>-2.1200000000000001E-17</c:v>
                </c:pt>
                <c:pt idx="465" formatCode="0.00E+00">
                  <c:v>-2.2500000000000001E-16</c:v>
                </c:pt>
                <c:pt idx="466" formatCode="0.00E+00">
                  <c:v>1.61E-16</c:v>
                </c:pt>
                <c:pt idx="467" formatCode="0.00E+00">
                  <c:v>2.2900000000000002E-16</c:v>
                </c:pt>
                <c:pt idx="468" formatCode="0.00E+00">
                  <c:v>1.29E-16</c:v>
                </c:pt>
                <c:pt idx="469" formatCode="0.00E+00">
                  <c:v>-3.4899999999999998E-17</c:v>
                </c:pt>
                <c:pt idx="470" formatCode="0.00E+00">
                  <c:v>-3.1799999999999999E-16</c:v>
                </c:pt>
                <c:pt idx="471" formatCode="0.00E+00">
                  <c:v>-2.5899999999999999E-17</c:v>
                </c:pt>
                <c:pt idx="472" formatCode="0.00E+00">
                  <c:v>4.1000000000000001E-16</c:v>
                </c:pt>
                <c:pt idx="473" formatCode="0.00E+00">
                  <c:v>7.0699999999999995E-17</c:v>
                </c:pt>
                <c:pt idx="474" formatCode="0.00E+00">
                  <c:v>-1.3299999999999999E-16</c:v>
                </c:pt>
                <c:pt idx="475" formatCode="0.00E+00">
                  <c:v>6.1500000000000001E-17</c:v>
                </c:pt>
                <c:pt idx="476" formatCode="0.00E+00">
                  <c:v>1.74E-17</c:v>
                </c:pt>
                <c:pt idx="477" formatCode="0.00E+00">
                  <c:v>-1.17E-16</c:v>
                </c:pt>
                <c:pt idx="478" formatCode="0.00E+00">
                  <c:v>2.2E-16</c:v>
                </c:pt>
                <c:pt idx="479" formatCode="0.00E+00">
                  <c:v>3.8699999999999998E-16</c:v>
                </c:pt>
                <c:pt idx="480" formatCode="0.00E+00">
                  <c:v>4.25E-16</c:v>
                </c:pt>
                <c:pt idx="481" formatCode="0.00E+00">
                  <c:v>-9.4599999999999999E-17</c:v>
                </c:pt>
                <c:pt idx="482" formatCode="0.00E+00">
                  <c:v>2.8399999999999998E-16</c:v>
                </c:pt>
                <c:pt idx="483" formatCode="0.00E+00">
                  <c:v>2.17E-16</c:v>
                </c:pt>
                <c:pt idx="484" formatCode="0.00E+00">
                  <c:v>-1.7E-16</c:v>
                </c:pt>
                <c:pt idx="485" formatCode="0.00E+00">
                  <c:v>1.56E-16</c:v>
                </c:pt>
                <c:pt idx="486" formatCode="0.00E+00">
                  <c:v>-1.07E-16</c:v>
                </c:pt>
                <c:pt idx="487" formatCode="0.00E+00">
                  <c:v>-2.3800000000000002E-16</c:v>
                </c:pt>
                <c:pt idx="488" formatCode="0.00E+00">
                  <c:v>-5.9599999999999997E-17</c:v>
                </c:pt>
                <c:pt idx="489" formatCode="0.00E+00">
                  <c:v>-5.0500000000000002E-16</c:v>
                </c:pt>
                <c:pt idx="490" formatCode="0.00E+00">
                  <c:v>-9.1700000000000004E-17</c:v>
                </c:pt>
                <c:pt idx="491" formatCode="0.00E+00">
                  <c:v>-1.06E-16</c:v>
                </c:pt>
                <c:pt idx="492" formatCode="0.00E+00">
                  <c:v>-3.5099999999999998E-16</c:v>
                </c:pt>
                <c:pt idx="493" formatCode="0.00E+00">
                  <c:v>4.2700000000000002E-17</c:v>
                </c:pt>
                <c:pt idx="494" formatCode="0.00E+00">
                  <c:v>-4.4799999999999998E-16</c:v>
                </c:pt>
                <c:pt idx="495" formatCode="0.00E+00">
                  <c:v>8.9699999999999996E-17</c:v>
                </c:pt>
                <c:pt idx="496" formatCode="0.00E+00">
                  <c:v>1.89E-17</c:v>
                </c:pt>
                <c:pt idx="497" formatCode="0.00E+00">
                  <c:v>1.56E-16</c:v>
                </c:pt>
                <c:pt idx="498" formatCode="0.00E+00">
                  <c:v>-2.7199999999999998E-16</c:v>
                </c:pt>
                <c:pt idx="499" formatCode="0.00E+00">
                  <c:v>3.8600000000000001E-16</c:v>
                </c:pt>
                <c:pt idx="500" formatCode="0.00E+00">
                  <c:v>-1.97E-16</c:v>
                </c:pt>
                <c:pt idx="501" formatCode="0.00E+00">
                  <c:v>1.8700000000000001E-16</c:v>
                </c:pt>
                <c:pt idx="502" formatCode="0.00E+00">
                  <c:v>-2.5600000000000002E-16</c:v>
                </c:pt>
                <c:pt idx="503" formatCode="0.00E+00">
                  <c:v>6.2399999999999998E-16</c:v>
                </c:pt>
                <c:pt idx="504" formatCode="0.00E+00">
                  <c:v>1.2500000000000001E-16</c:v>
                </c:pt>
                <c:pt idx="505" formatCode="0.00E+00">
                  <c:v>1.4900000000000001E-16</c:v>
                </c:pt>
                <c:pt idx="506" formatCode="0.00E+00">
                  <c:v>7.7599999999999994E-17</c:v>
                </c:pt>
                <c:pt idx="507" formatCode="0.00E+00">
                  <c:v>2.9699999999999999E-16</c:v>
                </c:pt>
                <c:pt idx="508" formatCode="0.00E+00">
                  <c:v>-3.2999999999999999E-16</c:v>
                </c:pt>
                <c:pt idx="509" formatCode="0.00E+00">
                  <c:v>-3.1600000000000001E-16</c:v>
                </c:pt>
                <c:pt idx="510" formatCode="0.00E+00">
                  <c:v>-2.7400000000000001E-18</c:v>
                </c:pt>
                <c:pt idx="511" formatCode="0.00E+00">
                  <c:v>-4.4E-16</c:v>
                </c:pt>
                <c:pt idx="512" formatCode="0.00E+00">
                  <c:v>-1.4799999999999999E-16</c:v>
                </c:pt>
                <c:pt idx="513" formatCode="0.00E+00">
                  <c:v>-2.46E-16</c:v>
                </c:pt>
                <c:pt idx="514" formatCode="0.00E+00">
                  <c:v>2.7099999999999999E-17</c:v>
                </c:pt>
                <c:pt idx="515" formatCode="0.00E+00">
                  <c:v>4.0600000000000003E-17</c:v>
                </c:pt>
                <c:pt idx="516" formatCode="0.00E+00">
                  <c:v>3.8000000000000001E-16</c:v>
                </c:pt>
                <c:pt idx="517" formatCode="0.00E+00">
                  <c:v>1.4900000000000001E-16</c:v>
                </c:pt>
                <c:pt idx="518" formatCode="0.00E+00">
                  <c:v>-8.0399999999999997E-17</c:v>
                </c:pt>
                <c:pt idx="519" formatCode="0.00E+00">
                  <c:v>-1.6199999999999999E-16</c:v>
                </c:pt>
                <c:pt idx="520" formatCode="0.00E+00">
                  <c:v>5.8800000000000001E-17</c:v>
                </c:pt>
                <c:pt idx="521" formatCode="0.00E+00">
                  <c:v>-6.9599999999999999E-17</c:v>
                </c:pt>
                <c:pt idx="522" formatCode="0.00E+00">
                  <c:v>-8.3600000000000005E-17</c:v>
                </c:pt>
                <c:pt idx="523" formatCode="0.00E+00">
                  <c:v>2.2500000000000001E-16</c:v>
                </c:pt>
                <c:pt idx="524" formatCode="0.00E+00">
                  <c:v>-4.67E-16</c:v>
                </c:pt>
                <c:pt idx="525" formatCode="0.00E+00">
                  <c:v>4.9999999999999999E-17</c:v>
                </c:pt>
                <c:pt idx="526" formatCode="0.00E+00">
                  <c:v>-1.12E-16</c:v>
                </c:pt>
                <c:pt idx="527" formatCode="0.00E+00">
                  <c:v>2.2999999999999999E-16</c:v>
                </c:pt>
                <c:pt idx="528" formatCode="0.00E+00">
                  <c:v>-4.8700000000000002E-16</c:v>
                </c:pt>
                <c:pt idx="529" formatCode="0.00E+00">
                  <c:v>-7.7900000000000006E-17</c:v>
                </c:pt>
                <c:pt idx="530" formatCode="0.00E+00">
                  <c:v>3.31E-16</c:v>
                </c:pt>
                <c:pt idx="531" formatCode="0.00E+00">
                  <c:v>6.6499999999999996E-17</c:v>
                </c:pt>
                <c:pt idx="532" formatCode="0.00E+00">
                  <c:v>-1.7099999999999999E-16</c:v>
                </c:pt>
                <c:pt idx="533" formatCode="0.00E+00">
                  <c:v>-7.0900000000000003E-17</c:v>
                </c:pt>
                <c:pt idx="534" formatCode="0.00E+00">
                  <c:v>3.8300000000000001E-16</c:v>
                </c:pt>
                <c:pt idx="535" formatCode="0.00E+00">
                  <c:v>2.3700000000000001E-16</c:v>
                </c:pt>
                <c:pt idx="536" formatCode="0.00E+00">
                  <c:v>-2.5099999999999999E-16</c:v>
                </c:pt>
                <c:pt idx="537" formatCode="0.00E+00">
                  <c:v>2.0400000000000001E-16</c:v>
                </c:pt>
                <c:pt idx="538" formatCode="0.00E+00">
                  <c:v>2.0100000000000001E-16</c:v>
                </c:pt>
                <c:pt idx="539" formatCode="0.00E+00">
                  <c:v>-5.8500000000000001E-17</c:v>
                </c:pt>
                <c:pt idx="540" formatCode="0.00E+00">
                  <c:v>1.47E-17</c:v>
                </c:pt>
                <c:pt idx="541" formatCode="0.00E+00">
                  <c:v>-1.9799999999999999E-17</c:v>
                </c:pt>
                <c:pt idx="542" formatCode="0.00E+00">
                  <c:v>5.8600000000000006E-17</c:v>
                </c:pt>
                <c:pt idx="543" formatCode="0.00E+00">
                  <c:v>-2.2900000000000002E-16</c:v>
                </c:pt>
                <c:pt idx="544" formatCode="0.00E+00">
                  <c:v>-2.1300000000000001E-16</c:v>
                </c:pt>
                <c:pt idx="545" formatCode="0.00E+00">
                  <c:v>2.2300000000000002E-16</c:v>
                </c:pt>
                <c:pt idx="546" formatCode="0.00E+00">
                  <c:v>-9.04E-17</c:v>
                </c:pt>
                <c:pt idx="547" formatCode="0.00E+00">
                  <c:v>4.8100000000000003E-16</c:v>
                </c:pt>
                <c:pt idx="548" formatCode="0.00E+00">
                  <c:v>-2.6799999999999999E-17</c:v>
                </c:pt>
                <c:pt idx="549" formatCode="0.00E+00">
                  <c:v>9.5299999999999994E-18</c:v>
                </c:pt>
                <c:pt idx="550" formatCode="0.00E+00">
                  <c:v>8.1200000000000006E-17</c:v>
                </c:pt>
                <c:pt idx="551" formatCode="0.00E+00">
                  <c:v>-5.5500000000000002E-17</c:v>
                </c:pt>
                <c:pt idx="552" formatCode="0.00E+00">
                  <c:v>-1.6000000000000001E-16</c:v>
                </c:pt>
                <c:pt idx="553" formatCode="0.00E+00">
                  <c:v>1.55E-16</c:v>
                </c:pt>
                <c:pt idx="554" formatCode="0.00E+00">
                  <c:v>1.5700000000000001E-16</c:v>
                </c:pt>
                <c:pt idx="555" formatCode="0.00E+00">
                  <c:v>-4.8100000000000001E-17</c:v>
                </c:pt>
                <c:pt idx="556" formatCode="0.00E+00">
                  <c:v>-4.6599999999999998E-16</c:v>
                </c:pt>
                <c:pt idx="557" formatCode="0.00E+00">
                  <c:v>-1.8700000000000001E-16</c:v>
                </c:pt>
                <c:pt idx="558" formatCode="0.00E+00">
                  <c:v>-1.85E-16</c:v>
                </c:pt>
                <c:pt idx="559" formatCode="0.00E+00">
                  <c:v>-4.0900000000000003E-17</c:v>
                </c:pt>
                <c:pt idx="560" formatCode="0.00E+00">
                  <c:v>4.7199999999999998E-16</c:v>
                </c:pt>
                <c:pt idx="561" formatCode="0.00E+00">
                  <c:v>-1.7399999999999999E-16</c:v>
                </c:pt>
                <c:pt idx="562" formatCode="0.00E+00">
                  <c:v>1.7699999999999999E-16</c:v>
                </c:pt>
                <c:pt idx="563" formatCode="0.00E+00">
                  <c:v>1.59E-16</c:v>
                </c:pt>
                <c:pt idx="564" formatCode="0.00E+00">
                  <c:v>1.1E-16</c:v>
                </c:pt>
                <c:pt idx="565" formatCode="0.00E+00">
                  <c:v>-2.88E-16</c:v>
                </c:pt>
                <c:pt idx="566" formatCode="0.00E+00">
                  <c:v>-5.7400000000000006E-17</c:v>
                </c:pt>
                <c:pt idx="567" formatCode="0.00E+00">
                  <c:v>-3.0899999999999999E-16</c:v>
                </c:pt>
                <c:pt idx="568" formatCode="0.00E+00">
                  <c:v>-1.01E-16</c:v>
                </c:pt>
                <c:pt idx="569" formatCode="0.00E+00">
                  <c:v>-1.6300000000000001E-16</c:v>
                </c:pt>
                <c:pt idx="570" formatCode="0.00E+00">
                  <c:v>-2.3899999999999999E-16</c:v>
                </c:pt>
                <c:pt idx="571" formatCode="0.00E+00">
                  <c:v>-3.5000000000000002E-16</c:v>
                </c:pt>
                <c:pt idx="572" formatCode="0.00E+00">
                  <c:v>-1.2800000000000001E-16</c:v>
                </c:pt>
                <c:pt idx="573" formatCode="0.00E+00">
                  <c:v>-9.5900000000000003E-17</c:v>
                </c:pt>
                <c:pt idx="574" formatCode="0.00E+00">
                  <c:v>7.2599999999999999E-17</c:v>
                </c:pt>
                <c:pt idx="575" formatCode="0.00E+00">
                  <c:v>1.7500000000000001E-16</c:v>
                </c:pt>
                <c:pt idx="576" formatCode="0.00E+00">
                  <c:v>2.8600000000000001E-16</c:v>
                </c:pt>
                <c:pt idx="577" formatCode="0.00E+00">
                  <c:v>5.22E-16</c:v>
                </c:pt>
                <c:pt idx="578" formatCode="0.00E+00">
                  <c:v>1.5700000000000001E-16</c:v>
                </c:pt>
                <c:pt idx="579" formatCode="0.00E+00">
                  <c:v>8.6399999999999996E-17</c:v>
                </c:pt>
                <c:pt idx="580" formatCode="0.00E+00">
                  <c:v>7.1100000000000002E-16</c:v>
                </c:pt>
                <c:pt idx="581" formatCode="0.00E+00">
                  <c:v>-9.7899999999999998E-17</c:v>
                </c:pt>
                <c:pt idx="582" formatCode="0.00E+00">
                  <c:v>2.7499999999999998E-16</c:v>
                </c:pt>
                <c:pt idx="583" formatCode="0.00E+00">
                  <c:v>3.3500000000000002E-16</c:v>
                </c:pt>
                <c:pt idx="584" formatCode="0.00E+00">
                  <c:v>1.7099999999999999E-16</c:v>
                </c:pt>
                <c:pt idx="585" formatCode="0.00E+00">
                  <c:v>-1.53E-16</c:v>
                </c:pt>
                <c:pt idx="586" formatCode="0.00E+00">
                  <c:v>6.8199999999999999E-18</c:v>
                </c:pt>
                <c:pt idx="587" formatCode="0.00E+00">
                  <c:v>2.7099999999999999E-17</c:v>
                </c:pt>
                <c:pt idx="588" formatCode="0.00E+00">
                  <c:v>-3.1300000000000001E-16</c:v>
                </c:pt>
                <c:pt idx="589" formatCode="0.00E+00">
                  <c:v>-1.5700000000000001E-16</c:v>
                </c:pt>
                <c:pt idx="590" formatCode="0.00E+00">
                  <c:v>-6.2400000000000001E-17</c:v>
                </c:pt>
                <c:pt idx="591" formatCode="0.00E+00">
                  <c:v>-2.4599999999999999E-17</c:v>
                </c:pt>
                <c:pt idx="592" formatCode="0.00E+00">
                  <c:v>-1.9499999999999999E-16</c:v>
                </c:pt>
                <c:pt idx="593" formatCode="0.00E+00">
                  <c:v>1.7800000000000001E-17</c:v>
                </c:pt>
                <c:pt idx="594" formatCode="0.00E+00">
                  <c:v>-1.3500000000000001E-17</c:v>
                </c:pt>
                <c:pt idx="595" formatCode="0.00E+00">
                  <c:v>-8.9099999999999996E-17</c:v>
                </c:pt>
                <c:pt idx="596" formatCode="0.00E+00">
                  <c:v>4.2600000000000002E-16</c:v>
                </c:pt>
                <c:pt idx="597" formatCode="0.00E+00">
                  <c:v>1.4600000000000001E-16</c:v>
                </c:pt>
                <c:pt idx="598" formatCode="0.00E+00">
                  <c:v>9.5000000000000003E-17</c:v>
                </c:pt>
                <c:pt idx="599" formatCode="0.00E+00">
                  <c:v>-7.0300000000000003E-17</c:v>
                </c:pt>
                <c:pt idx="600" formatCode="0.00E+00">
                  <c:v>2.46E-16</c:v>
                </c:pt>
                <c:pt idx="601" formatCode="0.00E+00">
                  <c:v>-6.1099999999999997E-17</c:v>
                </c:pt>
                <c:pt idx="602" formatCode="0.00E+00">
                  <c:v>5.5900000000000001E-16</c:v>
                </c:pt>
                <c:pt idx="603" formatCode="0.00E+00">
                  <c:v>-1.8100000000000001E-17</c:v>
                </c:pt>
                <c:pt idx="604" formatCode="0.00E+00">
                  <c:v>1.96E-17</c:v>
                </c:pt>
                <c:pt idx="605" formatCode="0.00E+00">
                  <c:v>1.6000000000000001E-16</c:v>
                </c:pt>
                <c:pt idx="606" formatCode="0.00E+00">
                  <c:v>3.4799999999999998E-16</c:v>
                </c:pt>
                <c:pt idx="607" formatCode="0.00E+00">
                  <c:v>-2.1300000000000001E-16</c:v>
                </c:pt>
                <c:pt idx="608" formatCode="0.00E+00">
                  <c:v>-2.82E-16</c:v>
                </c:pt>
                <c:pt idx="609" formatCode="0.00E+00">
                  <c:v>-4.7699999999999996E-16</c:v>
                </c:pt>
                <c:pt idx="610" formatCode="0.00E+00">
                  <c:v>-8.0699999999999997E-17</c:v>
                </c:pt>
                <c:pt idx="611" formatCode="0.00E+00">
                  <c:v>-2.9399999999999999E-16</c:v>
                </c:pt>
                <c:pt idx="612" formatCode="0.00E+00">
                  <c:v>2.0100000000000001E-16</c:v>
                </c:pt>
                <c:pt idx="613" formatCode="0.00E+00">
                  <c:v>-4.8299999999999997E-17</c:v>
                </c:pt>
                <c:pt idx="614" formatCode="0.00E+00">
                  <c:v>1.67E-16</c:v>
                </c:pt>
                <c:pt idx="615" formatCode="0.00E+00">
                  <c:v>8.89E-17</c:v>
                </c:pt>
                <c:pt idx="616" formatCode="0.00E+00">
                  <c:v>1.76E-16</c:v>
                </c:pt>
                <c:pt idx="617" formatCode="0.00E+00">
                  <c:v>1.8299999999999999E-16</c:v>
                </c:pt>
                <c:pt idx="618" formatCode="0.00E+00">
                  <c:v>1.03E-16</c:v>
                </c:pt>
                <c:pt idx="619" formatCode="0.00E+00">
                  <c:v>2.7499999999999998E-16</c:v>
                </c:pt>
                <c:pt idx="620" formatCode="0.00E+00">
                  <c:v>1.7500000000000001E-16</c:v>
                </c:pt>
                <c:pt idx="621" formatCode="0.00E+00">
                  <c:v>7.9400000000000006E-17</c:v>
                </c:pt>
                <c:pt idx="622" formatCode="0.00E+00">
                  <c:v>7.4599999999999994E-17</c:v>
                </c:pt>
                <c:pt idx="623" formatCode="0.00E+00">
                  <c:v>-8.5900000000000001E-17</c:v>
                </c:pt>
                <c:pt idx="624" formatCode="0.00E+00">
                  <c:v>-7.4699999999999998E-17</c:v>
                </c:pt>
                <c:pt idx="625" formatCode="0.00E+00">
                  <c:v>-3.7700000000000001E-16</c:v>
                </c:pt>
                <c:pt idx="626" formatCode="0.00E+00">
                  <c:v>-5.1900000000000003E-17</c:v>
                </c:pt>
                <c:pt idx="627" formatCode="0.00E+00">
                  <c:v>-6.6199999999999996E-17</c:v>
                </c:pt>
                <c:pt idx="628" formatCode="0.00E+00">
                  <c:v>4.49E-17</c:v>
                </c:pt>
                <c:pt idx="629" formatCode="0.00E+00">
                  <c:v>-1.1799999999999999E-16</c:v>
                </c:pt>
                <c:pt idx="630" formatCode="0.00E+00">
                  <c:v>-3.2300000000000002E-17</c:v>
                </c:pt>
                <c:pt idx="631" formatCode="0.00E+00">
                  <c:v>1.2399999999999999E-16</c:v>
                </c:pt>
                <c:pt idx="632" formatCode="0.00E+00">
                  <c:v>3.9200000000000001E-17</c:v>
                </c:pt>
                <c:pt idx="633" formatCode="0.00E+00">
                  <c:v>2.05E-16</c:v>
                </c:pt>
                <c:pt idx="634" formatCode="0.00E+00">
                  <c:v>3.5300000000000002E-16</c:v>
                </c:pt>
                <c:pt idx="635" formatCode="0.00E+00">
                  <c:v>-1.91E-16</c:v>
                </c:pt>
                <c:pt idx="636" formatCode="0.00E+00">
                  <c:v>1.8899999999999999E-16</c:v>
                </c:pt>
                <c:pt idx="637" formatCode="0.00E+00">
                  <c:v>2.1000000000000001E-16</c:v>
                </c:pt>
                <c:pt idx="638" formatCode="0.00E+00">
                  <c:v>-4.1300000000000001E-16</c:v>
                </c:pt>
                <c:pt idx="639" formatCode="0.00E+00">
                  <c:v>-3.76E-16</c:v>
                </c:pt>
                <c:pt idx="640" formatCode="0.00E+00">
                  <c:v>-3.0699999999999998E-17</c:v>
                </c:pt>
                <c:pt idx="641" formatCode="0.00E+00">
                  <c:v>-5.35E-17</c:v>
                </c:pt>
                <c:pt idx="642" formatCode="0.00E+00">
                  <c:v>-3.3500000000000002E-16</c:v>
                </c:pt>
                <c:pt idx="643" formatCode="0.00E+00">
                  <c:v>7.3399999999999995E-17</c:v>
                </c:pt>
                <c:pt idx="644" formatCode="0.00E+00">
                  <c:v>-9.8399999999999994E-17</c:v>
                </c:pt>
                <c:pt idx="645" formatCode="0.00E+00">
                  <c:v>-1.14E-16</c:v>
                </c:pt>
                <c:pt idx="646" formatCode="0.00E+00">
                  <c:v>1.7E-16</c:v>
                </c:pt>
                <c:pt idx="647" formatCode="0.00E+00">
                  <c:v>-1.44E-16</c:v>
                </c:pt>
                <c:pt idx="648" formatCode="0.00E+00">
                  <c:v>1.2500000000000001E-16</c:v>
                </c:pt>
                <c:pt idx="649" formatCode="0.00E+00">
                  <c:v>-3.2000000000000002E-16</c:v>
                </c:pt>
                <c:pt idx="650" formatCode="0.00E+00">
                  <c:v>8.2100000000000005E-17</c:v>
                </c:pt>
                <c:pt idx="651" formatCode="0.00E+00">
                  <c:v>-5.2600000000000001E-17</c:v>
                </c:pt>
                <c:pt idx="652" formatCode="0.00E+00">
                  <c:v>-1.1E-16</c:v>
                </c:pt>
                <c:pt idx="653" formatCode="0.00E+00">
                  <c:v>-3.0799999999999998E-16</c:v>
                </c:pt>
                <c:pt idx="654" formatCode="0.00E+00">
                  <c:v>-1.7800000000000001E-16</c:v>
                </c:pt>
                <c:pt idx="655" formatCode="0.00E+00">
                  <c:v>-2.7100000000000002E-16</c:v>
                </c:pt>
                <c:pt idx="656" formatCode="0.00E+00">
                  <c:v>-3.49E-16</c:v>
                </c:pt>
                <c:pt idx="657" formatCode="0.00E+00">
                  <c:v>1.04E-16</c:v>
                </c:pt>
                <c:pt idx="658" formatCode="0.00E+00">
                  <c:v>-4.5800000000000005E-16</c:v>
                </c:pt>
                <c:pt idx="659" formatCode="0.00E+00">
                  <c:v>-3.5699999999999998E-16</c:v>
                </c:pt>
                <c:pt idx="660" formatCode="0.00E+00">
                  <c:v>-2.5899999999999999E-17</c:v>
                </c:pt>
                <c:pt idx="661" formatCode="0.00E+00">
                  <c:v>2.3500000000000002E-16</c:v>
                </c:pt>
                <c:pt idx="662" formatCode="0.00E+00">
                  <c:v>-1.9099999999999999E-17</c:v>
                </c:pt>
                <c:pt idx="663" formatCode="0.00E+00">
                  <c:v>4.5600000000000001E-16</c:v>
                </c:pt>
                <c:pt idx="664" formatCode="0.00E+00">
                  <c:v>5.5400000000000003E-16</c:v>
                </c:pt>
                <c:pt idx="665" formatCode="0.00E+00">
                  <c:v>4.0400000000000001E-16</c:v>
                </c:pt>
                <c:pt idx="666" formatCode="0.00E+00">
                  <c:v>7.0199999999999999E-17</c:v>
                </c:pt>
                <c:pt idx="667" formatCode="0.00E+00">
                  <c:v>2.3299999999999999E-16</c:v>
                </c:pt>
                <c:pt idx="668" formatCode="0.00E+00">
                  <c:v>2.4299999999999999E-17</c:v>
                </c:pt>
                <c:pt idx="669" formatCode="0.00E+00">
                  <c:v>-4.8199999999999999E-17</c:v>
                </c:pt>
                <c:pt idx="670" formatCode="0.00E+00">
                  <c:v>-6.6499999999999996E-17</c:v>
                </c:pt>
                <c:pt idx="671" formatCode="0.00E+00">
                  <c:v>5.0299999999999999E-17</c:v>
                </c:pt>
                <c:pt idx="672" formatCode="0.00E+00">
                  <c:v>-1.3100000000000001E-16</c:v>
                </c:pt>
                <c:pt idx="673" formatCode="0.00E+00">
                  <c:v>-1.7099999999999999E-16</c:v>
                </c:pt>
                <c:pt idx="674" formatCode="0.00E+00">
                  <c:v>-6.8200000000000004E-17</c:v>
                </c:pt>
                <c:pt idx="675" formatCode="0.00E+00">
                  <c:v>-6.31E-16</c:v>
                </c:pt>
                <c:pt idx="676" formatCode="0.00E+00">
                  <c:v>-4.0100000000000001E-16</c:v>
                </c:pt>
                <c:pt idx="677" formatCode="0.00E+00">
                  <c:v>-7.1399999999999999E-17</c:v>
                </c:pt>
                <c:pt idx="678" formatCode="0.00E+00">
                  <c:v>-6.4500000000000003E-16</c:v>
                </c:pt>
                <c:pt idx="679" formatCode="0.00E+00">
                  <c:v>-1.3400000000000001E-16</c:v>
                </c:pt>
                <c:pt idx="680" formatCode="0.00E+00">
                  <c:v>2.8399999999999998E-16</c:v>
                </c:pt>
                <c:pt idx="681" formatCode="0.00E+00">
                  <c:v>8.4599999999999997E-17</c:v>
                </c:pt>
                <c:pt idx="682" formatCode="0.00E+00">
                  <c:v>-6.9199999999999995E-17</c:v>
                </c:pt>
                <c:pt idx="683" formatCode="0.00E+00">
                  <c:v>2.38E-17</c:v>
                </c:pt>
                <c:pt idx="684" formatCode="0.00E+00">
                  <c:v>-2.3100000000000001E-16</c:v>
                </c:pt>
                <c:pt idx="685" formatCode="0.00E+00">
                  <c:v>2.46E-16</c:v>
                </c:pt>
                <c:pt idx="686" formatCode="0.00E+00">
                  <c:v>1.7E-16</c:v>
                </c:pt>
                <c:pt idx="687" formatCode="0.00E+00">
                  <c:v>4.9200000000000001E-16</c:v>
                </c:pt>
                <c:pt idx="688" formatCode="0.00E+00">
                  <c:v>3.52E-16</c:v>
                </c:pt>
                <c:pt idx="689" formatCode="0.00E+00">
                  <c:v>7.0300000000000003E-17</c:v>
                </c:pt>
                <c:pt idx="690" formatCode="0.00E+00">
                  <c:v>-6.6400000000000004E-17</c:v>
                </c:pt>
                <c:pt idx="691" formatCode="0.00E+00">
                  <c:v>1.7699999999999999E-16</c:v>
                </c:pt>
                <c:pt idx="692" formatCode="0.00E+00">
                  <c:v>-1.23E-16</c:v>
                </c:pt>
                <c:pt idx="693" formatCode="0.00E+00">
                  <c:v>-5.8500000000000001E-17</c:v>
                </c:pt>
                <c:pt idx="694" formatCode="0.00E+00">
                  <c:v>-3.4400000000000002E-16</c:v>
                </c:pt>
                <c:pt idx="695" formatCode="0.00E+00">
                  <c:v>-1.06E-16</c:v>
                </c:pt>
                <c:pt idx="696" formatCode="0.00E+00">
                  <c:v>1.15E-16</c:v>
                </c:pt>
                <c:pt idx="697" formatCode="0.00E+00">
                  <c:v>-1.9499999999999999E-17</c:v>
                </c:pt>
                <c:pt idx="698" formatCode="0.00E+00">
                  <c:v>-1.6199999999999999E-16</c:v>
                </c:pt>
                <c:pt idx="699" formatCode="0.00E+00">
                  <c:v>-7.0699999999999995E-17</c:v>
                </c:pt>
                <c:pt idx="700" formatCode="0.00E+00">
                  <c:v>-1.3899999999999999E-16</c:v>
                </c:pt>
                <c:pt idx="701" formatCode="0.00E+00">
                  <c:v>2.2300000000000002E-16</c:v>
                </c:pt>
                <c:pt idx="702" formatCode="0.00E+00">
                  <c:v>-1.0300000000000001E-17</c:v>
                </c:pt>
                <c:pt idx="703" formatCode="0.00E+00">
                  <c:v>-3.5999999999999999E-17</c:v>
                </c:pt>
                <c:pt idx="704" formatCode="0.00E+00">
                  <c:v>1.4600000000000001E-16</c:v>
                </c:pt>
                <c:pt idx="705" formatCode="0.00E+00">
                  <c:v>2.2200000000000001E-16</c:v>
                </c:pt>
                <c:pt idx="706" formatCode="0.00E+00">
                  <c:v>3.37E-16</c:v>
                </c:pt>
                <c:pt idx="707" formatCode="0.00E+00">
                  <c:v>-2.58E-16</c:v>
                </c:pt>
                <c:pt idx="708" formatCode="0.00E+00">
                  <c:v>2.3699999999999999E-17</c:v>
                </c:pt>
                <c:pt idx="709" formatCode="0.00E+00">
                  <c:v>5.0400000000000001E-16</c:v>
                </c:pt>
                <c:pt idx="710" formatCode="0.00E+00">
                  <c:v>-5.7499999999999998E-16</c:v>
                </c:pt>
                <c:pt idx="711" formatCode="0.00E+00">
                  <c:v>8.4700000000000001E-17</c:v>
                </c:pt>
                <c:pt idx="712" formatCode="0.00E+00">
                  <c:v>-1.3100000000000001E-16</c:v>
                </c:pt>
                <c:pt idx="713" formatCode="0.00E+00">
                  <c:v>4.4E-17</c:v>
                </c:pt>
                <c:pt idx="714" formatCode="0.00E+00">
                  <c:v>1.4799999999999999E-16</c:v>
                </c:pt>
                <c:pt idx="715" formatCode="0.00E+00">
                  <c:v>-3.1700000000000002E-16</c:v>
                </c:pt>
                <c:pt idx="716" formatCode="0.00E+00">
                  <c:v>4.9999999999999999E-17</c:v>
                </c:pt>
                <c:pt idx="717" formatCode="0.00E+00">
                  <c:v>4.5100000000000002E-17</c:v>
                </c:pt>
                <c:pt idx="718" formatCode="0.00E+00">
                  <c:v>4.4099999999999998E-17</c:v>
                </c:pt>
                <c:pt idx="719" formatCode="0.00E+00">
                  <c:v>1.7099999999999999E-16</c:v>
                </c:pt>
                <c:pt idx="720" formatCode="0.00E+00">
                  <c:v>-2.0899999999999999E-16</c:v>
                </c:pt>
                <c:pt idx="721" formatCode="0.00E+00">
                  <c:v>-3.6500000000000001E-17</c:v>
                </c:pt>
                <c:pt idx="722" formatCode="0.00E+00">
                  <c:v>3.8099999999999998E-16</c:v>
                </c:pt>
                <c:pt idx="723" formatCode="0.00E+00">
                  <c:v>-1.77E-17</c:v>
                </c:pt>
                <c:pt idx="724" formatCode="0.00E+00">
                  <c:v>-1.2399999999999999E-16</c:v>
                </c:pt>
                <c:pt idx="725" formatCode="0.00E+00">
                  <c:v>4.8299999999999997E-17</c:v>
                </c:pt>
                <c:pt idx="726" formatCode="0.00E+00">
                  <c:v>2.0700000000000001E-16</c:v>
                </c:pt>
                <c:pt idx="727" formatCode="0.00E+00">
                  <c:v>-2.4100000000000002E-16</c:v>
                </c:pt>
                <c:pt idx="728" formatCode="0.00E+00">
                  <c:v>-4.8700000000000001E-17</c:v>
                </c:pt>
                <c:pt idx="729" formatCode="0.00E+00">
                  <c:v>-1.1900000000000001E-16</c:v>
                </c:pt>
                <c:pt idx="730" formatCode="0.00E+00">
                  <c:v>-3.0700000000000001E-16</c:v>
                </c:pt>
                <c:pt idx="731" formatCode="0.00E+00">
                  <c:v>8.4100000000000001E-17</c:v>
                </c:pt>
                <c:pt idx="732" formatCode="0.00E+00">
                  <c:v>-1.2800000000000001E-16</c:v>
                </c:pt>
                <c:pt idx="733" formatCode="0.00E+00">
                  <c:v>-7.5700000000000002E-17</c:v>
                </c:pt>
                <c:pt idx="734" formatCode="0.00E+00">
                  <c:v>1.9799999999999999E-17</c:v>
                </c:pt>
                <c:pt idx="735" formatCode="0.00E+00">
                  <c:v>1.3599999999999999E-16</c:v>
                </c:pt>
                <c:pt idx="736" formatCode="0.00E+00">
                  <c:v>1.2999999999999999E-16</c:v>
                </c:pt>
                <c:pt idx="737" formatCode="0.00E+00">
                  <c:v>3.1100000000000002E-16</c:v>
                </c:pt>
                <c:pt idx="738" formatCode="0.00E+00">
                  <c:v>2.08E-16</c:v>
                </c:pt>
                <c:pt idx="739" formatCode="0.00E+00">
                  <c:v>7.4100000000000001E-16</c:v>
                </c:pt>
                <c:pt idx="740" formatCode="0.00E+00">
                  <c:v>8.1899999999999997E-17</c:v>
                </c:pt>
                <c:pt idx="741" formatCode="0.00E+00">
                  <c:v>5.3000000000000003E-16</c:v>
                </c:pt>
                <c:pt idx="742" formatCode="0.00E+00">
                  <c:v>6.2600000000000002E-16</c:v>
                </c:pt>
                <c:pt idx="743" formatCode="0.00E+00">
                  <c:v>4.19E-16</c:v>
                </c:pt>
                <c:pt idx="744" formatCode="0.00E+00">
                  <c:v>1.07E-17</c:v>
                </c:pt>
                <c:pt idx="745" formatCode="0.00E+00">
                  <c:v>-1.88E-16</c:v>
                </c:pt>
                <c:pt idx="746" formatCode="0.00E+00">
                  <c:v>1.01E-16</c:v>
                </c:pt>
                <c:pt idx="747" formatCode="0.00E+00">
                  <c:v>-4.4500000000000003E-16</c:v>
                </c:pt>
                <c:pt idx="748" formatCode="0.00E+00">
                  <c:v>-2.8999999999999998E-16</c:v>
                </c:pt>
                <c:pt idx="749" formatCode="0.00E+00">
                  <c:v>-3.2300000000000002E-16</c:v>
                </c:pt>
                <c:pt idx="750" formatCode="0.00E+00">
                  <c:v>-3.52E-16</c:v>
                </c:pt>
                <c:pt idx="751" formatCode="0.00E+00">
                  <c:v>-1.59E-16</c:v>
                </c:pt>
                <c:pt idx="752" formatCode="0.00E+00">
                  <c:v>-3.73E-16</c:v>
                </c:pt>
                <c:pt idx="753" formatCode="0.00E+00">
                  <c:v>-2.64E-16</c:v>
                </c:pt>
                <c:pt idx="754" formatCode="0.00E+00">
                  <c:v>-3.43E-16</c:v>
                </c:pt>
                <c:pt idx="755" formatCode="0.00E+00">
                  <c:v>1.5799999999999999E-17</c:v>
                </c:pt>
                <c:pt idx="756" formatCode="0.00E+00">
                  <c:v>3.4E-16</c:v>
                </c:pt>
                <c:pt idx="757" formatCode="0.00E+00">
                  <c:v>3.55E-16</c:v>
                </c:pt>
                <c:pt idx="758" formatCode="0.00E+00">
                  <c:v>5.4E-16</c:v>
                </c:pt>
                <c:pt idx="759" formatCode="0.00E+00">
                  <c:v>5.8500000000000004E-16</c:v>
                </c:pt>
                <c:pt idx="760" formatCode="0.00E+00">
                  <c:v>6.6300000000000003E-16</c:v>
                </c:pt>
                <c:pt idx="761" formatCode="0.00E+00">
                  <c:v>7.4699999999999998E-17</c:v>
                </c:pt>
                <c:pt idx="762" formatCode="0.00E+00">
                  <c:v>3.0400000000000001E-16</c:v>
                </c:pt>
                <c:pt idx="763" formatCode="0.00E+00">
                  <c:v>4.8700000000000002E-16</c:v>
                </c:pt>
                <c:pt idx="764" formatCode="0.00E+00">
                  <c:v>4.6599999999999998E-16</c:v>
                </c:pt>
                <c:pt idx="765" formatCode="0.00E+00">
                  <c:v>-2.76E-16</c:v>
                </c:pt>
                <c:pt idx="766" formatCode="0.00E+00">
                  <c:v>-4.0299999999999999E-16</c:v>
                </c:pt>
                <c:pt idx="767" formatCode="0.00E+00">
                  <c:v>-3.5300000000000002E-16</c:v>
                </c:pt>
                <c:pt idx="768" formatCode="0.00E+00">
                  <c:v>-7.2900000000000001E-16</c:v>
                </c:pt>
                <c:pt idx="769" formatCode="0.00E+00">
                  <c:v>-1.4499999999999999E-16</c:v>
                </c:pt>
                <c:pt idx="770" formatCode="0.00E+00">
                  <c:v>-2.73E-16</c:v>
                </c:pt>
                <c:pt idx="771" formatCode="0.00E+00">
                  <c:v>-1.5099999999999999E-16</c:v>
                </c:pt>
                <c:pt idx="772" formatCode="0.00E+00">
                  <c:v>-7.2599999999999999E-18</c:v>
                </c:pt>
                <c:pt idx="773" formatCode="0.00E+00">
                  <c:v>8.9300000000000004E-17</c:v>
                </c:pt>
                <c:pt idx="774" formatCode="0.00E+00">
                  <c:v>2.9399999999999999E-16</c:v>
                </c:pt>
                <c:pt idx="775" formatCode="0.00E+00">
                  <c:v>-2.6800000000000002E-16</c:v>
                </c:pt>
                <c:pt idx="776" formatCode="0.00E+00">
                  <c:v>-1.6000000000000001E-16</c:v>
                </c:pt>
                <c:pt idx="777" formatCode="0.00E+00">
                  <c:v>1.3599999999999999E-16</c:v>
                </c:pt>
                <c:pt idx="778" formatCode="0.00E+00">
                  <c:v>6.0000000000000001E-17</c:v>
                </c:pt>
                <c:pt idx="779" formatCode="0.00E+00">
                  <c:v>3.5099999999999998E-16</c:v>
                </c:pt>
                <c:pt idx="780" formatCode="0.00E+00">
                  <c:v>-4.6499999999999996E-16</c:v>
                </c:pt>
                <c:pt idx="781" formatCode="0.00E+00">
                  <c:v>-3.8199999999999997E-17</c:v>
                </c:pt>
                <c:pt idx="782" formatCode="0.00E+00">
                  <c:v>-1.12E-16</c:v>
                </c:pt>
                <c:pt idx="783" formatCode="0.00E+00">
                  <c:v>-1.1300000000000001E-16</c:v>
                </c:pt>
                <c:pt idx="784" formatCode="0.00E+00">
                  <c:v>-1.3700000000000001E-16</c:v>
                </c:pt>
                <c:pt idx="785" formatCode="0.00E+00">
                  <c:v>-2.2500000000000001E-16</c:v>
                </c:pt>
                <c:pt idx="786" formatCode="0.00E+00">
                  <c:v>-1.3299999999999999E-16</c:v>
                </c:pt>
                <c:pt idx="787" formatCode="0.00E+00">
                  <c:v>-2.8000000000000001E-16</c:v>
                </c:pt>
                <c:pt idx="788" formatCode="0.00E+00">
                  <c:v>-4.5600000000000001E-16</c:v>
                </c:pt>
                <c:pt idx="789" formatCode="0.00E+00">
                  <c:v>-2.7E-16</c:v>
                </c:pt>
                <c:pt idx="790" formatCode="0.00E+00">
                  <c:v>2.72E-17</c:v>
                </c:pt>
                <c:pt idx="791" formatCode="0.00E+00">
                  <c:v>2.5300000000000002E-16</c:v>
                </c:pt>
                <c:pt idx="792" formatCode="0.00E+00">
                  <c:v>1.6799999999999999E-16</c:v>
                </c:pt>
                <c:pt idx="793" formatCode="0.00E+00">
                  <c:v>2.2300000000000002E-16</c:v>
                </c:pt>
                <c:pt idx="794" formatCode="0.00E+00">
                  <c:v>-1.88E-16</c:v>
                </c:pt>
                <c:pt idx="795" formatCode="0.00E+00">
                  <c:v>-5.0500000000000001E-17</c:v>
                </c:pt>
                <c:pt idx="796" formatCode="0.00E+00">
                  <c:v>-3.2300000000000002E-16</c:v>
                </c:pt>
                <c:pt idx="797" formatCode="0.00E+00">
                  <c:v>-2.5699999999999999E-16</c:v>
                </c:pt>
                <c:pt idx="798" formatCode="0.00E+00">
                  <c:v>-8.6699999999999996E-17</c:v>
                </c:pt>
                <c:pt idx="799" formatCode="0.00E+00">
                  <c:v>1.1600000000000001E-16</c:v>
                </c:pt>
                <c:pt idx="800" formatCode="0.00E+00">
                  <c:v>4.5399999999999998E-16</c:v>
                </c:pt>
                <c:pt idx="801" formatCode="0.00E+00">
                  <c:v>-4.22E-17</c:v>
                </c:pt>
                <c:pt idx="802" formatCode="0.00E+00">
                  <c:v>8.62E-17</c:v>
                </c:pt>
                <c:pt idx="803" formatCode="0.00E+00">
                  <c:v>1.8700000000000001E-16</c:v>
                </c:pt>
                <c:pt idx="804" formatCode="0.00E+00">
                  <c:v>-1.3100000000000001E-16</c:v>
                </c:pt>
                <c:pt idx="805" formatCode="0.00E+00">
                  <c:v>2.1900000000000001E-16</c:v>
                </c:pt>
                <c:pt idx="806" formatCode="0.00E+00">
                  <c:v>5.41E-17</c:v>
                </c:pt>
                <c:pt idx="807" formatCode="0.00E+00">
                  <c:v>1.79E-16</c:v>
                </c:pt>
                <c:pt idx="808" formatCode="0.00E+00">
                  <c:v>-2.0100000000000001E-16</c:v>
                </c:pt>
                <c:pt idx="809" formatCode="0.00E+00">
                  <c:v>-1.41E-16</c:v>
                </c:pt>
                <c:pt idx="810" formatCode="0.00E+00">
                  <c:v>-1.4900000000000001E-16</c:v>
                </c:pt>
                <c:pt idx="811" formatCode="0.00E+00">
                  <c:v>-6.4500000000000003E-16</c:v>
                </c:pt>
                <c:pt idx="812" formatCode="0.00E+00">
                  <c:v>-1.56E-16</c:v>
                </c:pt>
                <c:pt idx="813" formatCode="0.00E+00">
                  <c:v>-2.9200000000000001E-16</c:v>
                </c:pt>
                <c:pt idx="814" formatCode="0.00E+00">
                  <c:v>-1.1E-16</c:v>
                </c:pt>
                <c:pt idx="815" formatCode="0.00E+00">
                  <c:v>3.2200000000000001E-16</c:v>
                </c:pt>
                <c:pt idx="816" formatCode="0.00E+00">
                  <c:v>9.4400000000000003E-17</c:v>
                </c:pt>
                <c:pt idx="817" formatCode="0.00E+00">
                  <c:v>1.5700000000000001E-16</c:v>
                </c:pt>
                <c:pt idx="818" formatCode="0.00E+00">
                  <c:v>4.3200000000000002E-16</c:v>
                </c:pt>
                <c:pt idx="819" formatCode="0.00E+00">
                  <c:v>7.1999999999999999E-17</c:v>
                </c:pt>
                <c:pt idx="820" formatCode="0.00E+00">
                  <c:v>-4.9399999999999999E-17</c:v>
                </c:pt>
                <c:pt idx="821" formatCode="0.00E+00">
                  <c:v>1.76E-16</c:v>
                </c:pt>
                <c:pt idx="822" formatCode="0.00E+00">
                  <c:v>3.4400000000000002E-16</c:v>
                </c:pt>
                <c:pt idx="823" formatCode="0.00E+00">
                  <c:v>-1.5399999999999999E-16</c:v>
                </c:pt>
                <c:pt idx="824" formatCode="0.00E+00">
                  <c:v>-1.9199999999999999E-16</c:v>
                </c:pt>
                <c:pt idx="825" formatCode="0.00E+00">
                  <c:v>-2.5000000000000002E-16</c:v>
                </c:pt>
                <c:pt idx="826" formatCode="0.00E+00">
                  <c:v>-2.7E-16</c:v>
                </c:pt>
                <c:pt idx="827" formatCode="0.00E+00">
                  <c:v>-2.4799999999999999E-16</c:v>
                </c:pt>
                <c:pt idx="828" formatCode="0.00E+00">
                  <c:v>-2.0599999999999999E-16</c:v>
                </c:pt>
                <c:pt idx="829" formatCode="0.00E+00">
                  <c:v>3.8799999999999999E-16</c:v>
                </c:pt>
                <c:pt idx="830" formatCode="0.00E+00">
                  <c:v>-1.4499999999999999E-16</c:v>
                </c:pt>
                <c:pt idx="831" formatCode="0.00E+00">
                  <c:v>1.1E-16</c:v>
                </c:pt>
                <c:pt idx="832" formatCode="0.00E+00">
                  <c:v>-1.2E-16</c:v>
                </c:pt>
                <c:pt idx="833" formatCode="0.00E+00">
                  <c:v>1.96E-17</c:v>
                </c:pt>
                <c:pt idx="834" formatCode="0.00E+00">
                  <c:v>1.52E-16</c:v>
                </c:pt>
                <c:pt idx="835" formatCode="0.00E+00">
                  <c:v>-1.01E-17</c:v>
                </c:pt>
                <c:pt idx="836" formatCode="0.00E+00">
                  <c:v>-7.8299999999999998E-17</c:v>
                </c:pt>
                <c:pt idx="837" formatCode="0.00E+00">
                  <c:v>1.04E-16</c:v>
                </c:pt>
                <c:pt idx="838" formatCode="0.00E+00">
                  <c:v>2.4299999999999999E-17</c:v>
                </c:pt>
                <c:pt idx="839" formatCode="0.00E+00">
                  <c:v>-2.1900000000000001E-16</c:v>
                </c:pt>
                <c:pt idx="840" formatCode="0.00E+00">
                  <c:v>-2.7000000000000001E-17</c:v>
                </c:pt>
                <c:pt idx="841" formatCode="0.00E+00">
                  <c:v>4.9699999999999999E-17</c:v>
                </c:pt>
                <c:pt idx="842" formatCode="0.00E+00">
                  <c:v>4.5100000000000003E-16</c:v>
                </c:pt>
                <c:pt idx="843" formatCode="0.00E+00">
                  <c:v>-1.94E-16</c:v>
                </c:pt>
                <c:pt idx="844" formatCode="0.00E+00">
                  <c:v>-1.07E-16</c:v>
                </c:pt>
                <c:pt idx="845" formatCode="0.00E+00">
                  <c:v>7.5999999999999996E-18</c:v>
                </c:pt>
                <c:pt idx="846" formatCode="0.00E+00">
                  <c:v>-1.26E-16</c:v>
                </c:pt>
                <c:pt idx="847" formatCode="0.00E+00">
                  <c:v>3.5300000000000002E-16</c:v>
                </c:pt>
                <c:pt idx="848" formatCode="0.00E+00">
                  <c:v>2.82E-16</c:v>
                </c:pt>
                <c:pt idx="849" formatCode="0.00E+00">
                  <c:v>-1.4199999999999999E-16</c:v>
                </c:pt>
                <c:pt idx="850" formatCode="0.00E+00">
                  <c:v>-2.0700000000000001E-16</c:v>
                </c:pt>
                <c:pt idx="851" formatCode="0.00E+00">
                  <c:v>-1.6900000000000001E-16</c:v>
                </c:pt>
                <c:pt idx="852" formatCode="0.00E+00">
                  <c:v>-2.08E-16</c:v>
                </c:pt>
                <c:pt idx="853" formatCode="0.00E+00">
                  <c:v>2.05E-16</c:v>
                </c:pt>
                <c:pt idx="854" formatCode="0.00E+00">
                  <c:v>6.81E-17</c:v>
                </c:pt>
                <c:pt idx="855" formatCode="0.00E+00">
                  <c:v>3.8699999999999998E-16</c:v>
                </c:pt>
                <c:pt idx="856" formatCode="0.00E+00">
                  <c:v>2.03E-16</c:v>
                </c:pt>
                <c:pt idx="857" formatCode="0.00E+00">
                  <c:v>-3.3299999999999999E-16</c:v>
                </c:pt>
                <c:pt idx="858">
                  <c:v>-7.2674599999999999E-3</c:v>
                </c:pt>
                <c:pt idx="859">
                  <c:v>-2.41163E-2</c:v>
                </c:pt>
                <c:pt idx="860">
                  <c:v>-4.0586299999999999E-2</c:v>
                </c:pt>
                <c:pt idx="861">
                  <c:v>-5.1815899999999998E-2</c:v>
                </c:pt>
                <c:pt idx="862">
                  <c:v>-6.4772200000000002E-2</c:v>
                </c:pt>
                <c:pt idx="863">
                  <c:v>-7.3494699999999996E-2</c:v>
                </c:pt>
                <c:pt idx="864">
                  <c:v>-6.86533E-2</c:v>
                </c:pt>
                <c:pt idx="865">
                  <c:v>-4.6938100000000003E-2</c:v>
                </c:pt>
                <c:pt idx="866">
                  <c:v>-8.0909199999999997E-3</c:v>
                </c:pt>
                <c:pt idx="867">
                  <c:v>6.44536E-2</c:v>
                </c:pt>
                <c:pt idx="868">
                  <c:v>0.17100399999999999</c:v>
                </c:pt>
                <c:pt idx="869">
                  <c:v>0.28591899999999998</c:v>
                </c:pt>
                <c:pt idx="870">
                  <c:v>0.38176500000000002</c:v>
                </c:pt>
                <c:pt idx="871">
                  <c:v>0.44932100000000003</c:v>
                </c:pt>
                <c:pt idx="872">
                  <c:v>0.46202399999999999</c:v>
                </c:pt>
                <c:pt idx="873">
                  <c:v>0.40022200000000002</c:v>
                </c:pt>
                <c:pt idx="874">
                  <c:v>0.249087</c:v>
                </c:pt>
                <c:pt idx="875">
                  <c:v>2.4206200000000001E-2</c:v>
                </c:pt>
                <c:pt idx="876">
                  <c:v>-0.25805800000000001</c:v>
                </c:pt>
                <c:pt idx="877">
                  <c:v>-0.55400199999999999</c:v>
                </c:pt>
                <c:pt idx="878">
                  <c:v>-0.81715099999999996</c:v>
                </c:pt>
                <c:pt idx="879">
                  <c:v>-0.98044600000000004</c:v>
                </c:pt>
                <c:pt idx="880">
                  <c:v>-1.0151399999999999</c:v>
                </c:pt>
                <c:pt idx="881">
                  <c:v>-0.919682</c:v>
                </c:pt>
                <c:pt idx="882">
                  <c:v>-0.68896900000000005</c:v>
                </c:pt>
                <c:pt idx="883">
                  <c:v>-0.36867100000000003</c:v>
                </c:pt>
                <c:pt idx="884">
                  <c:v>1.9305200000000002E-2</c:v>
                </c:pt>
                <c:pt idx="885">
                  <c:v>0.41257899999999997</c:v>
                </c:pt>
                <c:pt idx="886">
                  <c:v>0.762683</c:v>
                </c:pt>
                <c:pt idx="887">
                  <c:v>1.03895</c:v>
                </c:pt>
                <c:pt idx="888">
                  <c:v>1.2031700000000001</c:v>
                </c:pt>
                <c:pt idx="889">
                  <c:v>1.2114799999999999</c:v>
                </c:pt>
                <c:pt idx="890">
                  <c:v>1.0672600000000001</c:v>
                </c:pt>
                <c:pt idx="891">
                  <c:v>0.78991199999999995</c:v>
                </c:pt>
                <c:pt idx="892">
                  <c:v>0.41281699999999999</c:v>
                </c:pt>
                <c:pt idx="893">
                  <c:v>2.29555E-2</c:v>
                </c:pt>
                <c:pt idx="894">
                  <c:v>-0.34079399999999999</c:v>
                </c:pt>
                <c:pt idx="895">
                  <c:v>-0.63330699999999995</c:v>
                </c:pt>
                <c:pt idx="896">
                  <c:v>-0.82240199999999997</c:v>
                </c:pt>
                <c:pt idx="897">
                  <c:v>-0.89244000000000001</c:v>
                </c:pt>
                <c:pt idx="898">
                  <c:v>-0.83934399999999998</c:v>
                </c:pt>
                <c:pt idx="899">
                  <c:v>-0.67498199999999997</c:v>
                </c:pt>
                <c:pt idx="900">
                  <c:v>-0.42720200000000003</c:v>
                </c:pt>
                <c:pt idx="901">
                  <c:v>-0.15956799999999999</c:v>
                </c:pt>
                <c:pt idx="902">
                  <c:v>8.5844299999999998E-2</c:v>
                </c:pt>
                <c:pt idx="903">
                  <c:v>0.297373</c:v>
                </c:pt>
                <c:pt idx="904">
                  <c:v>0.40448000000000001</c:v>
                </c:pt>
                <c:pt idx="905">
                  <c:v>0.43872499999999998</c:v>
                </c:pt>
                <c:pt idx="906">
                  <c:v>0.38584099999999999</c:v>
                </c:pt>
                <c:pt idx="907">
                  <c:v>0.26647100000000001</c:v>
                </c:pt>
                <c:pt idx="908">
                  <c:v>0.108623</c:v>
                </c:pt>
                <c:pt idx="909">
                  <c:v>-5.7673799999999997E-2</c:v>
                </c:pt>
                <c:pt idx="910">
                  <c:v>-0.14074300000000001</c:v>
                </c:pt>
                <c:pt idx="911">
                  <c:v>-0.22503999999999999</c:v>
                </c:pt>
                <c:pt idx="912">
                  <c:v>-0.26730799999999999</c:v>
                </c:pt>
                <c:pt idx="913">
                  <c:v>-0.239728</c:v>
                </c:pt>
                <c:pt idx="914">
                  <c:v>-0.169131</c:v>
                </c:pt>
                <c:pt idx="915">
                  <c:v>-5.0436599999999998E-2</c:v>
                </c:pt>
                <c:pt idx="916">
                  <c:v>5.3858700000000002E-2</c:v>
                </c:pt>
                <c:pt idx="917">
                  <c:v>0.15834100000000001</c:v>
                </c:pt>
                <c:pt idx="918">
                  <c:v>0.23104</c:v>
                </c:pt>
                <c:pt idx="919">
                  <c:v>0.31109100000000001</c:v>
                </c:pt>
                <c:pt idx="920">
                  <c:v>0.30181200000000002</c:v>
                </c:pt>
                <c:pt idx="921">
                  <c:v>0.240346</c:v>
                </c:pt>
                <c:pt idx="922">
                  <c:v>0.16192899999999999</c:v>
                </c:pt>
                <c:pt idx="923">
                  <c:v>3.6678099999999998E-2</c:v>
                </c:pt>
                <c:pt idx="924">
                  <c:v>-0.100938</c:v>
                </c:pt>
                <c:pt idx="925">
                  <c:v>-0.19034400000000001</c:v>
                </c:pt>
                <c:pt idx="926">
                  <c:v>-0.224028</c:v>
                </c:pt>
                <c:pt idx="927">
                  <c:v>-0.25311600000000001</c:v>
                </c:pt>
                <c:pt idx="928">
                  <c:v>-0.26449800000000001</c:v>
                </c:pt>
                <c:pt idx="929">
                  <c:v>-0.17971400000000001</c:v>
                </c:pt>
                <c:pt idx="930">
                  <c:v>-0.119489</c:v>
                </c:pt>
                <c:pt idx="931">
                  <c:v>-5.1196699999999998E-2</c:v>
                </c:pt>
                <c:pt idx="932">
                  <c:v>3.4367599999999998E-2</c:v>
                </c:pt>
                <c:pt idx="933">
                  <c:v>9.4636799999999993E-2</c:v>
                </c:pt>
                <c:pt idx="934">
                  <c:v>0.19780600000000001</c:v>
                </c:pt>
                <c:pt idx="935">
                  <c:v>0.2303</c:v>
                </c:pt>
                <c:pt idx="936">
                  <c:v>0.223381</c:v>
                </c:pt>
                <c:pt idx="937">
                  <c:v>0.21754799999999999</c:v>
                </c:pt>
                <c:pt idx="938">
                  <c:v>0.236536</c:v>
                </c:pt>
                <c:pt idx="939">
                  <c:v>0.13788500000000001</c:v>
                </c:pt>
                <c:pt idx="940">
                  <c:v>-1.10023E-2</c:v>
                </c:pt>
                <c:pt idx="941">
                  <c:v>-0.17651</c:v>
                </c:pt>
                <c:pt idx="942">
                  <c:v>-0.29284199999999999</c:v>
                </c:pt>
                <c:pt idx="943">
                  <c:v>-0.35779</c:v>
                </c:pt>
                <c:pt idx="944">
                  <c:v>-0.41655300000000001</c:v>
                </c:pt>
                <c:pt idx="945">
                  <c:v>-0.334067</c:v>
                </c:pt>
                <c:pt idx="946">
                  <c:v>-0.17582400000000001</c:v>
                </c:pt>
                <c:pt idx="947">
                  <c:v>-7.40952E-2</c:v>
                </c:pt>
                <c:pt idx="948">
                  <c:v>-7.5778E-3</c:v>
                </c:pt>
                <c:pt idx="949">
                  <c:v>3.3450000000000001E-2</c:v>
                </c:pt>
                <c:pt idx="950">
                  <c:v>5.2385300000000003E-2</c:v>
                </c:pt>
                <c:pt idx="951">
                  <c:v>5.7462800000000001E-2</c:v>
                </c:pt>
                <c:pt idx="952">
                  <c:v>9.0430399999999994E-2</c:v>
                </c:pt>
                <c:pt idx="953">
                  <c:v>0.19219900000000001</c:v>
                </c:pt>
                <c:pt idx="954">
                  <c:v>0.28727999999999998</c:v>
                </c:pt>
                <c:pt idx="955">
                  <c:v>0.31192599999999998</c:v>
                </c:pt>
                <c:pt idx="956">
                  <c:v>0.331202</c:v>
                </c:pt>
                <c:pt idx="957">
                  <c:v>0.36742799999999998</c:v>
                </c:pt>
                <c:pt idx="958">
                  <c:v>0.27605200000000002</c:v>
                </c:pt>
                <c:pt idx="959">
                  <c:v>0.10528700000000001</c:v>
                </c:pt>
                <c:pt idx="960">
                  <c:v>-9.5970600000000003E-2</c:v>
                </c:pt>
                <c:pt idx="961">
                  <c:v>-0.28973399999999999</c:v>
                </c:pt>
                <c:pt idx="962">
                  <c:v>-0.42522900000000002</c:v>
                </c:pt>
                <c:pt idx="963">
                  <c:v>-0.49084299999999997</c:v>
                </c:pt>
                <c:pt idx="964">
                  <c:v>-0.46657399999999999</c:v>
                </c:pt>
                <c:pt idx="965">
                  <c:v>-0.35094799999999998</c:v>
                </c:pt>
                <c:pt idx="966">
                  <c:v>-0.15787899999999999</c:v>
                </c:pt>
                <c:pt idx="967">
                  <c:v>8.5544300000000004E-2</c:v>
                </c:pt>
                <c:pt idx="968">
                  <c:v>0.34385700000000002</c:v>
                </c:pt>
                <c:pt idx="969">
                  <c:v>0.57779199999999997</c:v>
                </c:pt>
                <c:pt idx="970">
                  <c:v>0.75134999999999996</c:v>
                </c:pt>
                <c:pt idx="971">
                  <c:v>0.837121</c:v>
                </c:pt>
                <c:pt idx="972">
                  <c:v>0.82001299999999999</c:v>
                </c:pt>
                <c:pt idx="973">
                  <c:v>0.70021</c:v>
                </c:pt>
                <c:pt idx="974">
                  <c:v>0.49216900000000002</c:v>
                </c:pt>
                <c:pt idx="975">
                  <c:v>0.22259799999999999</c:v>
                </c:pt>
                <c:pt idx="976">
                  <c:v>-7.3772400000000002E-2</c:v>
                </c:pt>
                <c:pt idx="977">
                  <c:v>-0.35937799999999998</c:v>
                </c:pt>
                <c:pt idx="978">
                  <c:v>-0.59924100000000002</c:v>
                </c:pt>
                <c:pt idx="979">
                  <c:v>-0.765571</c:v>
                </c:pt>
                <c:pt idx="980">
                  <c:v>-0.84146699999999996</c:v>
                </c:pt>
                <c:pt idx="981">
                  <c:v>-0.82230499999999995</c:v>
                </c:pt>
                <c:pt idx="982">
                  <c:v>-0.71607600000000005</c:v>
                </c:pt>
                <c:pt idx="983">
                  <c:v>-0.54048300000000005</c:v>
                </c:pt>
                <c:pt idx="984">
                  <c:v>-0.32141599999999998</c:v>
                </c:pt>
                <c:pt idx="985">
                  <c:v>-8.7335399999999994E-2</c:v>
                </c:pt>
                <c:pt idx="986">
                  <c:v>0.133821</c:v>
                </c:pt>
                <c:pt idx="987">
                  <c:v>0.31823899999999999</c:v>
                </c:pt>
                <c:pt idx="988">
                  <c:v>0.44909399999999999</c:v>
                </c:pt>
                <c:pt idx="989">
                  <c:v>0.51774900000000001</c:v>
                </c:pt>
                <c:pt idx="990">
                  <c:v>0.52395899999999995</c:v>
                </c:pt>
                <c:pt idx="991">
                  <c:v>0.47521400000000003</c:v>
                </c:pt>
                <c:pt idx="992">
                  <c:v>0.38405699999999998</c:v>
                </c:pt>
                <c:pt idx="993">
                  <c:v>0.26654499999999998</c:v>
                </c:pt>
                <c:pt idx="994">
                  <c:v>0.13977400000000001</c:v>
                </c:pt>
                <c:pt idx="995">
                  <c:v>1.9025400000000001E-2</c:v>
                </c:pt>
                <c:pt idx="996">
                  <c:v>-8.3432300000000001E-2</c:v>
                </c:pt>
                <c:pt idx="997">
                  <c:v>-0.159196</c:v>
                </c:pt>
                <c:pt idx="998">
                  <c:v>-0.20497299999999999</c:v>
                </c:pt>
                <c:pt idx="999">
                  <c:v>-0.22042200000000001</c:v>
                </c:pt>
                <c:pt idx="1000">
                  <c:v>-0.21005699999999999</c:v>
                </c:pt>
                <c:pt idx="1001">
                  <c:v>-0.17982000000000001</c:v>
                </c:pt>
                <c:pt idx="1002">
                  <c:v>-0.13704</c:v>
                </c:pt>
                <c:pt idx="1003">
                  <c:v>-8.8825299999999996E-2</c:v>
                </c:pt>
                <c:pt idx="1004">
                  <c:v>-4.1855999999999997E-2</c:v>
                </c:pt>
                <c:pt idx="1005">
                  <c:v>-1.2177799999999999E-3</c:v>
                </c:pt>
                <c:pt idx="1006">
                  <c:v>3.0594799999999998E-2</c:v>
                </c:pt>
                <c:pt idx="1007">
                  <c:v>5.1527000000000003E-2</c:v>
                </c:pt>
                <c:pt idx="1008">
                  <c:v>6.17797E-2</c:v>
                </c:pt>
                <c:pt idx="1009">
                  <c:v>6.3010700000000003E-2</c:v>
                </c:pt>
                <c:pt idx="1010">
                  <c:v>5.70996E-2</c:v>
                </c:pt>
                <c:pt idx="1011">
                  <c:v>4.6457100000000001E-2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5-468D-B843-468F008C2763}"/>
            </c:ext>
          </c:extLst>
        </c:ser>
        <c:ser>
          <c:idx val="2"/>
          <c:order val="2"/>
          <c:tx>
            <c:strRef>
              <c:f>'ex2'!$D$1</c:f>
              <c:strCache>
                <c:ptCount val="1"/>
                <c:pt idx="0">
                  <c:v>shift_syn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'ex2'!$A$2:$A$2002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</c:numCache>
            </c:numRef>
          </c:xVal>
          <c:yVal>
            <c:numRef>
              <c:f>'ex2'!$D$2:$D$2002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-4.6359900000000002E-2</c:v>
                </c:pt>
                <c:pt idx="876">
                  <c:v>-0.145152</c:v>
                </c:pt>
                <c:pt idx="877">
                  <c:v>-0.21101400000000001</c:v>
                </c:pt>
                <c:pt idx="878">
                  <c:v>-0.30033599999999999</c:v>
                </c:pt>
                <c:pt idx="879">
                  <c:v>-0.51172399999999996</c:v>
                </c:pt>
                <c:pt idx="880">
                  <c:v>-0.70437300000000003</c:v>
                </c:pt>
                <c:pt idx="881">
                  <c:v>-0.86380699999999999</c:v>
                </c:pt>
                <c:pt idx="882">
                  <c:v>-0.985402</c:v>
                </c:pt>
                <c:pt idx="883">
                  <c:v>-1.0151399999999999</c:v>
                </c:pt>
                <c:pt idx="884">
                  <c:v>-0.919682</c:v>
                </c:pt>
                <c:pt idx="885">
                  <c:v>-0.68896900000000005</c:v>
                </c:pt>
                <c:pt idx="886">
                  <c:v>-0.41442800000000002</c:v>
                </c:pt>
                <c:pt idx="887">
                  <c:v>-9.1545100000000004E-2</c:v>
                </c:pt>
                <c:pt idx="888">
                  <c:v>0.244033</c:v>
                </c:pt>
                <c:pt idx="889">
                  <c:v>0.56262400000000001</c:v>
                </c:pt>
                <c:pt idx="890">
                  <c:v>0.84161600000000003</c:v>
                </c:pt>
                <c:pt idx="891">
                  <c:v>1.0624100000000001</c:v>
                </c:pt>
                <c:pt idx="892">
                  <c:v>1.2031700000000001</c:v>
                </c:pt>
                <c:pt idx="893">
                  <c:v>1.2102900000000001</c:v>
                </c:pt>
                <c:pt idx="894">
                  <c:v>1.12907</c:v>
                </c:pt>
                <c:pt idx="895">
                  <c:v>0.98801799999999995</c:v>
                </c:pt>
                <c:pt idx="896">
                  <c:v>0.82953299999999996</c:v>
                </c:pt>
                <c:pt idx="897">
                  <c:v>0.68217099999999997</c:v>
                </c:pt>
                <c:pt idx="898">
                  <c:v>0.52055799999999997</c:v>
                </c:pt>
                <c:pt idx="899">
                  <c:v>0.41281699999999999</c:v>
                </c:pt>
                <c:pt idx="900">
                  <c:v>0.30142799999999997</c:v>
                </c:pt>
                <c:pt idx="901">
                  <c:v>0.19003900000000001</c:v>
                </c:pt>
                <c:pt idx="902">
                  <c:v>0.13434499999999999</c:v>
                </c:pt>
                <c:pt idx="903">
                  <c:v>7.8649999999999998E-2</c:v>
                </c:pt>
                <c:pt idx="904">
                  <c:v>-2.9008699999999998E-2</c:v>
                </c:pt>
                <c:pt idx="905">
                  <c:v>-8.09729E-2</c:v>
                </c:pt>
                <c:pt idx="906">
                  <c:v>-0.18490100000000001</c:v>
                </c:pt>
                <c:pt idx="907">
                  <c:v>-0.34079399999999999</c:v>
                </c:pt>
                <c:pt idx="908">
                  <c:v>-0.50794399999999995</c:v>
                </c:pt>
                <c:pt idx="909">
                  <c:v>-0.687334</c:v>
                </c:pt>
                <c:pt idx="910">
                  <c:v>-0.83240700000000001</c:v>
                </c:pt>
                <c:pt idx="911">
                  <c:v>-0.89244000000000001</c:v>
                </c:pt>
                <c:pt idx="912">
                  <c:v>-0.83934399999999998</c:v>
                </c:pt>
                <c:pt idx="913">
                  <c:v>-0.69846200000000003</c:v>
                </c:pt>
                <c:pt idx="914">
                  <c:v>-0.53339300000000001</c:v>
                </c:pt>
                <c:pt idx="915">
                  <c:v>-0.38896900000000001</c:v>
                </c:pt>
                <c:pt idx="916">
                  <c:v>-0.27426800000000001</c:v>
                </c:pt>
                <c:pt idx="917">
                  <c:v>-0.197801</c:v>
                </c:pt>
                <c:pt idx="918">
                  <c:v>-0.15956799999999999</c:v>
                </c:pt>
                <c:pt idx="919">
                  <c:v>-0.15956799999999999</c:v>
                </c:pt>
                <c:pt idx="920">
                  <c:v>-0.12450899999999999</c:v>
                </c:pt>
                <c:pt idx="921">
                  <c:v>-5.4391299999999997E-2</c:v>
                </c:pt>
                <c:pt idx="922">
                  <c:v>5.0785400000000001E-2</c:v>
                </c:pt>
                <c:pt idx="923">
                  <c:v>0.17649899999999999</c:v>
                </c:pt>
                <c:pt idx="924">
                  <c:v>0.31267400000000001</c:v>
                </c:pt>
                <c:pt idx="925">
                  <c:v>0.40448000000000001</c:v>
                </c:pt>
                <c:pt idx="926">
                  <c:v>0.43872499999999998</c:v>
                </c:pt>
                <c:pt idx="927">
                  <c:v>0.39339600000000002</c:v>
                </c:pt>
                <c:pt idx="928">
                  <c:v>0.30057699999999998</c:v>
                </c:pt>
                <c:pt idx="929">
                  <c:v>0.198822</c:v>
                </c:pt>
                <c:pt idx="930">
                  <c:v>0.108623</c:v>
                </c:pt>
                <c:pt idx="931">
                  <c:v>3.7352900000000001E-2</c:v>
                </c:pt>
                <c:pt idx="932">
                  <c:v>-3.3917099999999999E-2</c:v>
                </c:pt>
                <c:pt idx="933">
                  <c:v>-8.1407900000000005E-2</c:v>
                </c:pt>
                <c:pt idx="934">
                  <c:v>-0.12887599999999999</c:v>
                </c:pt>
                <c:pt idx="935">
                  <c:v>-0.17687</c:v>
                </c:pt>
                <c:pt idx="936">
                  <c:v>-0.23107800000000001</c:v>
                </c:pt>
                <c:pt idx="937">
                  <c:v>-0.26730799999999999</c:v>
                </c:pt>
                <c:pt idx="938">
                  <c:v>-0.243668</c:v>
                </c:pt>
                <c:pt idx="939">
                  <c:v>-0.189302</c:v>
                </c:pt>
                <c:pt idx="940">
                  <c:v>-0.10130599999999999</c:v>
                </c:pt>
                <c:pt idx="941">
                  <c:v>-2.0637900000000001E-2</c:v>
                </c:pt>
                <c:pt idx="942">
                  <c:v>5.3858700000000002E-2</c:v>
                </c:pt>
                <c:pt idx="943">
                  <c:v>0.14341499999999999</c:v>
                </c:pt>
                <c:pt idx="944">
                  <c:v>0.21026900000000001</c:v>
                </c:pt>
                <c:pt idx="945">
                  <c:v>0.288219</c:v>
                </c:pt>
                <c:pt idx="946">
                  <c:v>0.30446299999999998</c:v>
                </c:pt>
                <c:pt idx="947">
                  <c:v>0.25790800000000003</c:v>
                </c:pt>
                <c:pt idx="948">
                  <c:v>0.184334</c:v>
                </c:pt>
                <c:pt idx="949">
                  <c:v>7.2464100000000004E-2</c:v>
                </c:pt>
                <c:pt idx="950">
                  <c:v>-6.1619100000000003E-2</c:v>
                </c:pt>
                <c:pt idx="951">
                  <c:v>-0.164799</c:v>
                </c:pt>
                <c:pt idx="952">
                  <c:v>-0.21921599999999999</c:v>
                </c:pt>
                <c:pt idx="953">
                  <c:v>-0.25311600000000001</c:v>
                </c:pt>
                <c:pt idx="954">
                  <c:v>-0.252386</c:v>
                </c:pt>
                <c:pt idx="955">
                  <c:v>-0.14530000000000001</c:v>
                </c:pt>
                <c:pt idx="956">
                  <c:v>-3.89732E-2</c:v>
                </c:pt>
                <c:pt idx="957">
                  <c:v>7.7417E-2</c:v>
                </c:pt>
                <c:pt idx="958">
                  <c:v>0.211732</c:v>
                </c:pt>
                <c:pt idx="959">
                  <c:v>0.222548</c:v>
                </c:pt>
                <c:pt idx="960">
                  <c:v>0.236536</c:v>
                </c:pt>
                <c:pt idx="961">
                  <c:v>-1.10023E-2</c:v>
                </c:pt>
                <c:pt idx="962">
                  <c:v>-0.29284199999999999</c:v>
                </c:pt>
                <c:pt idx="963">
                  <c:v>-0.41655300000000001</c:v>
                </c:pt>
                <c:pt idx="964">
                  <c:v>-0.17582400000000001</c:v>
                </c:pt>
                <c:pt idx="965">
                  <c:v>-7.5778E-3</c:v>
                </c:pt>
                <c:pt idx="966">
                  <c:v>5.2385300000000003E-2</c:v>
                </c:pt>
                <c:pt idx="967">
                  <c:v>8.5720699999999997E-2</c:v>
                </c:pt>
                <c:pt idx="968">
                  <c:v>0.246531</c:v>
                </c:pt>
                <c:pt idx="969">
                  <c:v>0.31468000000000002</c:v>
                </c:pt>
                <c:pt idx="970">
                  <c:v>0.35190300000000002</c:v>
                </c:pt>
                <c:pt idx="971">
                  <c:v>0.28910599999999997</c:v>
                </c:pt>
                <c:pt idx="972">
                  <c:v>0.12968199999999999</c:v>
                </c:pt>
                <c:pt idx="973">
                  <c:v>-6.7219500000000001E-2</c:v>
                </c:pt>
                <c:pt idx="974">
                  <c:v>-0.26205400000000001</c:v>
                </c:pt>
                <c:pt idx="975">
                  <c:v>-0.42522900000000002</c:v>
                </c:pt>
                <c:pt idx="976">
                  <c:v>-0.49084299999999997</c:v>
                </c:pt>
                <c:pt idx="977">
                  <c:v>-0.46657399999999999</c:v>
                </c:pt>
                <c:pt idx="978">
                  <c:v>-0.35094799999999998</c:v>
                </c:pt>
                <c:pt idx="979">
                  <c:v>-0.12310400000000001</c:v>
                </c:pt>
                <c:pt idx="980">
                  <c:v>8.5544300000000004E-2</c:v>
                </c:pt>
                <c:pt idx="981">
                  <c:v>0.30695499999999998</c:v>
                </c:pt>
                <c:pt idx="982">
                  <c:v>0.47753400000000001</c:v>
                </c:pt>
                <c:pt idx="983">
                  <c:v>0.65217400000000003</c:v>
                </c:pt>
                <c:pt idx="984">
                  <c:v>0.76360300000000003</c:v>
                </c:pt>
                <c:pt idx="985">
                  <c:v>0.82486800000000005</c:v>
                </c:pt>
                <c:pt idx="986">
                  <c:v>0.829789</c:v>
                </c:pt>
                <c:pt idx="987">
                  <c:v>0.802898</c:v>
                </c:pt>
                <c:pt idx="988">
                  <c:v>0.73443899999999995</c:v>
                </c:pt>
                <c:pt idx="989">
                  <c:v>0.64076999999999995</c:v>
                </c:pt>
                <c:pt idx="990">
                  <c:v>0.52188900000000005</c:v>
                </c:pt>
                <c:pt idx="991">
                  <c:v>0.376639</c:v>
                </c:pt>
                <c:pt idx="992">
                  <c:v>0.22259799999999999</c:v>
                </c:pt>
                <c:pt idx="993">
                  <c:v>5.3243499999999999E-2</c:v>
                </c:pt>
                <c:pt idx="994">
                  <c:v>-0.11457299999999999</c:v>
                </c:pt>
                <c:pt idx="995">
                  <c:v>-0.318577</c:v>
                </c:pt>
                <c:pt idx="996">
                  <c:v>-0.49644300000000002</c:v>
                </c:pt>
                <c:pt idx="997">
                  <c:v>-0.55926399999999998</c:v>
                </c:pt>
                <c:pt idx="998">
                  <c:v>-0.63250700000000004</c:v>
                </c:pt>
                <c:pt idx="999">
                  <c:v>-0.68240599999999996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5-468D-B843-468F008C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99208"/>
        <c:axId val="863899864"/>
      </c:scatterChart>
      <c:scatterChart>
        <c:scatterStyle val="lineMarker"/>
        <c:varyColors val="0"/>
        <c:ser>
          <c:idx val="0"/>
          <c:order val="0"/>
          <c:tx>
            <c:strRef>
              <c:f>'ex2'!$B$1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'ex2'!$A$2:$A$2002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</c:numCache>
            </c:numRef>
          </c:xVal>
          <c:yVal>
            <c:numRef>
              <c:f>'ex2'!$B$2:$B$2002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-1.95055</c:v>
                </c:pt>
                <c:pt idx="2">
                  <c:v>-1.80284</c:v>
                </c:pt>
                <c:pt idx="3">
                  <c:v>-1.9243399999999999</c:v>
                </c:pt>
                <c:pt idx="4">
                  <c:v>-1.8607800000000001</c:v>
                </c:pt>
                <c:pt idx="5">
                  <c:v>-1.04948</c:v>
                </c:pt>
                <c:pt idx="6">
                  <c:v>0.88872499999999999</c:v>
                </c:pt>
                <c:pt idx="7">
                  <c:v>3.8395199999999998</c:v>
                </c:pt>
                <c:pt idx="8">
                  <c:v>7.3245500000000003</c:v>
                </c:pt>
                <c:pt idx="9">
                  <c:v>10.627700000000001</c:v>
                </c:pt>
                <c:pt idx="10">
                  <c:v>12.7056</c:v>
                </c:pt>
                <c:pt idx="11">
                  <c:v>12.763500000000001</c:v>
                </c:pt>
                <c:pt idx="12">
                  <c:v>10.3697</c:v>
                </c:pt>
                <c:pt idx="13">
                  <c:v>5.5953099999999996</c:v>
                </c:pt>
                <c:pt idx="14">
                  <c:v>-4.5856099999999997E-2</c:v>
                </c:pt>
                <c:pt idx="15">
                  <c:v>-4.6058599999999998</c:v>
                </c:pt>
                <c:pt idx="16">
                  <c:v>-6.9276999999999997</c:v>
                </c:pt>
                <c:pt idx="17">
                  <c:v>-6.7870699999999999</c:v>
                </c:pt>
                <c:pt idx="18">
                  <c:v>-4.7764699999999998</c:v>
                </c:pt>
                <c:pt idx="19">
                  <c:v>-2.1411899999999999</c:v>
                </c:pt>
                <c:pt idx="20">
                  <c:v>-0.27812900000000002</c:v>
                </c:pt>
                <c:pt idx="21">
                  <c:v>1.80879E-3</c:v>
                </c:pt>
                <c:pt idx="22">
                  <c:v>-1.56168</c:v>
                </c:pt>
                <c:pt idx="23">
                  <c:v>-4.67326</c:v>
                </c:pt>
                <c:pt idx="24">
                  <c:v>-8.2093500000000006</c:v>
                </c:pt>
                <c:pt idx="25">
                  <c:v>-11.067</c:v>
                </c:pt>
                <c:pt idx="26">
                  <c:v>-12.6305</c:v>
                </c:pt>
                <c:pt idx="27">
                  <c:v>-12.5533</c:v>
                </c:pt>
                <c:pt idx="28">
                  <c:v>-10.854799999999999</c:v>
                </c:pt>
                <c:pt idx="29">
                  <c:v>-7.8915100000000002</c:v>
                </c:pt>
                <c:pt idx="30">
                  <c:v>-4.2268999999999997</c:v>
                </c:pt>
                <c:pt idx="31">
                  <c:v>-0.670462</c:v>
                </c:pt>
                <c:pt idx="32">
                  <c:v>1.8250999999999999</c:v>
                </c:pt>
                <c:pt idx="33">
                  <c:v>2.7114699999999998</c:v>
                </c:pt>
                <c:pt idx="34">
                  <c:v>1.7853300000000001</c:v>
                </c:pt>
                <c:pt idx="35">
                  <c:v>-0.82361899999999999</c:v>
                </c:pt>
                <c:pt idx="36">
                  <c:v>-4.2938799999999997</c:v>
                </c:pt>
                <c:pt idx="37">
                  <c:v>-7.4923900000000003</c:v>
                </c:pt>
                <c:pt idx="38">
                  <c:v>-9.3709799999999994</c:v>
                </c:pt>
                <c:pt idx="39">
                  <c:v>-9.01389</c:v>
                </c:pt>
                <c:pt idx="40">
                  <c:v>-6.0007200000000003</c:v>
                </c:pt>
                <c:pt idx="41">
                  <c:v>-1.0631900000000001</c:v>
                </c:pt>
                <c:pt idx="42">
                  <c:v>4.4914399999999999</c:v>
                </c:pt>
                <c:pt idx="43">
                  <c:v>9.3490199999999994</c:v>
                </c:pt>
                <c:pt idx="44">
                  <c:v>12.1945</c:v>
                </c:pt>
                <c:pt idx="45">
                  <c:v>12.3614</c:v>
                </c:pt>
                <c:pt idx="46">
                  <c:v>10.080399999999999</c:v>
                </c:pt>
                <c:pt idx="47">
                  <c:v>6.1410499999999999</c:v>
                </c:pt>
                <c:pt idx="48">
                  <c:v>1.6420999999999999</c:v>
                </c:pt>
                <c:pt idx="49">
                  <c:v>-2.3226900000000001</c:v>
                </c:pt>
                <c:pt idx="50">
                  <c:v>-5.1895499999999997</c:v>
                </c:pt>
                <c:pt idx="51">
                  <c:v>-6.8734299999999999</c:v>
                </c:pt>
                <c:pt idx="52">
                  <c:v>-7.4837899999999999</c:v>
                </c:pt>
                <c:pt idx="53">
                  <c:v>-7.2792300000000001</c:v>
                </c:pt>
                <c:pt idx="54">
                  <c:v>-6.2694799999999997</c:v>
                </c:pt>
                <c:pt idx="55">
                  <c:v>-4.3226500000000003</c:v>
                </c:pt>
                <c:pt idx="56">
                  <c:v>-1.41625</c:v>
                </c:pt>
                <c:pt idx="57">
                  <c:v>2.2446199999999998</c:v>
                </c:pt>
                <c:pt idx="58">
                  <c:v>5.8893599999999999</c:v>
                </c:pt>
                <c:pt idx="59">
                  <c:v>8.2452299999999994</c:v>
                </c:pt>
                <c:pt idx="60">
                  <c:v>7.9549000000000003</c:v>
                </c:pt>
                <c:pt idx="61">
                  <c:v>4.0279100000000003</c:v>
                </c:pt>
                <c:pt idx="62">
                  <c:v>-3.3381699999999999</c:v>
                </c:pt>
                <c:pt idx="63">
                  <c:v>-12.0007</c:v>
                </c:pt>
                <c:pt idx="64">
                  <c:v>-18.7563</c:v>
                </c:pt>
                <c:pt idx="65">
                  <c:v>-21.0121</c:v>
                </c:pt>
                <c:pt idx="66">
                  <c:v>-17.009399999999999</c:v>
                </c:pt>
                <c:pt idx="67">
                  <c:v>-7.0660600000000002</c:v>
                </c:pt>
                <c:pt idx="68">
                  <c:v>5.2403899999999997</c:v>
                </c:pt>
                <c:pt idx="69">
                  <c:v>15.466799999999999</c:v>
                </c:pt>
                <c:pt idx="70">
                  <c:v>20.177600000000002</c:v>
                </c:pt>
                <c:pt idx="71">
                  <c:v>16.587399999999999</c:v>
                </c:pt>
                <c:pt idx="72">
                  <c:v>5.3057600000000003</c:v>
                </c:pt>
                <c:pt idx="73">
                  <c:v>-7.4950700000000001</c:v>
                </c:pt>
                <c:pt idx="74">
                  <c:v>-14.989599999999999</c:v>
                </c:pt>
                <c:pt idx="75">
                  <c:v>-14.475300000000001</c:v>
                </c:pt>
                <c:pt idx="76">
                  <c:v>-6.1846800000000002</c:v>
                </c:pt>
                <c:pt idx="77">
                  <c:v>6.8115500000000004</c:v>
                </c:pt>
                <c:pt idx="78">
                  <c:v>17.4359</c:v>
                </c:pt>
                <c:pt idx="79">
                  <c:v>19.758099999999999</c:v>
                </c:pt>
                <c:pt idx="80">
                  <c:v>14.180099999999999</c:v>
                </c:pt>
                <c:pt idx="81">
                  <c:v>4.54061</c:v>
                </c:pt>
                <c:pt idx="82">
                  <c:v>-4.9136600000000001</c:v>
                </c:pt>
                <c:pt idx="83">
                  <c:v>-9.3574900000000003</c:v>
                </c:pt>
                <c:pt idx="84">
                  <c:v>-6.4724199999999996</c:v>
                </c:pt>
                <c:pt idx="85">
                  <c:v>0.289109</c:v>
                </c:pt>
                <c:pt idx="86">
                  <c:v>5.2938200000000002</c:v>
                </c:pt>
                <c:pt idx="87">
                  <c:v>6.2039</c:v>
                </c:pt>
                <c:pt idx="88">
                  <c:v>3.5566300000000002</c:v>
                </c:pt>
                <c:pt idx="89">
                  <c:v>-1.25274</c:v>
                </c:pt>
                <c:pt idx="90">
                  <c:v>-5.4700499999999996</c:v>
                </c:pt>
                <c:pt idx="91">
                  <c:v>-6.4106800000000002</c:v>
                </c:pt>
                <c:pt idx="92">
                  <c:v>-4.5423600000000004</c:v>
                </c:pt>
                <c:pt idx="93">
                  <c:v>-2.5966100000000001</c:v>
                </c:pt>
                <c:pt idx="94">
                  <c:v>-2.1065700000000001</c:v>
                </c:pt>
                <c:pt idx="95">
                  <c:v>-2.9384399999999999</c:v>
                </c:pt>
                <c:pt idx="96">
                  <c:v>-4.5144599999999997</c:v>
                </c:pt>
                <c:pt idx="97">
                  <c:v>-6.0363899999999999</c:v>
                </c:pt>
                <c:pt idx="98">
                  <c:v>-6.3962599999999998</c:v>
                </c:pt>
                <c:pt idx="99">
                  <c:v>-4.9506600000000001</c:v>
                </c:pt>
                <c:pt idx="100">
                  <c:v>-1.8913800000000001</c:v>
                </c:pt>
                <c:pt idx="101">
                  <c:v>2.2491599999999998</c:v>
                </c:pt>
                <c:pt idx="102">
                  <c:v>6.5572600000000003</c:v>
                </c:pt>
                <c:pt idx="103">
                  <c:v>9.7343700000000002</c:v>
                </c:pt>
                <c:pt idx="104">
                  <c:v>10.430300000000001</c:v>
                </c:pt>
                <c:pt idx="105">
                  <c:v>7.7094300000000002</c:v>
                </c:pt>
                <c:pt idx="106">
                  <c:v>2.52155</c:v>
                </c:pt>
                <c:pt idx="107">
                  <c:v>-2.3678499999999998</c:v>
                </c:pt>
                <c:pt idx="108">
                  <c:v>-4.5745300000000002</c:v>
                </c:pt>
                <c:pt idx="109">
                  <c:v>-2.9287700000000001</c:v>
                </c:pt>
                <c:pt idx="110">
                  <c:v>2.6708400000000001</c:v>
                </c:pt>
                <c:pt idx="111">
                  <c:v>10.1959</c:v>
                </c:pt>
                <c:pt idx="112">
                  <c:v>16.093800000000002</c:v>
                </c:pt>
                <c:pt idx="113">
                  <c:v>18.049499999999998</c:v>
                </c:pt>
                <c:pt idx="114">
                  <c:v>15.819599999999999</c:v>
                </c:pt>
                <c:pt idx="115">
                  <c:v>10.2806</c:v>
                </c:pt>
                <c:pt idx="116">
                  <c:v>3.3405499999999999</c:v>
                </c:pt>
                <c:pt idx="117">
                  <c:v>-2.5780500000000002</c:v>
                </c:pt>
                <c:pt idx="118">
                  <c:v>-6.0569699999999997</c:v>
                </c:pt>
                <c:pt idx="119">
                  <c:v>-6.7515000000000001</c:v>
                </c:pt>
                <c:pt idx="120">
                  <c:v>-4.97614</c:v>
                </c:pt>
                <c:pt idx="121">
                  <c:v>-1.8850199999999999</c:v>
                </c:pt>
                <c:pt idx="122">
                  <c:v>1.2141500000000001</c:v>
                </c:pt>
                <c:pt idx="123">
                  <c:v>3.5792899999999999</c:v>
                </c:pt>
                <c:pt idx="124">
                  <c:v>4.8289900000000001</c:v>
                </c:pt>
                <c:pt idx="125">
                  <c:v>4.9709000000000003</c:v>
                </c:pt>
                <c:pt idx="126">
                  <c:v>4.5591200000000001</c:v>
                </c:pt>
                <c:pt idx="127">
                  <c:v>3.9678599999999999</c:v>
                </c:pt>
                <c:pt idx="128">
                  <c:v>3.0328300000000001</c:v>
                </c:pt>
                <c:pt idx="129">
                  <c:v>1.47671</c:v>
                </c:pt>
                <c:pt idx="130">
                  <c:v>-0.76649500000000004</c:v>
                </c:pt>
                <c:pt idx="131">
                  <c:v>-3.5619000000000001</c:v>
                </c:pt>
                <c:pt idx="132">
                  <c:v>-6.3613400000000002</c:v>
                </c:pt>
                <c:pt idx="133">
                  <c:v>-7.8524599999999998</c:v>
                </c:pt>
                <c:pt idx="134">
                  <c:v>-6.7168999999999999</c:v>
                </c:pt>
                <c:pt idx="135">
                  <c:v>-3.1590199999999999</c:v>
                </c:pt>
                <c:pt idx="136">
                  <c:v>1.35711</c:v>
                </c:pt>
                <c:pt idx="137">
                  <c:v>5.3857999999999997</c:v>
                </c:pt>
                <c:pt idx="138">
                  <c:v>7.6542300000000001</c:v>
                </c:pt>
                <c:pt idx="139">
                  <c:v>7.4297599999999999</c:v>
                </c:pt>
                <c:pt idx="140">
                  <c:v>5.1936400000000003</c:v>
                </c:pt>
                <c:pt idx="141">
                  <c:v>2.1329199999999999</c:v>
                </c:pt>
                <c:pt idx="142">
                  <c:v>-1.20441</c:v>
                </c:pt>
                <c:pt idx="143">
                  <c:v>-5.28613</c:v>
                </c:pt>
                <c:pt idx="144">
                  <c:v>-10.269600000000001</c:v>
                </c:pt>
                <c:pt idx="145">
                  <c:v>-14.8421</c:v>
                </c:pt>
                <c:pt idx="146">
                  <c:v>-16.996099999999998</c:v>
                </c:pt>
                <c:pt idx="147">
                  <c:v>-15.349299999999999</c:v>
                </c:pt>
                <c:pt idx="148">
                  <c:v>-9.2157999999999998</c:v>
                </c:pt>
                <c:pt idx="149">
                  <c:v>0.35253299999999999</c:v>
                </c:pt>
                <c:pt idx="150">
                  <c:v>9.1332400000000007</c:v>
                </c:pt>
                <c:pt idx="151">
                  <c:v>12.367000000000001</c:v>
                </c:pt>
                <c:pt idx="152">
                  <c:v>8.6920900000000003</c:v>
                </c:pt>
                <c:pt idx="153">
                  <c:v>-0.17119200000000001</c:v>
                </c:pt>
                <c:pt idx="154">
                  <c:v>-10.8004</c:v>
                </c:pt>
                <c:pt idx="155">
                  <c:v>-18.032599999999999</c:v>
                </c:pt>
                <c:pt idx="156">
                  <c:v>-17.6387</c:v>
                </c:pt>
                <c:pt idx="157">
                  <c:v>-9.4970800000000004</c:v>
                </c:pt>
                <c:pt idx="158">
                  <c:v>3.4910800000000002</c:v>
                </c:pt>
                <c:pt idx="159">
                  <c:v>17.107500000000002</c:v>
                </c:pt>
                <c:pt idx="160">
                  <c:v>26.064800000000002</c:v>
                </c:pt>
                <c:pt idx="161">
                  <c:v>26.1492</c:v>
                </c:pt>
                <c:pt idx="162">
                  <c:v>15.783899999999999</c:v>
                </c:pt>
                <c:pt idx="163">
                  <c:v>-3.37357</c:v>
                </c:pt>
                <c:pt idx="164">
                  <c:v>-24.9727</c:v>
                </c:pt>
                <c:pt idx="165">
                  <c:v>-40.761299999999999</c:v>
                </c:pt>
                <c:pt idx="166">
                  <c:v>-43.942500000000003</c:v>
                </c:pt>
                <c:pt idx="167">
                  <c:v>-29.244399999999999</c:v>
                </c:pt>
                <c:pt idx="168">
                  <c:v>1.77311</c:v>
                </c:pt>
                <c:pt idx="169">
                  <c:v>36.770499999999998</c:v>
                </c:pt>
                <c:pt idx="170">
                  <c:v>61.943600000000004</c:v>
                </c:pt>
                <c:pt idx="171">
                  <c:v>69.937399999999997</c:v>
                </c:pt>
                <c:pt idx="172">
                  <c:v>57.9861</c:v>
                </c:pt>
                <c:pt idx="173">
                  <c:v>30.447299999999998</c:v>
                </c:pt>
                <c:pt idx="174">
                  <c:v>-0.215556</c:v>
                </c:pt>
                <c:pt idx="175">
                  <c:v>-23.7514</c:v>
                </c:pt>
                <c:pt idx="176">
                  <c:v>-37.4816</c:v>
                </c:pt>
                <c:pt idx="177">
                  <c:v>-42.229100000000003</c:v>
                </c:pt>
                <c:pt idx="178">
                  <c:v>-40.628100000000003</c:v>
                </c:pt>
                <c:pt idx="179">
                  <c:v>-36.693199999999997</c:v>
                </c:pt>
                <c:pt idx="180">
                  <c:v>-31.8779</c:v>
                </c:pt>
                <c:pt idx="181">
                  <c:v>-23.450900000000001</c:v>
                </c:pt>
                <c:pt idx="182">
                  <c:v>-9.3957499999999996</c:v>
                </c:pt>
                <c:pt idx="183">
                  <c:v>6.9851400000000003</c:v>
                </c:pt>
                <c:pt idx="184">
                  <c:v>19.901900000000001</c:v>
                </c:pt>
                <c:pt idx="185">
                  <c:v>25.1616</c:v>
                </c:pt>
                <c:pt idx="186">
                  <c:v>19.779599999999999</c:v>
                </c:pt>
                <c:pt idx="187">
                  <c:v>4.5446099999999996</c:v>
                </c:pt>
                <c:pt idx="188">
                  <c:v>-13.129</c:v>
                </c:pt>
                <c:pt idx="189">
                  <c:v>-25.094000000000001</c:v>
                </c:pt>
                <c:pt idx="190">
                  <c:v>-27.5839</c:v>
                </c:pt>
                <c:pt idx="191">
                  <c:v>-19.8977</c:v>
                </c:pt>
                <c:pt idx="192">
                  <c:v>-4.6131599999999997</c:v>
                </c:pt>
                <c:pt idx="193">
                  <c:v>12.417299999999999</c:v>
                </c:pt>
                <c:pt idx="194">
                  <c:v>25.651800000000001</c:v>
                </c:pt>
                <c:pt idx="195">
                  <c:v>31.3322</c:v>
                </c:pt>
                <c:pt idx="196">
                  <c:v>27.776800000000001</c:v>
                </c:pt>
                <c:pt idx="197">
                  <c:v>16.934000000000001</c:v>
                </c:pt>
                <c:pt idx="198">
                  <c:v>3.1953100000000001</c:v>
                </c:pt>
                <c:pt idx="199">
                  <c:v>-8.5889199999999999</c:v>
                </c:pt>
                <c:pt idx="200">
                  <c:v>-13.5593</c:v>
                </c:pt>
                <c:pt idx="201">
                  <c:v>-9.62852</c:v>
                </c:pt>
                <c:pt idx="202">
                  <c:v>0.14881800000000001</c:v>
                </c:pt>
                <c:pt idx="203">
                  <c:v>10.643700000000001</c:v>
                </c:pt>
                <c:pt idx="204">
                  <c:v>17.213200000000001</c:v>
                </c:pt>
                <c:pt idx="205">
                  <c:v>15.984500000000001</c:v>
                </c:pt>
                <c:pt idx="206">
                  <c:v>7.1968199999999998</c:v>
                </c:pt>
                <c:pt idx="207">
                  <c:v>-3.9378299999999999</c:v>
                </c:pt>
                <c:pt idx="208">
                  <c:v>-12.357200000000001</c:v>
                </c:pt>
                <c:pt idx="209">
                  <c:v>-15.918699999999999</c:v>
                </c:pt>
                <c:pt idx="210">
                  <c:v>-14.2606</c:v>
                </c:pt>
                <c:pt idx="211">
                  <c:v>-9.3592099999999991</c:v>
                </c:pt>
                <c:pt idx="212">
                  <c:v>-5.1438100000000002</c:v>
                </c:pt>
                <c:pt idx="213">
                  <c:v>-3.5116000000000001</c:v>
                </c:pt>
                <c:pt idx="214">
                  <c:v>-3.0050400000000002</c:v>
                </c:pt>
                <c:pt idx="215">
                  <c:v>-1.71316</c:v>
                </c:pt>
                <c:pt idx="216">
                  <c:v>1.2449600000000001</c:v>
                </c:pt>
                <c:pt idx="217">
                  <c:v>6.1334799999999996</c:v>
                </c:pt>
                <c:pt idx="218">
                  <c:v>10.9994</c:v>
                </c:pt>
                <c:pt idx="219">
                  <c:v>11.8651</c:v>
                </c:pt>
                <c:pt idx="220">
                  <c:v>7.17422</c:v>
                </c:pt>
                <c:pt idx="221">
                  <c:v>-0.84182100000000004</c:v>
                </c:pt>
                <c:pt idx="222">
                  <c:v>-8.8270800000000005</c:v>
                </c:pt>
                <c:pt idx="223">
                  <c:v>-12.5343</c:v>
                </c:pt>
                <c:pt idx="224">
                  <c:v>-7.7563899999999997</c:v>
                </c:pt>
                <c:pt idx="225">
                  <c:v>4.1839899999999997</c:v>
                </c:pt>
                <c:pt idx="226">
                  <c:v>15.9617</c:v>
                </c:pt>
                <c:pt idx="227">
                  <c:v>20.838899999999999</c:v>
                </c:pt>
                <c:pt idx="228">
                  <c:v>15.069100000000001</c:v>
                </c:pt>
                <c:pt idx="229">
                  <c:v>-1.8902600000000001</c:v>
                </c:pt>
                <c:pt idx="230">
                  <c:v>-22.276399999999999</c:v>
                </c:pt>
                <c:pt idx="231">
                  <c:v>-32.972799999999999</c:v>
                </c:pt>
                <c:pt idx="232">
                  <c:v>-27.423200000000001</c:v>
                </c:pt>
                <c:pt idx="233">
                  <c:v>-7.2845000000000004</c:v>
                </c:pt>
                <c:pt idx="234">
                  <c:v>20.773900000000001</c:v>
                </c:pt>
                <c:pt idx="235">
                  <c:v>43.592700000000001</c:v>
                </c:pt>
                <c:pt idx="236">
                  <c:v>48.330500000000001</c:v>
                </c:pt>
                <c:pt idx="237">
                  <c:v>34.530799999999999</c:v>
                </c:pt>
                <c:pt idx="238">
                  <c:v>10.980499999999999</c:v>
                </c:pt>
                <c:pt idx="239">
                  <c:v>-13.178599999999999</c:v>
                </c:pt>
                <c:pt idx="240">
                  <c:v>-29.117799999999999</c:v>
                </c:pt>
                <c:pt idx="241">
                  <c:v>-32.186799999999998</c:v>
                </c:pt>
                <c:pt idx="242">
                  <c:v>-26.654699999999998</c:v>
                </c:pt>
                <c:pt idx="243">
                  <c:v>-19.9621</c:v>
                </c:pt>
                <c:pt idx="244">
                  <c:v>-15.187799999999999</c:v>
                </c:pt>
                <c:pt idx="245">
                  <c:v>-12.0619</c:v>
                </c:pt>
                <c:pt idx="246">
                  <c:v>-9.5944400000000005</c:v>
                </c:pt>
                <c:pt idx="247">
                  <c:v>-5.5055800000000001</c:v>
                </c:pt>
                <c:pt idx="248">
                  <c:v>1.5038899999999999</c:v>
                </c:pt>
                <c:pt idx="249">
                  <c:v>8.7992399999999993</c:v>
                </c:pt>
                <c:pt idx="250">
                  <c:v>12.7818</c:v>
                </c:pt>
                <c:pt idx="251">
                  <c:v>12.694800000000001</c:v>
                </c:pt>
                <c:pt idx="252">
                  <c:v>9.4104600000000005</c:v>
                </c:pt>
                <c:pt idx="253">
                  <c:v>4.1126800000000001</c:v>
                </c:pt>
                <c:pt idx="254">
                  <c:v>-0.66350299999999995</c:v>
                </c:pt>
                <c:pt idx="255">
                  <c:v>-2.65517</c:v>
                </c:pt>
                <c:pt idx="256">
                  <c:v>-1.6674</c:v>
                </c:pt>
                <c:pt idx="257">
                  <c:v>1.69984</c:v>
                </c:pt>
                <c:pt idx="258">
                  <c:v>6.8974099999999998</c:v>
                </c:pt>
                <c:pt idx="259">
                  <c:v>12.7849</c:v>
                </c:pt>
                <c:pt idx="260">
                  <c:v>17.3094</c:v>
                </c:pt>
                <c:pt idx="261">
                  <c:v>18.212900000000001</c:v>
                </c:pt>
                <c:pt idx="262">
                  <c:v>14.1137</c:v>
                </c:pt>
                <c:pt idx="263">
                  <c:v>5.0620099999999999</c:v>
                </c:pt>
                <c:pt idx="264">
                  <c:v>-6.9641700000000002</c:v>
                </c:pt>
                <c:pt idx="265">
                  <c:v>-17.464200000000002</c:v>
                </c:pt>
                <c:pt idx="266">
                  <c:v>-21.4648</c:v>
                </c:pt>
                <c:pt idx="267">
                  <c:v>-17.436599999999999</c:v>
                </c:pt>
                <c:pt idx="268">
                  <c:v>-7.7244400000000004</c:v>
                </c:pt>
                <c:pt idx="269">
                  <c:v>2.94665</c:v>
                </c:pt>
                <c:pt idx="270">
                  <c:v>8.6635299999999997</c:v>
                </c:pt>
                <c:pt idx="271">
                  <c:v>5.7992100000000004</c:v>
                </c:pt>
                <c:pt idx="272">
                  <c:v>-3.5477599999999998</c:v>
                </c:pt>
                <c:pt idx="273">
                  <c:v>-13.6754</c:v>
                </c:pt>
                <c:pt idx="274">
                  <c:v>-19.171700000000001</c:v>
                </c:pt>
                <c:pt idx="275">
                  <c:v>-16.202300000000001</c:v>
                </c:pt>
                <c:pt idx="276">
                  <c:v>-4.7543800000000003</c:v>
                </c:pt>
                <c:pt idx="277">
                  <c:v>10.2005</c:v>
                </c:pt>
                <c:pt idx="278">
                  <c:v>22.503399999999999</c:v>
                </c:pt>
                <c:pt idx="279">
                  <c:v>28.122800000000002</c:v>
                </c:pt>
                <c:pt idx="280">
                  <c:v>25.273</c:v>
                </c:pt>
                <c:pt idx="281">
                  <c:v>15.3658</c:v>
                </c:pt>
                <c:pt idx="282">
                  <c:v>2.59788</c:v>
                </c:pt>
                <c:pt idx="283">
                  <c:v>-9.4174799999999994</c:v>
                </c:pt>
                <c:pt idx="284">
                  <c:v>-18.689299999999999</c:v>
                </c:pt>
                <c:pt idx="285">
                  <c:v>-24.39</c:v>
                </c:pt>
                <c:pt idx="286">
                  <c:v>-26.459499999999998</c:v>
                </c:pt>
                <c:pt idx="287">
                  <c:v>-24.944600000000001</c:v>
                </c:pt>
                <c:pt idx="288">
                  <c:v>-19.673400000000001</c:v>
                </c:pt>
                <c:pt idx="289">
                  <c:v>-9.4030000000000005</c:v>
                </c:pt>
                <c:pt idx="290">
                  <c:v>5.3472799999999996</c:v>
                </c:pt>
                <c:pt idx="291">
                  <c:v>21.1629</c:v>
                </c:pt>
                <c:pt idx="292">
                  <c:v>34.457599999999999</c:v>
                </c:pt>
                <c:pt idx="293">
                  <c:v>41.805</c:v>
                </c:pt>
                <c:pt idx="294">
                  <c:v>40.316400000000002</c:v>
                </c:pt>
                <c:pt idx="295">
                  <c:v>29.983899999999998</c:v>
                </c:pt>
                <c:pt idx="296">
                  <c:v>13.7865</c:v>
                </c:pt>
                <c:pt idx="297">
                  <c:v>-4.4499300000000002</c:v>
                </c:pt>
                <c:pt idx="298">
                  <c:v>-20.839099999999998</c:v>
                </c:pt>
                <c:pt idx="299">
                  <c:v>-32.013500000000001</c:v>
                </c:pt>
                <c:pt idx="300">
                  <c:v>-35.742699999999999</c:v>
                </c:pt>
                <c:pt idx="301">
                  <c:v>-31.132999999999999</c:v>
                </c:pt>
                <c:pt idx="302">
                  <c:v>-19.680599999999998</c:v>
                </c:pt>
                <c:pt idx="303">
                  <c:v>-4.9936100000000003</c:v>
                </c:pt>
                <c:pt idx="304">
                  <c:v>8.6336600000000008</c:v>
                </c:pt>
                <c:pt idx="305">
                  <c:v>17.3719</c:v>
                </c:pt>
                <c:pt idx="306">
                  <c:v>19.532900000000001</c:v>
                </c:pt>
                <c:pt idx="307">
                  <c:v>16.619399999999999</c:v>
                </c:pt>
                <c:pt idx="308">
                  <c:v>11.6066</c:v>
                </c:pt>
                <c:pt idx="309">
                  <c:v>6.8038299999999996</c:v>
                </c:pt>
                <c:pt idx="310">
                  <c:v>3.2592300000000001</c:v>
                </c:pt>
                <c:pt idx="311">
                  <c:v>0.60992800000000003</c:v>
                </c:pt>
                <c:pt idx="312">
                  <c:v>-2.1932399999999999</c:v>
                </c:pt>
                <c:pt idx="313">
                  <c:v>-5.3093000000000004</c:v>
                </c:pt>
                <c:pt idx="314">
                  <c:v>-7.5116100000000001</c:v>
                </c:pt>
                <c:pt idx="315">
                  <c:v>-7.7807300000000001</c:v>
                </c:pt>
                <c:pt idx="316">
                  <c:v>-6.8853900000000001</c:v>
                </c:pt>
                <c:pt idx="317">
                  <c:v>-6.6508399999999996</c:v>
                </c:pt>
                <c:pt idx="318">
                  <c:v>-8.2927</c:v>
                </c:pt>
                <c:pt idx="319">
                  <c:v>-11.3611</c:v>
                </c:pt>
                <c:pt idx="320">
                  <c:v>-13.077400000000001</c:v>
                </c:pt>
                <c:pt idx="321">
                  <c:v>-9.5647099999999998</c:v>
                </c:pt>
                <c:pt idx="322">
                  <c:v>0.46615699999999999</c:v>
                </c:pt>
                <c:pt idx="323">
                  <c:v>13.716900000000001</c:v>
                </c:pt>
                <c:pt idx="324">
                  <c:v>24.404800000000002</c:v>
                </c:pt>
                <c:pt idx="325">
                  <c:v>27.287700000000001</c:v>
                </c:pt>
                <c:pt idx="326">
                  <c:v>20.073899999999998</c:v>
                </c:pt>
                <c:pt idx="327">
                  <c:v>5.6869800000000001</c:v>
                </c:pt>
                <c:pt idx="328">
                  <c:v>-8.8686900000000009</c:v>
                </c:pt>
                <c:pt idx="329">
                  <c:v>-16.9956</c:v>
                </c:pt>
                <c:pt idx="330">
                  <c:v>-15.5283</c:v>
                </c:pt>
                <c:pt idx="331">
                  <c:v>-5.7286000000000001</c:v>
                </c:pt>
                <c:pt idx="332">
                  <c:v>6.8362699999999998</c:v>
                </c:pt>
                <c:pt idx="333">
                  <c:v>15.316800000000001</c:v>
                </c:pt>
                <c:pt idx="334">
                  <c:v>15.4999</c:v>
                </c:pt>
                <c:pt idx="335">
                  <c:v>7.2450999999999999</c:v>
                </c:pt>
                <c:pt idx="336">
                  <c:v>-5.7590000000000003</c:v>
                </c:pt>
                <c:pt idx="337">
                  <c:v>-17.7194</c:v>
                </c:pt>
                <c:pt idx="338">
                  <c:v>-24.1508</c:v>
                </c:pt>
                <c:pt idx="339">
                  <c:v>-23.983499999999999</c:v>
                </c:pt>
                <c:pt idx="340">
                  <c:v>-19.1248</c:v>
                </c:pt>
                <c:pt idx="341">
                  <c:v>-13.0299</c:v>
                </c:pt>
                <c:pt idx="342">
                  <c:v>-8.77651</c:v>
                </c:pt>
                <c:pt idx="343">
                  <c:v>-7.0358000000000001</c:v>
                </c:pt>
                <c:pt idx="344">
                  <c:v>-5.9822199999999999</c:v>
                </c:pt>
                <c:pt idx="345">
                  <c:v>-3.2585600000000001</c:v>
                </c:pt>
                <c:pt idx="346">
                  <c:v>2.26667</c:v>
                </c:pt>
                <c:pt idx="347">
                  <c:v>9.7526799999999998</c:v>
                </c:pt>
                <c:pt idx="348">
                  <c:v>16.769500000000001</c:v>
                </c:pt>
                <c:pt idx="349">
                  <c:v>20.902699999999999</c:v>
                </c:pt>
                <c:pt idx="350">
                  <c:v>21.429300000000001</c:v>
                </c:pt>
                <c:pt idx="351">
                  <c:v>19.5457</c:v>
                </c:pt>
                <c:pt idx="352">
                  <c:v>17.1997</c:v>
                </c:pt>
                <c:pt idx="353">
                  <c:v>15.693899999999999</c:v>
                </c:pt>
                <c:pt idx="354">
                  <c:v>14.815099999999999</c:v>
                </c:pt>
                <c:pt idx="355">
                  <c:v>13.0044</c:v>
                </c:pt>
                <c:pt idx="356">
                  <c:v>8.7690900000000003</c:v>
                </c:pt>
                <c:pt idx="357">
                  <c:v>1.98794</c:v>
                </c:pt>
                <c:pt idx="358">
                  <c:v>-6.0189500000000002</c:v>
                </c:pt>
                <c:pt idx="359">
                  <c:v>-13.101599999999999</c:v>
                </c:pt>
                <c:pt idx="360">
                  <c:v>-17.2164</c:v>
                </c:pt>
                <c:pt idx="361">
                  <c:v>-17.4452</c:v>
                </c:pt>
                <c:pt idx="362">
                  <c:v>-14.180199999999999</c:v>
                </c:pt>
                <c:pt idx="363">
                  <c:v>-8.5184099999999994</c:v>
                </c:pt>
                <c:pt idx="364">
                  <c:v>-1.7984</c:v>
                </c:pt>
                <c:pt idx="365">
                  <c:v>4.2800700000000003</c:v>
                </c:pt>
                <c:pt idx="366">
                  <c:v>7.4466700000000001</c:v>
                </c:pt>
                <c:pt idx="367">
                  <c:v>5.4806900000000001</c:v>
                </c:pt>
                <c:pt idx="368">
                  <c:v>-2.3160099999999999</c:v>
                </c:pt>
                <c:pt idx="369">
                  <c:v>-13.6991</c:v>
                </c:pt>
                <c:pt idx="370">
                  <c:v>-23.5611</c:v>
                </c:pt>
                <c:pt idx="371">
                  <c:v>-26.238900000000001</c:v>
                </c:pt>
                <c:pt idx="372">
                  <c:v>-18.892299999999999</c:v>
                </c:pt>
                <c:pt idx="373">
                  <c:v>-3.7601300000000002</c:v>
                </c:pt>
                <c:pt idx="374">
                  <c:v>12.646100000000001</c:v>
                </c:pt>
                <c:pt idx="375">
                  <c:v>22.9557</c:v>
                </c:pt>
                <c:pt idx="376">
                  <c:v>23.1495</c:v>
                </c:pt>
                <c:pt idx="377">
                  <c:v>15.046200000000001</c:v>
                </c:pt>
                <c:pt idx="378">
                  <c:v>5.0493399999999999</c:v>
                </c:pt>
                <c:pt idx="379">
                  <c:v>-7.8437599999999996E-2</c:v>
                </c:pt>
                <c:pt idx="380">
                  <c:v>2.4640499999999999</c:v>
                </c:pt>
                <c:pt idx="381">
                  <c:v>9.9497900000000001</c:v>
                </c:pt>
                <c:pt idx="382">
                  <c:v>16.1751</c:v>
                </c:pt>
                <c:pt idx="383">
                  <c:v>15.610099999999999</c:v>
                </c:pt>
                <c:pt idx="384">
                  <c:v>6.6941100000000002</c:v>
                </c:pt>
                <c:pt idx="385">
                  <c:v>-7.2832100000000004</c:v>
                </c:pt>
                <c:pt idx="386">
                  <c:v>-20.170300000000001</c:v>
                </c:pt>
                <c:pt idx="387">
                  <c:v>-26.562100000000001</c:v>
                </c:pt>
                <c:pt idx="388">
                  <c:v>-24.433700000000002</c:v>
                </c:pt>
                <c:pt idx="389">
                  <c:v>-15.588699999999999</c:v>
                </c:pt>
                <c:pt idx="390">
                  <c:v>-4.2316500000000001</c:v>
                </c:pt>
                <c:pt idx="391">
                  <c:v>5.0387599999999999</c:v>
                </c:pt>
                <c:pt idx="392">
                  <c:v>9.0342800000000008</c:v>
                </c:pt>
                <c:pt idx="393">
                  <c:v>7.26241</c:v>
                </c:pt>
                <c:pt idx="394">
                  <c:v>2.0812900000000001</c:v>
                </c:pt>
                <c:pt idx="395">
                  <c:v>-2.4083299999999999</c:v>
                </c:pt>
                <c:pt idx="396">
                  <c:v>-2.3753700000000002</c:v>
                </c:pt>
                <c:pt idx="397">
                  <c:v>3.4867499999999998</c:v>
                </c:pt>
                <c:pt idx="398">
                  <c:v>12.745699999999999</c:v>
                </c:pt>
                <c:pt idx="399">
                  <c:v>19.986899999999999</c:v>
                </c:pt>
                <c:pt idx="400">
                  <c:v>19.912099999999999</c:v>
                </c:pt>
                <c:pt idx="401">
                  <c:v>10.782299999999999</c:v>
                </c:pt>
                <c:pt idx="402">
                  <c:v>-4.0341300000000002</c:v>
                </c:pt>
                <c:pt idx="403">
                  <c:v>-17.140899999999998</c:v>
                </c:pt>
                <c:pt idx="404">
                  <c:v>-21.306000000000001</c:v>
                </c:pt>
                <c:pt idx="405">
                  <c:v>-14.332800000000001</c:v>
                </c:pt>
                <c:pt idx="406">
                  <c:v>-0.86111199999999999</c:v>
                </c:pt>
                <c:pt idx="407">
                  <c:v>10.1762</c:v>
                </c:pt>
                <c:pt idx="408">
                  <c:v>10.894</c:v>
                </c:pt>
                <c:pt idx="409">
                  <c:v>-0.471522</c:v>
                </c:pt>
                <c:pt idx="410">
                  <c:v>-17.909199999999998</c:v>
                </c:pt>
                <c:pt idx="411">
                  <c:v>-30.791799999999999</c:v>
                </c:pt>
                <c:pt idx="412">
                  <c:v>-30.3186</c:v>
                </c:pt>
                <c:pt idx="413">
                  <c:v>-14.954800000000001</c:v>
                </c:pt>
                <c:pt idx="414">
                  <c:v>8.7268100000000004</c:v>
                </c:pt>
                <c:pt idx="415">
                  <c:v>29.857800000000001</c:v>
                </c:pt>
                <c:pt idx="416">
                  <c:v>38.977600000000002</c:v>
                </c:pt>
                <c:pt idx="417">
                  <c:v>32.963999999999999</c:v>
                </c:pt>
                <c:pt idx="418">
                  <c:v>16.369</c:v>
                </c:pt>
                <c:pt idx="419">
                  <c:v>-1.91035</c:v>
                </c:pt>
                <c:pt idx="420">
                  <c:v>-13.7921</c:v>
                </c:pt>
                <c:pt idx="421">
                  <c:v>-15.6846</c:v>
                </c:pt>
                <c:pt idx="422">
                  <c:v>-9.2087800000000009</c:v>
                </c:pt>
                <c:pt idx="423">
                  <c:v>0.62793100000000002</c:v>
                </c:pt>
                <c:pt idx="424">
                  <c:v>8.3379700000000003</c:v>
                </c:pt>
                <c:pt idx="425">
                  <c:v>10.548500000000001</c:v>
                </c:pt>
                <c:pt idx="426">
                  <c:v>7.2260299999999997</c:v>
                </c:pt>
                <c:pt idx="427">
                  <c:v>1.10205</c:v>
                </c:pt>
                <c:pt idx="428">
                  <c:v>-4.0276100000000001</c:v>
                </c:pt>
                <c:pt idx="429">
                  <c:v>-5.1636199999999999</c:v>
                </c:pt>
                <c:pt idx="430">
                  <c:v>-1.5168200000000001</c:v>
                </c:pt>
                <c:pt idx="431">
                  <c:v>5.1964399999999999</c:v>
                </c:pt>
                <c:pt idx="432">
                  <c:v>11.555400000000001</c:v>
                </c:pt>
                <c:pt idx="433">
                  <c:v>13.8889</c:v>
                </c:pt>
                <c:pt idx="434">
                  <c:v>10.0526</c:v>
                </c:pt>
                <c:pt idx="435">
                  <c:v>0.54397300000000004</c:v>
                </c:pt>
                <c:pt idx="436">
                  <c:v>-11.590199999999999</c:v>
                </c:pt>
                <c:pt idx="437">
                  <c:v>-22.0943</c:v>
                </c:pt>
                <c:pt idx="438">
                  <c:v>-27.517199999999999</c:v>
                </c:pt>
                <c:pt idx="439">
                  <c:v>-26.5</c:v>
                </c:pt>
                <c:pt idx="440">
                  <c:v>-20.092600000000001</c:v>
                </c:pt>
                <c:pt idx="441">
                  <c:v>-11.1296</c:v>
                </c:pt>
                <c:pt idx="442">
                  <c:v>-2.8497400000000002</c:v>
                </c:pt>
                <c:pt idx="443">
                  <c:v>2.6547000000000001</c:v>
                </c:pt>
                <c:pt idx="444">
                  <c:v>4.9860800000000003</c:v>
                </c:pt>
                <c:pt idx="445">
                  <c:v>5.0671400000000002</c:v>
                </c:pt>
                <c:pt idx="446">
                  <c:v>4.46272</c:v>
                </c:pt>
                <c:pt idx="447">
                  <c:v>4.4867299999999997</c:v>
                </c:pt>
                <c:pt idx="448">
                  <c:v>5.5183299999999997</c:v>
                </c:pt>
                <c:pt idx="449">
                  <c:v>6.8817899999999996</c:v>
                </c:pt>
                <c:pt idx="450">
                  <c:v>7.3659800000000004</c:v>
                </c:pt>
                <c:pt idx="451">
                  <c:v>6.1966200000000002</c:v>
                </c:pt>
                <c:pt idx="452">
                  <c:v>3.8176199999999998</c:v>
                </c:pt>
                <c:pt idx="453">
                  <c:v>1.86988</c:v>
                </c:pt>
                <c:pt idx="454">
                  <c:v>2.3230300000000002</c:v>
                </c:pt>
                <c:pt idx="455">
                  <c:v>6.1193600000000004</c:v>
                </c:pt>
                <c:pt idx="456">
                  <c:v>12.118499999999999</c:v>
                </c:pt>
                <c:pt idx="457">
                  <c:v>17.215399999999999</c:v>
                </c:pt>
                <c:pt idx="458">
                  <c:v>17.869299999999999</c:v>
                </c:pt>
                <c:pt idx="459">
                  <c:v>12.2037</c:v>
                </c:pt>
                <c:pt idx="460">
                  <c:v>1.37538</c:v>
                </c:pt>
                <c:pt idx="461">
                  <c:v>-10.718299999999999</c:v>
                </c:pt>
                <c:pt idx="462">
                  <c:v>-19.1828</c:v>
                </c:pt>
                <c:pt idx="463">
                  <c:v>-20.479399999999998</c:v>
                </c:pt>
                <c:pt idx="464">
                  <c:v>-14.305300000000001</c:v>
                </c:pt>
                <c:pt idx="465">
                  <c:v>-3.8362500000000002</c:v>
                </c:pt>
                <c:pt idx="466">
                  <c:v>5.8129400000000002</c:v>
                </c:pt>
                <c:pt idx="467">
                  <c:v>10.0806</c:v>
                </c:pt>
                <c:pt idx="468">
                  <c:v>7.1643299999999996</c:v>
                </c:pt>
                <c:pt idx="469">
                  <c:v>-1.1817899999999999</c:v>
                </c:pt>
                <c:pt idx="470">
                  <c:v>-10.7464</c:v>
                </c:pt>
                <c:pt idx="471">
                  <c:v>-17.0505</c:v>
                </c:pt>
                <c:pt idx="472">
                  <c:v>-17.395600000000002</c:v>
                </c:pt>
                <c:pt idx="473">
                  <c:v>-11.9186</c:v>
                </c:pt>
                <c:pt idx="474">
                  <c:v>-3.11551</c:v>
                </c:pt>
                <c:pt idx="475">
                  <c:v>5.7574199999999998</c:v>
                </c:pt>
                <c:pt idx="476">
                  <c:v>12.236599999999999</c:v>
                </c:pt>
                <c:pt idx="477">
                  <c:v>15.3872</c:v>
                </c:pt>
                <c:pt idx="478">
                  <c:v>15.471500000000001</c:v>
                </c:pt>
                <c:pt idx="479">
                  <c:v>13.150700000000001</c:v>
                </c:pt>
                <c:pt idx="480">
                  <c:v>8.9846900000000005</c:v>
                </c:pt>
                <c:pt idx="481">
                  <c:v>3.43038</c:v>
                </c:pt>
                <c:pt idx="482">
                  <c:v>-2.8242799999999999</c:v>
                </c:pt>
                <c:pt idx="483">
                  <c:v>-8.6210100000000001</c:v>
                </c:pt>
                <c:pt idx="484">
                  <c:v>-12.512499999999999</c:v>
                </c:pt>
                <c:pt idx="485">
                  <c:v>-13.3881</c:v>
                </c:pt>
                <c:pt idx="486">
                  <c:v>-11.195499999999999</c:v>
                </c:pt>
                <c:pt idx="487">
                  <c:v>-7.0585399999999998</c:v>
                </c:pt>
                <c:pt idx="488">
                  <c:v>-2.7054900000000002</c:v>
                </c:pt>
                <c:pt idx="489">
                  <c:v>0.36978100000000003</c:v>
                </c:pt>
                <c:pt idx="490">
                  <c:v>1.5441100000000001</c:v>
                </c:pt>
                <c:pt idx="491">
                  <c:v>1.18587</c:v>
                </c:pt>
                <c:pt idx="492">
                  <c:v>0.29842299999999999</c:v>
                </c:pt>
                <c:pt idx="493">
                  <c:v>-1.28752E-2</c:v>
                </c:pt>
                <c:pt idx="494">
                  <c:v>1.0582</c:v>
                </c:pt>
                <c:pt idx="495">
                  <c:v>3.7049400000000001</c:v>
                </c:pt>
                <c:pt idx="496">
                  <c:v>7.4662600000000001</c:v>
                </c:pt>
                <c:pt idx="497">
                  <c:v>11.4983</c:v>
                </c:pt>
                <c:pt idx="498">
                  <c:v>14.8796</c:v>
                </c:pt>
                <c:pt idx="499">
                  <c:v>16.799800000000001</c:v>
                </c:pt>
                <c:pt idx="500">
                  <c:v>16.614999999999998</c:v>
                </c:pt>
                <c:pt idx="501">
                  <c:v>14.0107</c:v>
                </c:pt>
                <c:pt idx="502">
                  <c:v>9.1219300000000008</c:v>
                </c:pt>
                <c:pt idx="503">
                  <c:v>2.4916399999999999</c:v>
                </c:pt>
                <c:pt idx="504">
                  <c:v>-4.8732100000000003</c:v>
                </c:pt>
                <c:pt idx="505">
                  <c:v>-11.518700000000001</c:v>
                </c:pt>
                <c:pt idx="506">
                  <c:v>-15.8269</c:v>
                </c:pt>
                <c:pt idx="507">
                  <c:v>-16.604099999999999</c:v>
                </c:pt>
                <c:pt idx="508">
                  <c:v>-13.742800000000001</c:v>
                </c:pt>
                <c:pt idx="509">
                  <c:v>-8.4709699999999994</c:v>
                </c:pt>
                <c:pt idx="510">
                  <c:v>-2.9798</c:v>
                </c:pt>
                <c:pt idx="511">
                  <c:v>0.39105000000000001</c:v>
                </c:pt>
                <c:pt idx="512">
                  <c:v>0.30466199999999999</c:v>
                </c:pt>
                <c:pt idx="513">
                  <c:v>-2.76559</c:v>
                </c:pt>
                <c:pt idx="514">
                  <c:v>-6.7275200000000002</c:v>
                </c:pt>
                <c:pt idx="515">
                  <c:v>-9.0171299999999999</c:v>
                </c:pt>
                <c:pt idx="516">
                  <c:v>-8.0372400000000006</c:v>
                </c:pt>
                <c:pt idx="517">
                  <c:v>-3.9542600000000001</c:v>
                </c:pt>
                <c:pt idx="518">
                  <c:v>1.49594</c:v>
                </c:pt>
                <c:pt idx="519">
                  <c:v>6.0906700000000003</c:v>
                </c:pt>
                <c:pt idx="520">
                  <c:v>8.4368700000000008</c:v>
                </c:pt>
                <c:pt idx="521">
                  <c:v>8.5807800000000007</c:v>
                </c:pt>
                <c:pt idx="522">
                  <c:v>7.5860399999999997</c:v>
                </c:pt>
                <c:pt idx="523">
                  <c:v>6.5458800000000004</c:v>
                </c:pt>
                <c:pt idx="524">
                  <c:v>5.8261200000000004</c:v>
                </c:pt>
                <c:pt idx="525">
                  <c:v>5.1013299999999999</c:v>
                </c:pt>
                <c:pt idx="526">
                  <c:v>3.9950100000000002</c:v>
                </c:pt>
                <c:pt idx="527">
                  <c:v>2.5614599999999998</c:v>
                </c:pt>
                <c:pt idx="528">
                  <c:v>1.2093700000000001</c:v>
                </c:pt>
                <c:pt idx="529">
                  <c:v>0.19825599999999999</c:v>
                </c:pt>
                <c:pt idx="530">
                  <c:v>-0.69297299999999995</c:v>
                </c:pt>
                <c:pt idx="531">
                  <c:v>-1.9035899999999999</c:v>
                </c:pt>
                <c:pt idx="532">
                  <c:v>-3.4937100000000001</c:v>
                </c:pt>
                <c:pt idx="533">
                  <c:v>-4.7584200000000001</c:v>
                </c:pt>
                <c:pt idx="534">
                  <c:v>-4.5688800000000001</c:v>
                </c:pt>
                <c:pt idx="535">
                  <c:v>-2.3067199999999999</c:v>
                </c:pt>
                <c:pt idx="536">
                  <c:v>1.40025</c:v>
                </c:pt>
                <c:pt idx="537">
                  <c:v>4.8243099999999997</c:v>
                </c:pt>
                <c:pt idx="538">
                  <c:v>6.1706099999999999</c:v>
                </c:pt>
                <c:pt idx="539">
                  <c:v>4.5111400000000001</c:v>
                </c:pt>
                <c:pt idx="540">
                  <c:v>0.28425699999999998</c:v>
                </c:pt>
                <c:pt idx="541">
                  <c:v>-4.8149499999999996</c:v>
                </c:pt>
                <c:pt idx="542">
                  <c:v>-8.8982299999999999</c:v>
                </c:pt>
                <c:pt idx="543">
                  <c:v>-10.962300000000001</c:v>
                </c:pt>
                <c:pt idx="544">
                  <c:v>-11.0618</c:v>
                </c:pt>
                <c:pt idx="545">
                  <c:v>-9.7398500000000006</c:v>
                </c:pt>
                <c:pt idx="546">
                  <c:v>-7.2771800000000004</c:v>
                </c:pt>
                <c:pt idx="547">
                  <c:v>-3.31033</c:v>
                </c:pt>
                <c:pt idx="548">
                  <c:v>2.8084799999999999</c:v>
                </c:pt>
                <c:pt idx="549">
                  <c:v>11.026899999999999</c:v>
                </c:pt>
                <c:pt idx="550">
                  <c:v>19.732399999999998</c:v>
                </c:pt>
                <c:pt idx="551">
                  <c:v>25.777899999999999</c:v>
                </c:pt>
                <c:pt idx="552">
                  <c:v>25.619599999999998</c:v>
                </c:pt>
                <c:pt idx="553">
                  <c:v>17.146699999999999</c:v>
                </c:pt>
                <c:pt idx="554">
                  <c:v>1.28603</c:v>
                </c:pt>
                <c:pt idx="555">
                  <c:v>-17.6784</c:v>
                </c:pt>
                <c:pt idx="556">
                  <c:v>-33.367100000000001</c:v>
                </c:pt>
                <c:pt idx="557">
                  <c:v>-40.121600000000001</c:v>
                </c:pt>
                <c:pt idx="558">
                  <c:v>-35.900300000000001</c:v>
                </c:pt>
                <c:pt idx="559">
                  <c:v>-22.9163</c:v>
                </c:pt>
                <c:pt idx="560">
                  <c:v>-6.1821299999999999</c:v>
                </c:pt>
                <c:pt idx="561">
                  <c:v>8.8253199999999996</c:v>
                </c:pt>
                <c:pt idx="562">
                  <c:v>18.2774</c:v>
                </c:pt>
                <c:pt idx="563">
                  <c:v>21.386299999999999</c:v>
                </c:pt>
                <c:pt idx="564">
                  <c:v>20.1159</c:v>
                </c:pt>
                <c:pt idx="565">
                  <c:v>17.408100000000001</c:v>
                </c:pt>
                <c:pt idx="566">
                  <c:v>15.493499999999999</c:v>
                </c:pt>
                <c:pt idx="567">
                  <c:v>15.0303</c:v>
                </c:pt>
                <c:pt idx="568">
                  <c:v>15.225899999999999</c:v>
                </c:pt>
                <c:pt idx="569">
                  <c:v>14.6715</c:v>
                </c:pt>
                <c:pt idx="570">
                  <c:v>12.2849</c:v>
                </c:pt>
                <c:pt idx="571">
                  <c:v>7.8331</c:v>
                </c:pt>
                <c:pt idx="572">
                  <c:v>1.9863</c:v>
                </c:pt>
                <c:pt idx="573">
                  <c:v>-4.02285</c:v>
                </c:pt>
                <c:pt idx="574">
                  <c:v>-8.9639100000000003</c:v>
                </c:pt>
                <c:pt idx="575">
                  <c:v>-12.1358</c:v>
                </c:pt>
                <c:pt idx="576">
                  <c:v>-13.6097</c:v>
                </c:pt>
                <c:pt idx="577">
                  <c:v>-14.014200000000001</c:v>
                </c:pt>
                <c:pt idx="578">
                  <c:v>-14.0562</c:v>
                </c:pt>
                <c:pt idx="579">
                  <c:v>-14.069599999999999</c:v>
                </c:pt>
                <c:pt idx="580">
                  <c:v>-13.8034</c:v>
                </c:pt>
                <c:pt idx="581">
                  <c:v>-12.612500000000001</c:v>
                </c:pt>
                <c:pt idx="582">
                  <c:v>-10.025</c:v>
                </c:pt>
                <c:pt idx="583">
                  <c:v>-6.21258</c:v>
                </c:pt>
                <c:pt idx="584">
                  <c:v>-1.9826699999999999</c:v>
                </c:pt>
                <c:pt idx="585">
                  <c:v>1.6471199999999999</c:v>
                </c:pt>
                <c:pt idx="586">
                  <c:v>3.9497499999999999</c:v>
                </c:pt>
                <c:pt idx="587">
                  <c:v>4.7613700000000003</c:v>
                </c:pt>
                <c:pt idx="588">
                  <c:v>4.4609899999999998</c:v>
                </c:pt>
                <c:pt idx="589">
                  <c:v>3.6638899999999999</c:v>
                </c:pt>
                <c:pt idx="590">
                  <c:v>2.84727</c:v>
                </c:pt>
                <c:pt idx="591">
                  <c:v>2.1654499999999999</c:v>
                </c:pt>
                <c:pt idx="592">
                  <c:v>1.5829599999999999</c:v>
                </c:pt>
                <c:pt idx="593">
                  <c:v>1.0995299999999999</c:v>
                </c:pt>
                <c:pt idx="594">
                  <c:v>0.77405100000000004</c:v>
                </c:pt>
                <c:pt idx="595">
                  <c:v>0.68063300000000004</c:v>
                </c:pt>
                <c:pt idx="596">
                  <c:v>0.85519800000000001</c:v>
                </c:pt>
                <c:pt idx="597">
                  <c:v>1.2616099999999999</c:v>
                </c:pt>
                <c:pt idx="598">
                  <c:v>1.8554900000000001</c:v>
                </c:pt>
                <c:pt idx="599">
                  <c:v>2.6304099999999999</c:v>
                </c:pt>
                <c:pt idx="600">
                  <c:v>3.57104</c:v>
                </c:pt>
                <c:pt idx="601">
                  <c:v>4.5550499999999996</c:v>
                </c:pt>
                <c:pt idx="602">
                  <c:v>5.3145899999999999</c:v>
                </c:pt>
                <c:pt idx="603">
                  <c:v>5.5420199999999999</c:v>
                </c:pt>
                <c:pt idx="604">
                  <c:v>5.0249100000000002</c:v>
                </c:pt>
                <c:pt idx="605">
                  <c:v>3.84579</c:v>
                </c:pt>
                <c:pt idx="606">
                  <c:v>2.4683700000000002</c:v>
                </c:pt>
                <c:pt idx="607">
                  <c:v>1.5786899999999999</c:v>
                </c:pt>
                <c:pt idx="608">
                  <c:v>1.69259</c:v>
                </c:pt>
                <c:pt idx="609">
                  <c:v>2.8190300000000001</c:v>
                </c:pt>
                <c:pt idx="610">
                  <c:v>4.3687199999999997</c:v>
                </c:pt>
                <c:pt idx="611">
                  <c:v>5.3330700000000002</c:v>
                </c:pt>
                <c:pt idx="612">
                  <c:v>4.7638800000000003</c:v>
                </c:pt>
                <c:pt idx="613">
                  <c:v>2.3293699999999999</c:v>
                </c:pt>
                <c:pt idx="614">
                  <c:v>-1.4499200000000001</c:v>
                </c:pt>
                <c:pt idx="615">
                  <c:v>-5.3444500000000001</c:v>
                </c:pt>
                <c:pt idx="616">
                  <c:v>-7.9383299999999997</c:v>
                </c:pt>
                <c:pt idx="617">
                  <c:v>-8.3578200000000002</c:v>
                </c:pt>
                <c:pt idx="618">
                  <c:v>-6.7046799999999998</c:v>
                </c:pt>
                <c:pt idx="619">
                  <c:v>-3.99851</c:v>
                </c:pt>
                <c:pt idx="620">
                  <c:v>-1.71269</c:v>
                </c:pt>
                <c:pt idx="621">
                  <c:v>-1.0696600000000001</c:v>
                </c:pt>
                <c:pt idx="622">
                  <c:v>-2.3993799999999998</c:v>
                </c:pt>
                <c:pt idx="623">
                  <c:v>-4.9734800000000003</c:v>
                </c:pt>
                <c:pt idx="624">
                  <c:v>-7.4744200000000003</c:v>
                </c:pt>
                <c:pt idx="625">
                  <c:v>-8.74986</c:v>
                </c:pt>
                <c:pt idx="626">
                  <c:v>-8.3515200000000007</c:v>
                </c:pt>
                <c:pt idx="627">
                  <c:v>-6.5553800000000004</c:v>
                </c:pt>
                <c:pt idx="628">
                  <c:v>-3.9573499999999999</c:v>
                </c:pt>
                <c:pt idx="629">
                  <c:v>-1.0091699999999999</c:v>
                </c:pt>
                <c:pt idx="630">
                  <c:v>2.1786300000000001</c:v>
                </c:pt>
                <c:pt idx="631">
                  <c:v>5.5830399999999996</c:v>
                </c:pt>
                <c:pt idx="632">
                  <c:v>8.9156700000000004</c:v>
                </c:pt>
                <c:pt idx="633">
                  <c:v>11.5396</c:v>
                </c:pt>
                <c:pt idx="634">
                  <c:v>12.6465</c:v>
                </c:pt>
                <c:pt idx="635">
                  <c:v>11.6846</c:v>
                </c:pt>
                <c:pt idx="636">
                  <c:v>8.6853800000000003</c:v>
                </c:pt>
                <c:pt idx="637">
                  <c:v>4.3248300000000004</c:v>
                </c:pt>
                <c:pt idx="638">
                  <c:v>-0.29489700000000002</c:v>
                </c:pt>
                <c:pt idx="639">
                  <c:v>-4.1268700000000003</c:v>
                </c:pt>
                <c:pt idx="640">
                  <c:v>-6.6008199999999997</c:v>
                </c:pt>
                <c:pt idx="641">
                  <c:v>-7.6993099999999997</c:v>
                </c:pt>
                <c:pt idx="642">
                  <c:v>-7.6722700000000001</c:v>
                </c:pt>
                <c:pt idx="643">
                  <c:v>-6.6701499999999996</c:v>
                </c:pt>
                <c:pt idx="644">
                  <c:v>-4.6912900000000004</c:v>
                </c:pt>
                <c:pt idx="645">
                  <c:v>-1.7864800000000001</c:v>
                </c:pt>
                <c:pt idx="646">
                  <c:v>1.65676</c:v>
                </c:pt>
                <c:pt idx="647">
                  <c:v>4.8294199999999998</c:v>
                </c:pt>
                <c:pt idx="648">
                  <c:v>6.8394000000000004</c:v>
                </c:pt>
                <c:pt idx="649">
                  <c:v>7.1829499999999999</c:v>
                </c:pt>
                <c:pt idx="650">
                  <c:v>6.00854</c:v>
                </c:pt>
                <c:pt idx="651">
                  <c:v>4.0038499999999999</c:v>
                </c:pt>
                <c:pt idx="652">
                  <c:v>1.9521500000000001</c:v>
                </c:pt>
                <c:pt idx="653">
                  <c:v>0.31147599999999998</c:v>
                </c:pt>
                <c:pt idx="654">
                  <c:v>-0.90089799999999998</c:v>
                </c:pt>
                <c:pt idx="655">
                  <c:v>-1.8927700000000001</c:v>
                </c:pt>
                <c:pt idx="656">
                  <c:v>-2.7698399999999999</c:v>
                </c:pt>
                <c:pt idx="657">
                  <c:v>-3.3598699999999999</c:v>
                </c:pt>
                <c:pt idx="658">
                  <c:v>-3.30606</c:v>
                </c:pt>
                <c:pt idx="659">
                  <c:v>-2.3703400000000001</c:v>
                </c:pt>
                <c:pt idx="660">
                  <c:v>-0.69601800000000003</c:v>
                </c:pt>
                <c:pt idx="661">
                  <c:v>1.17435</c:v>
                </c:pt>
                <c:pt idx="662">
                  <c:v>2.57538</c:v>
                </c:pt>
                <c:pt idx="663">
                  <c:v>3.08182</c:v>
                </c:pt>
                <c:pt idx="664">
                  <c:v>2.7149899999999998</c:v>
                </c:pt>
                <c:pt idx="665">
                  <c:v>1.8876200000000001</c:v>
                </c:pt>
                <c:pt idx="666">
                  <c:v>1.1311</c:v>
                </c:pt>
                <c:pt idx="667">
                  <c:v>0.817967</c:v>
                </c:pt>
                <c:pt idx="668">
                  <c:v>1.00014</c:v>
                </c:pt>
                <c:pt idx="669">
                  <c:v>1.41046</c:v>
                </c:pt>
                <c:pt idx="670">
                  <c:v>1.5739399999999999</c:v>
                </c:pt>
                <c:pt idx="671">
                  <c:v>0.95522099999999999</c:v>
                </c:pt>
                <c:pt idx="672">
                  <c:v>-0.880355</c:v>
                </c:pt>
                <c:pt idx="673">
                  <c:v>-4.0682600000000004</c:v>
                </c:pt>
                <c:pt idx="674">
                  <c:v>-8.2395899999999997</c:v>
                </c:pt>
                <c:pt idx="675">
                  <c:v>-12.408300000000001</c:v>
                </c:pt>
                <c:pt idx="676">
                  <c:v>-15.2576</c:v>
                </c:pt>
                <c:pt idx="677">
                  <c:v>-15.7035</c:v>
                </c:pt>
                <c:pt idx="678">
                  <c:v>-13.328200000000001</c:v>
                </c:pt>
                <c:pt idx="679">
                  <c:v>-8.4892699999999994</c:v>
                </c:pt>
                <c:pt idx="680">
                  <c:v>-1.9686699999999999</c:v>
                </c:pt>
                <c:pt idx="681">
                  <c:v>5.1080100000000002</c:v>
                </c:pt>
                <c:pt idx="682">
                  <c:v>11.4041</c:v>
                </c:pt>
                <c:pt idx="683">
                  <c:v>15.868</c:v>
                </c:pt>
                <c:pt idx="684">
                  <c:v>17.9374</c:v>
                </c:pt>
                <c:pt idx="685">
                  <c:v>17.503</c:v>
                </c:pt>
                <c:pt idx="686">
                  <c:v>14.7598</c:v>
                </c:pt>
                <c:pt idx="687">
                  <c:v>10.1594</c:v>
                </c:pt>
                <c:pt idx="688">
                  <c:v>4.6196599999999997</c:v>
                </c:pt>
                <c:pt idx="689">
                  <c:v>-0.58724900000000002</c:v>
                </c:pt>
                <c:pt idx="690">
                  <c:v>-4.2503299999999999</c:v>
                </c:pt>
                <c:pt idx="691">
                  <c:v>-5.5844100000000001</c:v>
                </c:pt>
                <c:pt idx="692">
                  <c:v>-4.5039699999999998</c:v>
                </c:pt>
                <c:pt idx="693">
                  <c:v>-1.66842</c:v>
                </c:pt>
                <c:pt idx="694">
                  <c:v>1.6983600000000001</c:v>
                </c:pt>
                <c:pt idx="695">
                  <c:v>4.1768999999999998</c:v>
                </c:pt>
                <c:pt idx="696">
                  <c:v>4.6362399999999999</c:v>
                </c:pt>
                <c:pt idx="697">
                  <c:v>2.6573699999999998</c:v>
                </c:pt>
                <c:pt idx="698">
                  <c:v>-1.31131</c:v>
                </c:pt>
                <c:pt idx="699">
                  <c:v>-6.1266400000000001</c:v>
                </c:pt>
                <c:pt idx="700">
                  <c:v>-10.3393</c:v>
                </c:pt>
                <c:pt idx="701">
                  <c:v>-12.7445</c:v>
                </c:pt>
                <c:pt idx="702">
                  <c:v>-12.781700000000001</c:v>
                </c:pt>
                <c:pt idx="703">
                  <c:v>-10.636900000000001</c:v>
                </c:pt>
                <c:pt idx="704">
                  <c:v>-7.0053200000000002</c:v>
                </c:pt>
                <c:pt idx="705">
                  <c:v>-2.7215500000000001</c:v>
                </c:pt>
                <c:pt idx="706">
                  <c:v>1.46723</c:v>
                </c:pt>
                <c:pt idx="707">
                  <c:v>5.0034200000000002</c:v>
                </c:pt>
                <c:pt idx="708">
                  <c:v>7.5380599999999998</c:v>
                </c:pt>
                <c:pt idx="709">
                  <c:v>8.9113600000000002</c:v>
                </c:pt>
                <c:pt idx="710">
                  <c:v>9.1240000000000006</c:v>
                </c:pt>
                <c:pt idx="711">
                  <c:v>8.3045799999999996</c:v>
                </c:pt>
                <c:pt idx="712">
                  <c:v>6.6976399999999998</c:v>
                </c:pt>
                <c:pt idx="713">
                  <c:v>4.63835</c:v>
                </c:pt>
                <c:pt idx="714">
                  <c:v>2.4926400000000002</c:v>
                </c:pt>
                <c:pt idx="715">
                  <c:v>0.56071899999999997</c:v>
                </c:pt>
                <c:pt idx="716">
                  <c:v>-1.0384899999999999</c:v>
                </c:pt>
                <c:pt idx="717">
                  <c:v>-2.3439899999999998</c:v>
                </c:pt>
                <c:pt idx="718">
                  <c:v>-3.4138299999999999</c:v>
                </c:pt>
                <c:pt idx="719">
                  <c:v>-4.2333299999999996</c:v>
                </c:pt>
                <c:pt idx="720">
                  <c:v>-4.7003399999999997</c:v>
                </c:pt>
                <c:pt idx="721">
                  <c:v>-4.6892800000000001</c:v>
                </c:pt>
                <c:pt idx="722">
                  <c:v>-4.1360299999999999</c:v>
                </c:pt>
                <c:pt idx="723">
                  <c:v>-3.0823700000000001</c:v>
                </c:pt>
                <c:pt idx="724">
                  <c:v>-1.6706300000000001</c:v>
                </c:pt>
                <c:pt idx="725">
                  <c:v>-0.101122</c:v>
                </c:pt>
                <c:pt idx="726">
                  <c:v>1.3866400000000001</c:v>
                </c:pt>
                <c:pt idx="727">
                  <c:v>2.5469300000000001</c:v>
                </c:pt>
                <c:pt idx="728">
                  <c:v>3.1758299999999999</c:v>
                </c:pt>
                <c:pt idx="729">
                  <c:v>3.1604000000000001</c:v>
                </c:pt>
                <c:pt idx="730">
                  <c:v>2.5241699999999998</c:v>
                </c:pt>
                <c:pt idx="731">
                  <c:v>1.4143399999999999</c:v>
                </c:pt>
                <c:pt idx="732">
                  <c:v>3.7906799999999997E-2</c:v>
                </c:pt>
                <c:pt idx="733">
                  <c:v>-1.3999299999999999</c:v>
                </c:pt>
                <c:pt idx="734">
                  <c:v>-2.7190400000000001</c:v>
                </c:pt>
                <c:pt idx="735">
                  <c:v>-3.7425199999999998</c:v>
                </c:pt>
                <c:pt idx="736">
                  <c:v>-4.2819700000000003</c:v>
                </c:pt>
                <c:pt idx="737">
                  <c:v>-4.1650700000000001</c:v>
                </c:pt>
                <c:pt idx="738">
                  <c:v>-3.3074400000000002</c:v>
                </c:pt>
                <c:pt idx="739">
                  <c:v>-1.7916700000000001</c:v>
                </c:pt>
                <c:pt idx="740">
                  <c:v>0.10901</c:v>
                </c:pt>
                <c:pt idx="741">
                  <c:v>1.96271</c:v>
                </c:pt>
                <c:pt idx="742">
                  <c:v>3.3172299999999999</c:v>
                </c:pt>
                <c:pt idx="743">
                  <c:v>3.8934799999999998</c:v>
                </c:pt>
                <c:pt idx="744">
                  <c:v>3.7239399999999998</c:v>
                </c:pt>
                <c:pt idx="745">
                  <c:v>3.1013199999999999</c:v>
                </c:pt>
                <c:pt idx="746">
                  <c:v>2.3942100000000002</c:v>
                </c:pt>
                <c:pt idx="747">
                  <c:v>1.8589</c:v>
                </c:pt>
                <c:pt idx="748">
                  <c:v>1.5213099999999999</c:v>
                </c:pt>
                <c:pt idx="749">
                  <c:v>1.2263299999999999</c:v>
                </c:pt>
                <c:pt idx="750">
                  <c:v>0.77829899999999996</c:v>
                </c:pt>
                <c:pt idx="751">
                  <c:v>7.8496800000000005E-2</c:v>
                </c:pt>
                <c:pt idx="752">
                  <c:v>-0.80279299999999998</c:v>
                </c:pt>
                <c:pt idx="753">
                  <c:v>-1.65886</c:v>
                </c:pt>
                <c:pt idx="754">
                  <c:v>-2.2306400000000002</c:v>
                </c:pt>
                <c:pt idx="755">
                  <c:v>-2.36442</c:v>
                </c:pt>
                <c:pt idx="756">
                  <c:v>-2.0373999999999999</c:v>
                </c:pt>
                <c:pt idx="757">
                  <c:v>-1.3170500000000001</c:v>
                </c:pt>
                <c:pt idx="758">
                  <c:v>-0.34963</c:v>
                </c:pt>
                <c:pt idx="759">
                  <c:v>0.69494100000000003</c:v>
                </c:pt>
                <c:pt idx="760">
                  <c:v>1.6915800000000001</c:v>
                </c:pt>
                <c:pt idx="761">
                  <c:v>2.5877400000000002</c:v>
                </c:pt>
                <c:pt idx="762">
                  <c:v>3.3460000000000001</c:v>
                </c:pt>
                <c:pt idx="763">
                  <c:v>3.8562799999999999</c:v>
                </c:pt>
                <c:pt idx="764">
                  <c:v>3.9343900000000001</c:v>
                </c:pt>
                <c:pt idx="765">
                  <c:v>3.4293999999999998</c:v>
                </c:pt>
                <c:pt idx="766">
                  <c:v>2.2974999999999999</c:v>
                </c:pt>
                <c:pt idx="767">
                  <c:v>0.64838799999999996</c:v>
                </c:pt>
                <c:pt idx="768">
                  <c:v>-1.2178599999999999</c:v>
                </c:pt>
                <c:pt idx="769">
                  <c:v>-2.8781099999999999</c:v>
                </c:pt>
                <c:pt idx="770">
                  <c:v>-3.9182800000000002</c:v>
                </c:pt>
                <c:pt idx="771">
                  <c:v>-4.0751600000000003</c:v>
                </c:pt>
                <c:pt idx="772">
                  <c:v>-3.33853</c:v>
                </c:pt>
                <c:pt idx="773">
                  <c:v>-1.9797800000000001</c:v>
                </c:pt>
                <c:pt idx="774">
                  <c:v>-0.45610800000000001</c:v>
                </c:pt>
                <c:pt idx="775">
                  <c:v>0.78836799999999996</c:v>
                </c:pt>
                <c:pt idx="776">
                  <c:v>1.5039899999999999</c:v>
                </c:pt>
                <c:pt idx="777">
                  <c:v>1.6941600000000001</c:v>
                </c:pt>
                <c:pt idx="778">
                  <c:v>1.52363</c:v>
                </c:pt>
                <c:pt idx="779">
                  <c:v>1.1656899999999999</c:v>
                </c:pt>
                <c:pt idx="780">
                  <c:v>0.70107200000000003</c:v>
                </c:pt>
                <c:pt idx="781">
                  <c:v>0.111933</c:v>
                </c:pt>
                <c:pt idx="782">
                  <c:v>-0.628278</c:v>
                </c:pt>
                <c:pt idx="783">
                  <c:v>-1.43824</c:v>
                </c:pt>
                <c:pt idx="784">
                  <c:v>-2.0368200000000001</c:v>
                </c:pt>
                <c:pt idx="785">
                  <c:v>-2.0438800000000001</c:v>
                </c:pt>
                <c:pt idx="786">
                  <c:v>-1.2292799999999999</c:v>
                </c:pt>
                <c:pt idx="787">
                  <c:v>0.27745399999999998</c:v>
                </c:pt>
                <c:pt idx="788">
                  <c:v>1.9310799999999999</c:v>
                </c:pt>
                <c:pt idx="789">
                  <c:v>2.9620700000000002</c:v>
                </c:pt>
                <c:pt idx="790">
                  <c:v>2.7498999999999998</c:v>
                </c:pt>
                <c:pt idx="791">
                  <c:v>1.2396499999999999</c:v>
                </c:pt>
                <c:pt idx="792">
                  <c:v>-0.99311799999999995</c:v>
                </c:pt>
                <c:pt idx="793">
                  <c:v>-3.0767600000000002</c:v>
                </c:pt>
                <c:pt idx="794">
                  <c:v>-4.2809400000000002</c:v>
                </c:pt>
                <c:pt idx="795">
                  <c:v>-4.3757900000000003</c:v>
                </c:pt>
                <c:pt idx="796">
                  <c:v>-3.6937099999999998</c:v>
                </c:pt>
                <c:pt idx="797">
                  <c:v>-2.85154</c:v>
                </c:pt>
                <c:pt idx="798">
                  <c:v>-2.3389899999999999</c:v>
                </c:pt>
                <c:pt idx="799">
                  <c:v>-2.2271100000000001</c:v>
                </c:pt>
                <c:pt idx="800">
                  <c:v>-2.2002199999999998</c:v>
                </c:pt>
                <c:pt idx="801">
                  <c:v>-1.8400399999999999</c:v>
                </c:pt>
                <c:pt idx="802">
                  <c:v>-0.927145</c:v>
                </c:pt>
                <c:pt idx="803">
                  <c:v>0.41253099999999998</c:v>
                </c:pt>
                <c:pt idx="804">
                  <c:v>1.7939799999999999</c:v>
                </c:pt>
                <c:pt idx="805">
                  <c:v>2.8166699999999998</c:v>
                </c:pt>
                <c:pt idx="806">
                  <c:v>3.29759</c:v>
                </c:pt>
                <c:pt idx="807">
                  <c:v>3.34971</c:v>
                </c:pt>
                <c:pt idx="808">
                  <c:v>3.2757800000000001</c:v>
                </c:pt>
                <c:pt idx="809">
                  <c:v>3.3619500000000002</c:v>
                </c:pt>
                <c:pt idx="810">
                  <c:v>3.6899899999999999</c:v>
                </c:pt>
                <c:pt idx="811">
                  <c:v>4.0520800000000001</c:v>
                </c:pt>
                <c:pt idx="812">
                  <c:v>4.03261</c:v>
                </c:pt>
                <c:pt idx="813">
                  <c:v>3.22546</c:v>
                </c:pt>
                <c:pt idx="814">
                  <c:v>1.4782</c:v>
                </c:pt>
                <c:pt idx="815">
                  <c:v>-0.95583899999999999</c:v>
                </c:pt>
                <c:pt idx="816">
                  <c:v>-3.4518</c:v>
                </c:pt>
                <c:pt idx="817">
                  <c:v>-5.2576499999999999</c:v>
                </c:pt>
                <c:pt idx="818">
                  <c:v>-5.8408499999999997</c:v>
                </c:pt>
                <c:pt idx="819">
                  <c:v>-5.1520700000000001</c:v>
                </c:pt>
                <c:pt idx="820">
                  <c:v>-3.6656900000000001</c:v>
                </c:pt>
                <c:pt idx="821">
                  <c:v>-2.1399900000000001</c:v>
                </c:pt>
                <c:pt idx="822">
                  <c:v>-1.2020299999999999</c:v>
                </c:pt>
                <c:pt idx="823">
                  <c:v>-1.0269299999999999</c:v>
                </c:pt>
                <c:pt idx="824">
                  <c:v>-1.3104499999999999</c:v>
                </c:pt>
                <c:pt idx="825">
                  <c:v>-1.48536</c:v>
                </c:pt>
                <c:pt idx="826">
                  <c:v>-1.03769</c:v>
                </c:pt>
                <c:pt idx="827">
                  <c:v>0.20680399999999999</c:v>
                </c:pt>
                <c:pt idx="828">
                  <c:v>2.0041000000000002</c:v>
                </c:pt>
                <c:pt idx="829">
                  <c:v>3.8577400000000002</c:v>
                </c:pt>
                <c:pt idx="830">
                  <c:v>5.2888500000000001</c:v>
                </c:pt>
                <c:pt idx="831">
                  <c:v>6.0327599999999997</c:v>
                </c:pt>
                <c:pt idx="832">
                  <c:v>6.0750799999999998</c:v>
                </c:pt>
                <c:pt idx="833">
                  <c:v>5.5741800000000001</c:v>
                </c:pt>
                <c:pt idx="834">
                  <c:v>4.7555100000000001</c:v>
                </c:pt>
                <c:pt idx="835">
                  <c:v>3.8004500000000001</c:v>
                </c:pt>
                <c:pt idx="836">
                  <c:v>2.8237899999999998</c:v>
                </c:pt>
                <c:pt idx="837">
                  <c:v>1.9081900000000001</c:v>
                </c:pt>
                <c:pt idx="838">
                  <c:v>1.11619</c:v>
                </c:pt>
                <c:pt idx="839">
                  <c:v>0.45976499999999998</c:v>
                </c:pt>
                <c:pt idx="840">
                  <c:v>-0.11309900000000001</c:v>
                </c:pt>
                <c:pt idx="841">
                  <c:v>-0.68447899999999995</c:v>
                </c:pt>
                <c:pt idx="842">
                  <c:v>-1.30053</c:v>
                </c:pt>
                <c:pt idx="843">
                  <c:v>-1.8972199999999999</c:v>
                </c:pt>
                <c:pt idx="844">
                  <c:v>-2.2871100000000002</c:v>
                </c:pt>
                <c:pt idx="845">
                  <c:v>-2.2613300000000001</c:v>
                </c:pt>
                <c:pt idx="846">
                  <c:v>-1.7605299999999999</c:v>
                </c:pt>
                <c:pt idx="847">
                  <c:v>-0.98818099999999998</c:v>
                </c:pt>
                <c:pt idx="848">
                  <c:v>-0.35026600000000002</c:v>
                </c:pt>
                <c:pt idx="849">
                  <c:v>-0.24304999999999999</c:v>
                </c:pt>
                <c:pt idx="850">
                  <c:v>-0.81149800000000005</c:v>
                </c:pt>
                <c:pt idx="851">
                  <c:v>-1.82518</c:v>
                </c:pt>
                <c:pt idx="852">
                  <c:v>-2.7734000000000001</c:v>
                </c:pt>
                <c:pt idx="853">
                  <c:v>-3.12738</c:v>
                </c:pt>
                <c:pt idx="854">
                  <c:v>-2.6288200000000002</c:v>
                </c:pt>
                <c:pt idx="855">
                  <c:v>-1.4413499999999999</c:v>
                </c:pt>
                <c:pt idx="856">
                  <c:v>-6.1500699999999998E-2</c:v>
                </c:pt>
                <c:pt idx="857">
                  <c:v>0.937971</c:v>
                </c:pt>
                <c:pt idx="858">
                  <c:v>1.1983900000000001</c:v>
                </c:pt>
                <c:pt idx="859">
                  <c:v>0.74102699999999999</c:v>
                </c:pt>
                <c:pt idx="860">
                  <c:v>-7.4781399999999998E-2</c:v>
                </c:pt>
                <c:pt idx="861">
                  <c:v>-0.77063800000000005</c:v>
                </c:pt>
                <c:pt idx="862">
                  <c:v>-1.04359</c:v>
                </c:pt>
                <c:pt idx="863">
                  <c:v>-0.91734899999999997</c:v>
                </c:pt>
                <c:pt idx="864">
                  <c:v>-0.67292700000000005</c:v>
                </c:pt>
                <c:pt idx="865">
                  <c:v>-0.620583</c:v>
                </c:pt>
                <c:pt idx="866">
                  <c:v>-0.837835</c:v>
                </c:pt>
                <c:pt idx="867">
                  <c:v>-1.04392</c:v>
                </c:pt>
                <c:pt idx="868">
                  <c:v>-0.69714100000000001</c:v>
                </c:pt>
                <c:pt idx="869">
                  <c:v>0.71984400000000004</c:v>
                </c:pt>
                <c:pt idx="870">
                  <c:v>3.3868200000000002</c:v>
                </c:pt>
                <c:pt idx="871">
                  <c:v>6.95946</c:v>
                </c:pt>
                <c:pt idx="872">
                  <c:v>10.619199999999999</c:v>
                </c:pt>
                <c:pt idx="873">
                  <c:v>13.3346</c:v>
                </c:pt>
                <c:pt idx="874">
                  <c:v>14.2082</c:v>
                </c:pt>
                <c:pt idx="875">
                  <c:v>12.769600000000001</c:v>
                </c:pt>
                <c:pt idx="876">
                  <c:v>8.9997000000000007</c:v>
                </c:pt>
                <c:pt idx="877">
                  <c:v>3.2408899999999998</c:v>
                </c:pt>
                <c:pt idx="878">
                  <c:v>-3.9386199999999998</c:v>
                </c:pt>
                <c:pt idx="879">
                  <c:v>-11.8795</c:v>
                </c:pt>
                <c:pt idx="880">
                  <c:v>-19.823399999999999</c:v>
                </c:pt>
                <c:pt idx="881">
                  <c:v>-26.8475</c:v>
                </c:pt>
                <c:pt idx="882">
                  <c:v>-31.8537</c:v>
                </c:pt>
                <c:pt idx="883">
                  <c:v>-33.711100000000002</c:v>
                </c:pt>
                <c:pt idx="884">
                  <c:v>-31.561199999999999</c:v>
                </c:pt>
                <c:pt idx="885">
                  <c:v>-25.171299999999999</c:v>
                </c:pt>
                <c:pt idx="886">
                  <c:v>-15.1709</c:v>
                </c:pt>
                <c:pt idx="887">
                  <c:v>-3.0264799999999998</c:v>
                </c:pt>
                <c:pt idx="888">
                  <c:v>9.2551699999999997</c:v>
                </c:pt>
                <c:pt idx="889">
                  <c:v>19.658300000000001</c:v>
                </c:pt>
                <c:pt idx="890">
                  <c:v>26.6906</c:v>
                </c:pt>
                <c:pt idx="891">
                  <c:v>29.759899999999998</c:v>
                </c:pt>
                <c:pt idx="892">
                  <c:v>29.2485</c:v>
                </c:pt>
                <c:pt idx="893">
                  <c:v>26.212</c:v>
                </c:pt>
                <c:pt idx="894">
                  <c:v>21.9282</c:v>
                </c:pt>
                <c:pt idx="895">
                  <c:v>17.472200000000001</c:v>
                </c:pt>
                <c:pt idx="896">
                  <c:v>13.4061</c:v>
                </c:pt>
                <c:pt idx="897">
                  <c:v>9.8093299999999992</c:v>
                </c:pt>
                <c:pt idx="898">
                  <c:v>6.5815200000000003</c:v>
                </c:pt>
                <c:pt idx="899">
                  <c:v>3.7007099999999999</c:v>
                </c:pt>
                <c:pt idx="900">
                  <c:v>1.2999499999999999</c:v>
                </c:pt>
                <c:pt idx="901">
                  <c:v>-0.38298900000000002</c:v>
                </c:pt>
                <c:pt idx="902">
                  <c:v>-1.13487</c:v>
                </c:pt>
                <c:pt idx="903">
                  <c:v>-0.96260000000000001</c:v>
                </c:pt>
                <c:pt idx="904">
                  <c:v>-0.26164999999999999</c:v>
                </c:pt>
                <c:pt idx="905">
                  <c:v>0.16154199999999999</c:v>
                </c:pt>
                <c:pt idx="906">
                  <c:v>-0.69733000000000001</c:v>
                </c:pt>
                <c:pt idx="907">
                  <c:v>-3.5926100000000001</c:v>
                </c:pt>
                <c:pt idx="908">
                  <c:v>-8.5366</c:v>
                </c:pt>
                <c:pt idx="909">
                  <c:v>-14.5527</c:v>
                </c:pt>
                <c:pt idx="910">
                  <c:v>-19.876200000000001</c:v>
                </c:pt>
                <c:pt idx="911">
                  <c:v>-22.584800000000001</c:v>
                </c:pt>
                <c:pt idx="912">
                  <c:v>-21.417200000000001</c:v>
                </c:pt>
                <c:pt idx="913">
                  <c:v>-16.4148</c:v>
                </c:pt>
                <c:pt idx="914">
                  <c:v>-9.0578800000000008</c:v>
                </c:pt>
                <c:pt idx="915">
                  <c:v>-1.75546</c:v>
                </c:pt>
                <c:pt idx="916">
                  <c:v>3.1531099999999999</c:v>
                </c:pt>
                <c:pt idx="917">
                  <c:v>4.4252399999999996</c:v>
                </c:pt>
                <c:pt idx="918">
                  <c:v>2.4585900000000001</c:v>
                </c:pt>
                <c:pt idx="919">
                  <c:v>-0.95241299999999995</c:v>
                </c:pt>
                <c:pt idx="920">
                  <c:v>-3.5526800000000001</c:v>
                </c:pt>
                <c:pt idx="921">
                  <c:v>-3.7307999999999999</c:v>
                </c:pt>
                <c:pt idx="922">
                  <c:v>-1.20909</c:v>
                </c:pt>
                <c:pt idx="923">
                  <c:v>2.9887199999999998</c:v>
                </c:pt>
                <c:pt idx="924">
                  <c:v>7.14785</c:v>
                </c:pt>
                <c:pt idx="925">
                  <c:v>9.7090599999999991</c:v>
                </c:pt>
                <c:pt idx="926">
                  <c:v>9.9572699999999994</c:v>
                </c:pt>
                <c:pt idx="927">
                  <c:v>8.1960700000000006</c:v>
                </c:pt>
                <c:pt idx="928">
                  <c:v>5.4192999999999998</c:v>
                </c:pt>
                <c:pt idx="929">
                  <c:v>2.74126</c:v>
                </c:pt>
                <c:pt idx="930">
                  <c:v>0.88217699999999999</c:v>
                </c:pt>
                <c:pt idx="931">
                  <c:v>-6.4799399999999993E-2</c:v>
                </c:pt>
                <c:pt idx="932">
                  <c:v>-0.506575</c:v>
                </c:pt>
                <c:pt idx="933">
                  <c:v>-0.96741999999999995</c:v>
                </c:pt>
                <c:pt idx="934">
                  <c:v>-1.72888</c:v>
                </c:pt>
                <c:pt idx="935">
                  <c:v>-2.7059700000000002</c:v>
                </c:pt>
                <c:pt idx="936">
                  <c:v>-3.5825499999999999</c:v>
                </c:pt>
                <c:pt idx="937">
                  <c:v>-4.0635000000000003</c:v>
                </c:pt>
                <c:pt idx="938">
                  <c:v>-4.0410399999999997</c:v>
                </c:pt>
                <c:pt idx="939">
                  <c:v>-3.5636199999999998</c:v>
                </c:pt>
                <c:pt idx="940">
                  <c:v>-2.66377</c:v>
                </c:pt>
                <c:pt idx="941">
                  <c:v>-1.20709</c:v>
                </c:pt>
                <c:pt idx="942">
                  <c:v>1.0827599999999999</c:v>
                </c:pt>
                <c:pt idx="943">
                  <c:v>4.3875299999999999</c:v>
                </c:pt>
                <c:pt idx="944">
                  <c:v>8.4671500000000002</c:v>
                </c:pt>
                <c:pt idx="945">
                  <c:v>12.463699999999999</c:v>
                </c:pt>
                <c:pt idx="946">
                  <c:v>15.0334</c:v>
                </c:pt>
                <c:pt idx="947">
                  <c:v>14.8294</c:v>
                </c:pt>
                <c:pt idx="948">
                  <c:v>11.1408</c:v>
                </c:pt>
                <c:pt idx="949">
                  <c:v>4.3679899999999998</c:v>
                </c:pt>
                <c:pt idx="950">
                  <c:v>-3.9464299999999999</c:v>
                </c:pt>
                <c:pt idx="951">
                  <c:v>-11.597</c:v>
                </c:pt>
                <c:pt idx="952">
                  <c:v>-16.504000000000001</c:v>
                </c:pt>
                <c:pt idx="953">
                  <c:v>-17.462900000000001</c:v>
                </c:pt>
                <c:pt idx="954">
                  <c:v>-14.547800000000001</c:v>
                </c:pt>
                <c:pt idx="955">
                  <c:v>-9.0247899999999994</c:v>
                </c:pt>
                <c:pt idx="956">
                  <c:v>-2.8383699999999998</c:v>
                </c:pt>
                <c:pt idx="957">
                  <c:v>2.1021999999999998</c:v>
                </c:pt>
                <c:pt idx="958">
                  <c:v>4.5544799999999999</c:v>
                </c:pt>
                <c:pt idx="959">
                  <c:v>4.2732000000000001</c:v>
                </c:pt>
                <c:pt idx="960">
                  <c:v>1.9366000000000001</c:v>
                </c:pt>
                <c:pt idx="961">
                  <c:v>-1.2388699999999999</c:v>
                </c:pt>
                <c:pt idx="962">
                  <c:v>-3.9753799999999999</c:v>
                </c:pt>
                <c:pt idx="963">
                  <c:v>-5.2963399999999998</c:v>
                </c:pt>
                <c:pt idx="964">
                  <c:v>-4.7150100000000004</c:v>
                </c:pt>
                <c:pt idx="965">
                  <c:v>-2.27488</c:v>
                </c:pt>
                <c:pt idx="966">
                  <c:v>1.5299100000000001</c:v>
                </c:pt>
                <c:pt idx="967">
                  <c:v>5.8630399999999998</c:v>
                </c:pt>
                <c:pt idx="968">
                  <c:v>9.6851099999999999</c:v>
                </c:pt>
                <c:pt idx="969">
                  <c:v>11.976900000000001</c:v>
                </c:pt>
                <c:pt idx="970">
                  <c:v>11.9998</c:v>
                </c:pt>
                <c:pt idx="971">
                  <c:v>9.5</c:v>
                </c:pt>
                <c:pt idx="972">
                  <c:v>4.7863899999999999</c:v>
                </c:pt>
                <c:pt idx="973">
                  <c:v>-1.3128200000000001</c:v>
                </c:pt>
                <c:pt idx="974">
                  <c:v>-7.59558</c:v>
                </c:pt>
                <c:pt idx="975">
                  <c:v>-12.7311</c:v>
                </c:pt>
                <c:pt idx="976">
                  <c:v>-15.5756</c:v>
                </c:pt>
                <c:pt idx="977">
                  <c:v>-15.476699999999999</c:v>
                </c:pt>
                <c:pt idx="978">
                  <c:v>-12.447800000000001</c:v>
                </c:pt>
                <c:pt idx="979">
                  <c:v>-7.1334900000000001</c:v>
                </c:pt>
                <c:pt idx="980">
                  <c:v>-0.60246299999999997</c:v>
                </c:pt>
                <c:pt idx="981">
                  <c:v>5.9275000000000002</c:v>
                </c:pt>
                <c:pt idx="982">
                  <c:v>11.3521</c:v>
                </c:pt>
                <c:pt idx="983">
                  <c:v>14.9047</c:v>
                </c:pt>
                <c:pt idx="984">
                  <c:v>16.319900000000001</c:v>
                </c:pt>
                <c:pt idx="985">
                  <c:v>15.8734</c:v>
                </c:pt>
                <c:pt idx="986">
                  <c:v>14.235300000000001</c:v>
                </c:pt>
                <c:pt idx="987">
                  <c:v>12.1867</c:v>
                </c:pt>
                <c:pt idx="988">
                  <c:v>10.309699999999999</c:v>
                </c:pt>
                <c:pt idx="989">
                  <c:v>8.8208699999999993</c:v>
                </c:pt>
                <c:pt idx="990">
                  <c:v>7.6141800000000002</c:v>
                </c:pt>
                <c:pt idx="991">
                  <c:v>6.3931199999999997</c:v>
                </c:pt>
                <c:pt idx="992">
                  <c:v>4.7867699999999997</c:v>
                </c:pt>
                <c:pt idx="993">
                  <c:v>2.4363899999999998</c:v>
                </c:pt>
                <c:pt idx="994">
                  <c:v>-0.82488700000000004</c:v>
                </c:pt>
                <c:pt idx="995">
                  <c:v>-4.8990999999999998</c:v>
                </c:pt>
                <c:pt idx="996">
                  <c:v>-9.4514300000000002</c:v>
                </c:pt>
                <c:pt idx="997">
                  <c:v>-13.886799999999999</c:v>
                </c:pt>
                <c:pt idx="998">
                  <c:v>-17.4221</c:v>
                </c:pt>
                <c:pt idx="999">
                  <c:v>-19.3034</c:v>
                </c:pt>
                <c:pt idx="1000">
                  <c:v>-19.088699999999999</c:v>
                </c:pt>
                <c:pt idx="1001">
                  <c:v>-16.837700000000002</c:v>
                </c:pt>
                <c:pt idx="1002">
                  <c:v>-13.1214</c:v>
                </c:pt>
                <c:pt idx="1003">
                  <c:v>-8.8603900000000007</c:v>
                </c:pt>
                <c:pt idx="1004">
                  <c:v>-5.0317999999999996</c:v>
                </c:pt>
                <c:pt idx="1005">
                  <c:v>-2.3671500000000001</c:v>
                </c:pt>
                <c:pt idx="1006">
                  <c:v>-1.1812199999999999</c:v>
                </c:pt>
                <c:pt idx="1007">
                  <c:v>-1.35118</c:v>
                </c:pt>
                <c:pt idx="1008">
                  <c:v>-2.4114</c:v>
                </c:pt>
                <c:pt idx="1009">
                  <c:v>-3.7216200000000002</c:v>
                </c:pt>
                <c:pt idx="1010">
                  <c:v>-4.6404800000000002</c:v>
                </c:pt>
                <c:pt idx="1011">
                  <c:v>-4.6684200000000002</c:v>
                </c:pt>
                <c:pt idx="1012">
                  <c:v>-3.54921</c:v>
                </c:pt>
                <c:pt idx="1013">
                  <c:v>-1.32006</c:v>
                </c:pt>
                <c:pt idx="1014">
                  <c:v>1.69434</c:v>
                </c:pt>
                <c:pt idx="1015">
                  <c:v>4.9536800000000003</c:v>
                </c:pt>
                <c:pt idx="1016">
                  <c:v>7.8372799999999998</c:v>
                </c:pt>
                <c:pt idx="1017">
                  <c:v>9.7937399999999997</c:v>
                </c:pt>
                <c:pt idx="1018">
                  <c:v>10.474</c:v>
                </c:pt>
                <c:pt idx="1019">
                  <c:v>9.8118599999999994</c:v>
                </c:pt>
                <c:pt idx="1020">
                  <c:v>8.0275400000000001</c:v>
                </c:pt>
                <c:pt idx="1021">
                  <c:v>5.5691899999999999</c:v>
                </c:pt>
                <c:pt idx="1022">
                  <c:v>3.0106899999999999</c:v>
                </c:pt>
                <c:pt idx="1023">
                  <c:v>0.91895800000000005</c:v>
                </c:pt>
                <c:pt idx="1024">
                  <c:v>-0.28932799999999997</c:v>
                </c:pt>
                <c:pt idx="1025">
                  <c:v>-0.46276099999999998</c:v>
                </c:pt>
                <c:pt idx="1026">
                  <c:v>0.24410100000000001</c:v>
                </c:pt>
                <c:pt idx="1027">
                  <c:v>1.4418299999999999</c:v>
                </c:pt>
                <c:pt idx="1028">
                  <c:v>2.6672500000000001</c:v>
                </c:pt>
                <c:pt idx="1029">
                  <c:v>3.5631400000000002</c:v>
                </c:pt>
                <c:pt idx="1030">
                  <c:v>3.9992000000000001</c:v>
                </c:pt>
                <c:pt idx="1031">
                  <c:v>4.0659099999999997</c:v>
                </c:pt>
                <c:pt idx="1032">
                  <c:v>3.94652</c:v>
                </c:pt>
                <c:pt idx="1033">
                  <c:v>3.7524000000000002</c:v>
                </c:pt>
                <c:pt idx="1034">
                  <c:v>3.44801</c:v>
                </c:pt>
                <c:pt idx="1035">
                  <c:v>2.9071199999999999</c:v>
                </c:pt>
                <c:pt idx="1036">
                  <c:v>2.04678</c:v>
                </c:pt>
                <c:pt idx="1037">
                  <c:v>0.96377199999999996</c:v>
                </c:pt>
                <c:pt idx="1038">
                  <c:v>-3.9797300000000001E-2</c:v>
                </c:pt>
                <c:pt idx="1039">
                  <c:v>-0.59426800000000002</c:v>
                </c:pt>
                <c:pt idx="1040">
                  <c:v>-0.483074</c:v>
                </c:pt>
                <c:pt idx="1041">
                  <c:v>0.20919699999999999</c:v>
                </c:pt>
                <c:pt idx="1042">
                  <c:v>1.1231899999999999</c:v>
                </c:pt>
                <c:pt idx="1043">
                  <c:v>1.8075600000000001</c:v>
                </c:pt>
                <c:pt idx="1044">
                  <c:v>1.9527699999999999</c:v>
                </c:pt>
                <c:pt idx="1045">
                  <c:v>1.5375300000000001</c:v>
                </c:pt>
                <c:pt idx="1046">
                  <c:v>0.80715199999999998</c:v>
                </c:pt>
                <c:pt idx="1047">
                  <c:v>0.108803</c:v>
                </c:pt>
                <c:pt idx="1048">
                  <c:v>-0.31246800000000002</c:v>
                </c:pt>
                <c:pt idx="1049">
                  <c:v>-0.43944499999999997</c:v>
                </c:pt>
                <c:pt idx="1050">
                  <c:v>-0.46325300000000003</c:v>
                </c:pt>
                <c:pt idx="1051">
                  <c:v>-0.63832800000000001</c:v>
                </c:pt>
                <c:pt idx="1052">
                  <c:v>-1.10995</c:v>
                </c:pt>
                <c:pt idx="1053">
                  <c:v>-1.82504</c:v>
                </c:pt>
                <c:pt idx="1054">
                  <c:v>-2.5747399999999998</c:v>
                </c:pt>
                <c:pt idx="1055">
                  <c:v>-3.12636</c:v>
                </c:pt>
                <c:pt idx="1056">
                  <c:v>-3.34395</c:v>
                </c:pt>
                <c:pt idx="1057">
                  <c:v>-3.2313800000000001</c:v>
                </c:pt>
                <c:pt idx="1058">
                  <c:v>-2.89079</c:v>
                </c:pt>
                <c:pt idx="1059">
                  <c:v>-2.45105</c:v>
                </c:pt>
                <c:pt idx="1060">
                  <c:v>-2.0193699999999999</c:v>
                </c:pt>
                <c:pt idx="1061">
                  <c:v>-1.6567099999999999</c:v>
                </c:pt>
                <c:pt idx="1062">
                  <c:v>-1.36578</c:v>
                </c:pt>
                <c:pt idx="1063">
                  <c:v>-1.0865</c:v>
                </c:pt>
                <c:pt idx="1064">
                  <c:v>-0.74346800000000002</c:v>
                </c:pt>
                <c:pt idx="1065">
                  <c:v>-0.28880800000000001</c:v>
                </c:pt>
                <c:pt idx="1066">
                  <c:v>0.28754099999999999</c:v>
                </c:pt>
                <c:pt idx="1067">
                  <c:v>0.92146099999999997</c:v>
                </c:pt>
                <c:pt idx="1068">
                  <c:v>1.4573700000000001</c:v>
                </c:pt>
                <c:pt idx="1069">
                  <c:v>1.6930499999999999</c:v>
                </c:pt>
                <c:pt idx="1070">
                  <c:v>1.46991</c:v>
                </c:pt>
                <c:pt idx="1071">
                  <c:v>0.761015</c:v>
                </c:pt>
                <c:pt idx="1072">
                  <c:v>-0.28992299999999999</c:v>
                </c:pt>
                <c:pt idx="1073">
                  <c:v>-1.4030499999999999</c:v>
                </c:pt>
                <c:pt idx="1074">
                  <c:v>-2.2726600000000001</c:v>
                </c:pt>
                <c:pt idx="1075">
                  <c:v>-2.7007400000000001</c:v>
                </c:pt>
                <c:pt idx="1076">
                  <c:v>-2.6767799999999999</c:v>
                </c:pt>
                <c:pt idx="1077">
                  <c:v>-2.35968</c:v>
                </c:pt>
                <c:pt idx="1078">
                  <c:v>-1.9749300000000001</c:v>
                </c:pt>
                <c:pt idx="1079">
                  <c:v>-1.6902600000000001</c:v>
                </c:pt>
                <c:pt idx="1080">
                  <c:v>-1.54088</c:v>
                </c:pt>
                <c:pt idx="1081">
                  <c:v>-1.4373100000000001</c:v>
                </c:pt>
                <c:pt idx="1082">
                  <c:v>-1.2339199999999999</c:v>
                </c:pt>
                <c:pt idx="1083">
                  <c:v>-0.80977200000000005</c:v>
                </c:pt>
                <c:pt idx="1084">
                  <c:v>-0.12275899999999999</c:v>
                </c:pt>
                <c:pt idx="1085">
                  <c:v>0.77279100000000001</c:v>
                </c:pt>
                <c:pt idx="1086">
                  <c:v>1.73691</c:v>
                </c:pt>
                <c:pt idx="1087">
                  <c:v>2.5773299999999999</c:v>
                </c:pt>
                <c:pt idx="1088">
                  <c:v>3.10514</c:v>
                </c:pt>
                <c:pt idx="1089">
                  <c:v>3.2038700000000002</c:v>
                </c:pt>
                <c:pt idx="1090">
                  <c:v>2.8846099999999999</c:v>
                </c:pt>
                <c:pt idx="1091">
                  <c:v>2.2916400000000001</c:v>
                </c:pt>
                <c:pt idx="1092">
                  <c:v>1.6430499999999999</c:v>
                </c:pt>
                <c:pt idx="1093">
                  <c:v>1.1319699999999999</c:v>
                </c:pt>
                <c:pt idx="1094">
                  <c:v>0.84378900000000001</c:v>
                </c:pt>
                <c:pt idx="1095">
                  <c:v>0.73926800000000004</c:v>
                </c:pt>
                <c:pt idx="1096">
                  <c:v>0.71107100000000001</c:v>
                </c:pt>
                <c:pt idx="1097">
                  <c:v>0.67014099999999999</c:v>
                </c:pt>
                <c:pt idx="1098">
                  <c:v>0.59926800000000002</c:v>
                </c:pt>
                <c:pt idx="1099">
                  <c:v>0.53574299999999997</c:v>
                </c:pt>
                <c:pt idx="1100">
                  <c:v>0.49817899999999998</c:v>
                </c:pt>
                <c:pt idx="1101">
                  <c:v>0.42341800000000002</c:v>
                </c:pt>
                <c:pt idx="1102">
                  <c:v>0.17410600000000001</c:v>
                </c:pt>
                <c:pt idx="1103">
                  <c:v>-0.37015799999999999</c:v>
                </c:pt>
                <c:pt idx="1104">
                  <c:v>-1.20323</c:v>
                </c:pt>
                <c:pt idx="1105">
                  <c:v>-2.1555200000000001</c:v>
                </c:pt>
                <c:pt idx="1106">
                  <c:v>-2.95838</c:v>
                </c:pt>
                <c:pt idx="1107">
                  <c:v>-3.38259</c:v>
                </c:pt>
                <c:pt idx="1108">
                  <c:v>-3.36341</c:v>
                </c:pt>
                <c:pt idx="1109">
                  <c:v>-3.0189699999999999</c:v>
                </c:pt>
                <c:pt idx="1110">
                  <c:v>-2.5514199999999998</c:v>
                </c:pt>
                <c:pt idx="1111">
                  <c:v>-2.1019700000000001</c:v>
                </c:pt>
                <c:pt idx="1112">
                  <c:v>-1.6594599999999999</c:v>
                </c:pt>
                <c:pt idx="1113">
                  <c:v>-1.08371</c:v>
                </c:pt>
                <c:pt idx="1114">
                  <c:v>-0.224712</c:v>
                </c:pt>
                <c:pt idx="1115">
                  <c:v>0.94351200000000002</c:v>
                </c:pt>
                <c:pt idx="1116">
                  <c:v>2.2653400000000001</c:v>
                </c:pt>
                <c:pt idx="1117">
                  <c:v>3.4581200000000001</c:v>
                </c:pt>
                <c:pt idx="1118">
                  <c:v>4.2398899999999999</c:v>
                </c:pt>
                <c:pt idx="1119">
                  <c:v>4.4507599999999998</c:v>
                </c:pt>
                <c:pt idx="1120">
                  <c:v>4.1022800000000004</c:v>
                </c:pt>
                <c:pt idx="1121">
                  <c:v>3.3424900000000002</c:v>
                </c:pt>
                <c:pt idx="1122">
                  <c:v>2.37669</c:v>
                </c:pt>
                <c:pt idx="1123">
                  <c:v>1.39781</c:v>
                </c:pt>
                <c:pt idx="1124">
                  <c:v>0.553616</c:v>
                </c:pt>
                <c:pt idx="1125">
                  <c:v>-5.90257E-2</c:v>
                </c:pt>
                <c:pt idx="1126">
                  <c:v>-0.397984</c:v>
                </c:pt>
                <c:pt idx="1127">
                  <c:v>-0.48150300000000001</c:v>
                </c:pt>
                <c:pt idx="1128">
                  <c:v>-0.39138099999999998</c:v>
                </c:pt>
                <c:pt idx="1129">
                  <c:v>-0.25596600000000003</c:v>
                </c:pt>
                <c:pt idx="1130">
                  <c:v>-0.206762</c:v>
                </c:pt>
                <c:pt idx="1131">
                  <c:v>-0.33428400000000003</c:v>
                </c:pt>
                <c:pt idx="1132">
                  <c:v>-0.66469900000000004</c:v>
                </c:pt>
                <c:pt idx="1133">
                  <c:v>-1.1612199999999999</c:v>
                </c:pt>
                <c:pt idx="1134">
                  <c:v>-1.71906</c:v>
                </c:pt>
                <c:pt idx="1135">
                  <c:v>-2.1952400000000001</c:v>
                </c:pt>
                <c:pt idx="1136">
                  <c:v>-2.4678200000000001</c:v>
                </c:pt>
                <c:pt idx="1137">
                  <c:v>-2.4685700000000002</c:v>
                </c:pt>
                <c:pt idx="1138">
                  <c:v>-2.1995100000000001</c:v>
                </c:pt>
                <c:pt idx="1139">
                  <c:v>-1.73214</c:v>
                </c:pt>
                <c:pt idx="1140">
                  <c:v>-1.1817500000000001</c:v>
                </c:pt>
                <c:pt idx="1141">
                  <c:v>-0.66166700000000001</c:v>
                </c:pt>
                <c:pt idx="1142">
                  <c:v>-0.241282</c:v>
                </c:pt>
                <c:pt idx="1143">
                  <c:v>6.64516E-2</c:v>
                </c:pt>
                <c:pt idx="1144">
                  <c:v>0.28936200000000001</c:v>
                </c:pt>
                <c:pt idx="1145">
                  <c:v>0.46376499999999998</c:v>
                </c:pt>
                <c:pt idx="1146">
                  <c:v>0.606545</c:v>
                </c:pt>
                <c:pt idx="1147">
                  <c:v>0.70998899999999998</c:v>
                </c:pt>
                <c:pt idx="1148">
                  <c:v>0.75770899999999997</c:v>
                </c:pt>
                <c:pt idx="1149">
                  <c:v>0.74411700000000003</c:v>
                </c:pt>
                <c:pt idx="1150">
                  <c:v>0.68071300000000001</c:v>
                </c:pt>
                <c:pt idx="1151">
                  <c:v>0.58642399999999995</c:v>
                </c:pt>
                <c:pt idx="1152">
                  <c:v>0.473661</c:v>
                </c:pt>
                <c:pt idx="1153">
                  <c:v>0.344416</c:v>
                </c:pt>
                <c:pt idx="1154">
                  <c:v>0.19930999999999999</c:v>
                </c:pt>
                <c:pt idx="1155">
                  <c:v>4.9459200000000002E-2</c:v>
                </c:pt>
                <c:pt idx="1156">
                  <c:v>-8.1588400000000005E-2</c:v>
                </c:pt>
                <c:pt idx="1157">
                  <c:v>-0.168797</c:v>
                </c:pt>
                <c:pt idx="1158">
                  <c:v>-0.20128399999999999</c:v>
                </c:pt>
                <c:pt idx="1159">
                  <c:v>-0.18998300000000001</c:v>
                </c:pt>
                <c:pt idx="1160">
                  <c:v>-0.16156300000000001</c:v>
                </c:pt>
                <c:pt idx="1161">
                  <c:v>-0.14357900000000001</c:v>
                </c:pt>
                <c:pt idx="1162">
                  <c:v>-0.15095700000000001</c:v>
                </c:pt>
                <c:pt idx="1163">
                  <c:v>-0.18171100000000001</c:v>
                </c:pt>
                <c:pt idx="1164">
                  <c:v>-0.22253500000000001</c:v>
                </c:pt>
                <c:pt idx="1165">
                  <c:v>-0.260488</c:v>
                </c:pt>
                <c:pt idx="1166">
                  <c:v>-0.29531299999999999</c:v>
                </c:pt>
                <c:pt idx="1167">
                  <c:v>-0.34536600000000001</c:v>
                </c:pt>
                <c:pt idx="1168">
                  <c:v>-0.44181199999999998</c:v>
                </c:pt>
                <c:pt idx="1169">
                  <c:v>-0.60988699999999996</c:v>
                </c:pt>
                <c:pt idx="1170">
                  <c:v>-0.84206800000000004</c:v>
                </c:pt>
                <c:pt idx="1171">
                  <c:v>-1.07941</c:v>
                </c:pt>
                <c:pt idx="1172">
                  <c:v>-1.21801</c:v>
                </c:pt>
                <c:pt idx="1173">
                  <c:v>-1.1509</c:v>
                </c:pt>
                <c:pt idx="1174">
                  <c:v>-0.821743</c:v>
                </c:pt>
                <c:pt idx="1175">
                  <c:v>-0.255994</c:v>
                </c:pt>
                <c:pt idx="1176">
                  <c:v>0.44303399999999998</c:v>
                </c:pt>
                <c:pt idx="1177">
                  <c:v>1.1389499999999999</c:v>
                </c:pt>
                <c:pt idx="1178">
                  <c:v>1.72129</c:v>
                </c:pt>
                <c:pt idx="1179">
                  <c:v>2.14</c:v>
                </c:pt>
                <c:pt idx="1180">
                  <c:v>2.40022</c:v>
                </c:pt>
                <c:pt idx="1181">
                  <c:v>2.5257999999999998</c:v>
                </c:pt>
                <c:pt idx="1182">
                  <c:v>2.5227599999999999</c:v>
                </c:pt>
                <c:pt idx="1183">
                  <c:v>2.3727499999999999</c:v>
                </c:pt>
                <c:pt idx="1184">
                  <c:v>2.06019</c:v>
                </c:pt>
                <c:pt idx="1185">
                  <c:v>1.6080700000000001</c:v>
                </c:pt>
                <c:pt idx="1186">
                  <c:v>1.09083</c:v>
                </c:pt>
                <c:pt idx="1187">
                  <c:v>0.61278999999999995</c:v>
                </c:pt>
                <c:pt idx="1188">
                  <c:v>0.26571499999999998</c:v>
                </c:pt>
                <c:pt idx="1189">
                  <c:v>8.9782200000000006E-2</c:v>
                </c:pt>
                <c:pt idx="1190">
                  <c:v>5.5516200000000002E-2</c:v>
                </c:pt>
                <c:pt idx="1191">
                  <c:v>7.2927699999999998E-2</c:v>
                </c:pt>
                <c:pt idx="1192">
                  <c:v>2.6218000000000002E-2</c:v>
                </c:pt>
                <c:pt idx="1193">
                  <c:v>-0.17480000000000001</c:v>
                </c:pt>
                <c:pt idx="1194">
                  <c:v>-0.54650100000000001</c:v>
                </c:pt>
                <c:pt idx="1195">
                  <c:v>-1.0134000000000001</c:v>
                </c:pt>
                <c:pt idx="1196">
                  <c:v>-1.43672</c:v>
                </c:pt>
                <c:pt idx="1197">
                  <c:v>-1.6797899999999999</c:v>
                </c:pt>
                <c:pt idx="1198">
                  <c:v>-1.6734599999999999</c:v>
                </c:pt>
                <c:pt idx="1199">
                  <c:v>-1.44516</c:v>
                </c:pt>
                <c:pt idx="1200">
                  <c:v>-1.1015299999999999</c:v>
                </c:pt>
                <c:pt idx="1201">
                  <c:v>-0.77884500000000001</c:v>
                </c:pt>
                <c:pt idx="1202">
                  <c:v>-0.58901099999999995</c:v>
                </c:pt>
                <c:pt idx="1203">
                  <c:v>-0.576797</c:v>
                </c:pt>
                <c:pt idx="1204">
                  <c:v>-0.707287</c:v>
                </c:pt>
                <c:pt idx="1205">
                  <c:v>-0.89205199999999996</c:v>
                </c:pt>
                <c:pt idx="1206">
                  <c:v>-1.0211300000000001</c:v>
                </c:pt>
                <c:pt idx="1207">
                  <c:v>-0.99835399999999996</c:v>
                </c:pt>
                <c:pt idx="1208">
                  <c:v>-0.77811399999999997</c:v>
                </c:pt>
                <c:pt idx="1209">
                  <c:v>-0.38260300000000003</c:v>
                </c:pt>
                <c:pt idx="1210">
                  <c:v>0.103881</c:v>
                </c:pt>
                <c:pt idx="1211">
                  <c:v>0.56042400000000003</c:v>
                </c:pt>
                <c:pt idx="1212">
                  <c:v>0.86744399999999999</c:v>
                </c:pt>
                <c:pt idx="1213">
                  <c:v>0.947102</c:v>
                </c:pt>
                <c:pt idx="1214">
                  <c:v>0.79265399999999997</c:v>
                </c:pt>
                <c:pt idx="1215">
                  <c:v>0.47234100000000001</c:v>
                </c:pt>
                <c:pt idx="1216">
                  <c:v>0.10231</c:v>
                </c:pt>
                <c:pt idx="1217">
                  <c:v>-0.20233799999999999</c:v>
                </c:pt>
                <c:pt idx="1218">
                  <c:v>-0.373282</c:v>
                </c:pt>
                <c:pt idx="1219">
                  <c:v>-0.40551399999999999</c:v>
                </c:pt>
                <c:pt idx="1220">
                  <c:v>-0.33718900000000002</c:v>
                </c:pt>
                <c:pt idx="1221">
                  <c:v>-0.211585</c:v>
                </c:pt>
                <c:pt idx="1222">
                  <c:v>-5.1621100000000003E-2</c:v>
                </c:pt>
                <c:pt idx="1223">
                  <c:v>0.13558799999999999</c:v>
                </c:pt>
                <c:pt idx="1224">
                  <c:v>0.33347599999999999</c:v>
                </c:pt>
                <c:pt idx="1225">
                  <c:v>0.49706</c:v>
                </c:pt>
                <c:pt idx="1226">
                  <c:v>0.56145</c:v>
                </c:pt>
                <c:pt idx="1227">
                  <c:v>0.47592699999999999</c:v>
                </c:pt>
                <c:pt idx="1228">
                  <c:v>0.24182899999999999</c:v>
                </c:pt>
                <c:pt idx="1229">
                  <c:v>-7.2038199999999997E-2</c:v>
                </c:pt>
                <c:pt idx="1230">
                  <c:v>-0.34940399999999999</c:v>
                </c:pt>
                <c:pt idx="1231">
                  <c:v>-0.47555799999999998</c:v>
                </c:pt>
                <c:pt idx="1232">
                  <c:v>-0.39254</c:v>
                </c:pt>
                <c:pt idx="1233">
                  <c:v>-0.13203599999999999</c:v>
                </c:pt>
                <c:pt idx="1234">
                  <c:v>0.19386999999999999</c:v>
                </c:pt>
                <c:pt idx="1235">
                  <c:v>0.443527</c:v>
                </c:pt>
                <c:pt idx="1236">
                  <c:v>0.51309000000000005</c:v>
                </c:pt>
                <c:pt idx="1237">
                  <c:v>0.38361600000000001</c:v>
                </c:pt>
                <c:pt idx="1238">
                  <c:v>0.122485</c:v>
                </c:pt>
                <c:pt idx="1239">
                  <c:v>-0.158633</c:v>
                </c:pt>
                <c:pt idx="1240">
                  <c:v>-0.36230099999999998</c:v>
                </c:pt>
                <c:pt idx="1241">
                  <c:v>-0.44677</c:v>
                </c:pt>
                <c:pt idx="1242">
                  <c:v>-0.43165900000000001</c:v>
                </c:pt>
                <c:pt idx="1243">
                  <c:v>-0.37361100000000003</c:v>
                </c:pt>
                <c:pt idx="1244">
                  <c:v>-0.33027099999999998</c:v>
                </c:pt>
                <c:pt idx="1245">
                  <c:v>-0.33153199999999999</c:v>
                </c:pt>
                <c:pt idx="1246">
                  <c:v>-0.36910599999999999</c:v>
                </c:pt>
                <c:pt idx="1247">
                  <c:v>-0.405059</c:v>
                </c:pt>
                <c:pt idx="1248">
                  <c:v>-0.39424399999999998</c:v>
                </c:pt>
                <c:pt idx="1249">
                  <c:v>-0.30956699999999998</c:v>
                </c:pt>
                <c:pt idx="1250">
                  <c:v>-0.15637000000000001</c:v>
                </c:pt>
                <c:pt idx="1251">
                  <c:v>3.1044599999999999E-2</c:v>
                </c:pt>
                <c:pt idx="1252">
                  <c:v>0.20799699999999999</c:v>
                </c:pt>
                <c:pt idx="1253">
                  <c:v>0.34116000000000002</c:v>
                </c:pt>
                <c:pt idx="1254">
                  <c:v>0.42123500000000003</c:v>
                </c:pt>
                <c:pt idx="1255">
                  <c:v>0.46046100000000001</c:v>
                </c:pt>
                <c:pt idx="1256">
                  <c:v>0.47876999999999997</c:v>
                </c:pt>
                <c:pt idx="1257">
                  <c:v>0.487902</c:v>
                </c:pt>
                <c:pt idx="1258">
                  <c:v>0.48250900000000002</c:v>
                </c:pt>
                <c:pt idx="1259">
                  <c:v>0.44275500000000001</c:v>
                </c:pt>
                <c:pt idx="1260">
                  <c:v>0.34831600000000001</c:v>
                </c:pt>
                <c:pt idx="1261">
                  <c:v>0.197159</c:v>
                </c:pt>
                <c:pt idx="1262">
                  <c:v>1.7248599999999999E-2</c:v>
                </c:pt>
                <c:pt idx="1263">
                  <c:v>-0.140907</c:v>
                </c:pt>
                <c:pt idx="1264">
                  <c:v>-0.23180899999999999</c:v>
                </c:pt>
                <c:pt idx="1265">
                  <c:v>-0.246083</c:v>
                </c:pt>
                <c:pt idx="1266">
                  <c:v>-0.21995899999999999</c:v>
                </c:pt>
                <c:pt idx="1267">
                  <c:v>-0.20884</c:v>
                </c:pt>
                <c:pt idx="1268">
                  <c:v>-0.23929</c:v>
                </c:pt>
                <c:pt idx="1269">
                  <c:v>-0.27607799999999999</c:v>
                </c:pt>
                <c:pt idx="1270">
                  <c:v>-0.23291700000000001</c:v>
                </c:pt>
                <c:pt idx="1271">
                  <c:v>-2.6819599999999999E-2</c:v>
                </c:pt>
                <c:pt idx="1272">
                  <c:v>0.35934199999999999</c:v>
                </c:pt>
                <c:pt idx="1273">
                  <c:v>0.84327200000000002</c:v>
                </c:pt>
                <c:pt idx="1274">
                  <c:v>1.2683599999999999</c:v>
                </c:pt>
                <c:pt idx="1275">
                  <c:v>1.48272</c:v>
                </c:pt>
                <c:pt idx="1276">
                  <c:v>1.40605</c:v>
                </c:pt>
                <c:pt idx="1277">
                  <c:v>1.0576399999999999</c:v>
                </c:pt>
                <c:pt idx="1278">
                  <c:v>0.54401200000000005</c:v>
                </c:pt>
                <c:pt idx="1279">
                  <c:v>1.00097E-2</c:v>
                </c:pt>
                <c:pt idx="1280">
                  <c:v>-0.41825400000000001</c:v>
                </c:pt>
                <c:pt idx="1281">
                  <c:v>-0.67578499999999997</c:v>
                </c:pt>
                <c:pt idx="1282">
                  <c:v>-0.76999600000000001</c:v>
                </c:pt>
                <c:pt idx="1283">
                  <c:v>-0.75506799999999996</c:v>
                </c:pt>
                <c:pt idx="1284">
                  <c:v>-0.68600000000000005</c:v>
                </c:pt>
                <c:pt idx="1285">
                  <c:v>-0.58354499999999998</c:v>
                </c:pt>
                <c:pt idx="1286">
                  <c:v>-0.43532199999999999</c:v>
                </c:pt>
                <c:pt idx="1287">
                  <c:v>-0.22925599999999999</c:v>
                </c:pt>
                <c:pt idx="1288">
                  <c:v>1.30294E-2</c:v>
                </c:pt>
                <c:pt idx="1289">
                  <c:v>0.23546300000000001</c:v>
                </c:pt>
                <c:pt idx="1290">
                  <c:v>0.38058999999999998</c:v>
                </c:pt>
                <c:pt idx="1291">
                  <c:v>0.42584100000000003</c:v>
                </c:pt>
                <c:pt idx="1292">
                  <c:v>0.390652</c:v>
                </c:pt>
                <c:pt idx="1293">
                  <c:v>0.31148799999999999</c:v>
                </c:pt>
                <c:pt idx="1294">
                  <c:v>0.212422</c:v>
                </c:pt>
                <c:pt idx="1295">
                  <c:v>9.81654E-2</c:v>
                </c:pt>
                <c:pt idx="1296">
                  <c:v>-3.0200299999999999E-2</c:v>
                </c:pt>
                <c:pt idx="1297">
                  <c:v>-0.15992899999999999</c:v>
                </c:pt>
                <c:pt idx="1298">
                  <c:v>-0.27089800000000003</c:v>
                </c:pt>
                <c:pt idx="1299">
                  <c:v>-0.35394500000000001</c:v>
                </c:pt>
                <c:pt idx="1300">
                  <c:v>-0.42184199999999999</c:v>
                </c:pt>
                <c:pt idx="1301">
                  <c:v>-0.499446</c:v>
                </c:pt>
                <c:pt idx="1302">
                  <c:v>-0.60145999999999999</c:v>
                </c:pt>
                <c:pt idx="1303">
                  <c:v>-0.71717399999999998</c:v>
                </c:pt>
                <c:pt idx="1304">
                  <c:v>-0.81365799999999999</c:v>
                </c:pt>
                <c:pt idx="1305">
                  <c:v>-0.852294</c:v>
                </c:pt>
                <c:pt idx="1306">
                  <c:v>-0.80613900000000005</c:v>
                </c:pt>
                <c:pt idx="1307">
                  <c:v>-0.67014799999999997</c:v>
                </c:pt>
                <c:pt idx="1308">
                  <c:v>-0.462256</c:v>
                </c:pt>
                <c:pt idx="1309">
                  <c:v>-0.21615300000000001</c:v>
                </c:pt>
                <c:pt idx="1310">
                  <c:v>3.2185600000000002E-2</c:v>
                </c:pt>
                <c:pt idx="1311">
                  <c:v>0.25824599999999998</c:v>
                </c:pt>
                <c:pt idx="1312">
                  <c:v>0.45278299999999999</c:v>
                </c:pt>
                <c:pt idx="1313">
                  <c:v>0.61246800000000001</c:v>
                </c:pt>
                <c:pt idx="1314">
                  <c:v>0.72174300000000002</c:v>
                </c:pt>
                <c:pt idx="1315">
                  <c:v>0.74538800000000005</c:v>
                </c:pt>
                <c:pt idx="1316">
                  <c:v>0.64558599999999999</c:v>
                </c:pt>
                <c:pt idx="1317">
                  <c:v>0.41114000000000001</c:v>
                </c:pt>
                <c:pt idx="1318">
                  <c:v>7.9126799999999997E-2</c:v>
                </c:pt>
                <c:pt idx="1319">
                  <c:v>-0.26833200000000001</c:v>
                </c:pt>
                <c:pt idx="1320">
                  <c:v>-0.53457399999999999</c:v>
                </c:pt>
                <c:pt idx="1321">
                  <c:v>-0.64793199999999995</c:v>
                </c:pt>
                <c:pt idx="1322">
                  <c:v>-0.589167</c:v>
                </c:pt>
                <c:pt idx="1323">
                  <c:v>-0.39654699999999998</c:v>
                </c:pt>
                <c:pt idx="1324">
                  <c:v>-0.149725</c:v>
                </c:pt>
                <c:pt idx="1325">
                  <c:v>6.06931E-2</c:v>
                </c:pt>
                <c:pt idx="1326">
                  <c:v>0.16742699999999999</c:v>
                </c:pt>
                <c:pt idx="1327">
                  <c:v>0.151506</c:v>
                </c:pt>
                <c:pt idx="1328">
                  <c:v>4.6259799999999997E-2</c:v>
                </c:pt>
                <c:pt idx="1329">
                  <c:v>-8.2144900000000007E-2</c:v>
                </c:pt>
                <c:pt idx="1330">
                  <c:v>-0.16669300000000001</c:v>
                </c:pt>
                <c:pt idx="1331">
                  <c:v>-0.166495</c:v>
                </c:pt>
                <c:pt idx="1332">
                  <c:v>-7.6949699999999996E-2</c:v>
                </c:pt>
                <c:pt idx="1333">
                  <c:v>7.6084399999999996E-2</c:v>
                </c:pt>
                <c:pt idx="1334">
                  <c:v>0.24940499999999999</c:v>
                </c:pt>
                <c:pt idx="1335">
                  <c:v>0.39555499999999999</c:v>
                </c:pt>
                <c:pt idx="1336">
                  <c:v>0.47410999999999998</c:v>
                </c:pt>
                <c:pt idx="1337">
                  <c:v>0.46208300000000002</c:v>
                </c:pt>
                <c:pt idx="1338">
                  <c:v>0.36189100000000002</c:v>
                </c:pt>
                <c:pt idx="1339">
                  <c:v>0.20204900000000001</c:v>
                </c:pt>
                <c:pt idx="1340">
                  <c:v>2.8754200000000001E-2</c:v>
                </c:pt>
                <c:pt idx="1341">
                  <c:v>-0.10952000000000001</c:v>
                </c:pt>
                <c:pt idx="1342">
                  <c:v>-0.179312</c:v>
                </c:pt>
                <c:pt idx="1343">
                  <c:v>-0.175203</c:v>
                </c:pt>
                <c:pt idx="1344">
                  <c:v>-0.122838</c:v>
                </c:pt>
                <c:pt idx="1345">
                  <c:v>-6.7771600000000001E-2</c:v>
                </c:pt>
                <c:pt idx="1346">
                  <c:v>-5.5175500000000002E-2</c:v>
                </c:pt>
                <c:pt idx="1347">
                  <c:v>-0.108954</c:v>
                </c:pt>
                <c:pt idx="1348">
                  <c:v>-0.22025</c:v>
                </c:pt>
                <c:pt idx="1349">
                  <c:v>-0.35159200000000002</c:v>
                </c:pt>
                <c:pt idx="1350">
                  <c:v>-0.45416600000000001</c:v>
                </c:pt>
                <c:pt idx="1351">
                  <c:v>-0.487738</c:v>
                </c:pt>
                <c:pt idx="1352">
                  <c:v>-0.43348900000000001</c:v>
                </c:pt>
                <c:pt idx="1353">
                  <c:v>-0.29727500000000001</c:v>
                </c:pt>
                <c:pt idx="1354">
                  <c:v>-0.10373</c:v>
                </c:pt>
                <c:pt idx="1355">
                  <c:v>0.113645</c:v>
                </c:pt>
                <c:pt idx="1356">
                  <c:v>0.32085000000000002</c:v>
                </c:pt>
                <c:pt idx="1357">
                  <c:v>0.48936400000000002</c:v>
                </c:pt>
                <c:pt idx="1358">
                  <c:v>0.60003899999999999</c:v>
                </c:pt>
                <c:pt idx="1359">
                  <c:v>0.64483299999999999</c:v>
                </c:pt>
                <c:pt idx="1360">
                  <c:v>0.62575400000000003</c:v>
                </c:pt>
                <c:pt idx="1361">
                  <c:v>0.55155100000000001</c:v>
                </c:pt>
                <c:pt idx="1362">
                  <c:v>0.43473400000000001</c:v>
                </c:pt>
                <c:pt idx="1363">
                  <c:v>0.291215</c:v>
                </c:pt>
                <c:pt idx="1364">
                  <c:v>0.141544</c:v>
                </c:pt>
                <c:pt idx="1365">
                  <c:v>9.6460199999999999E-3</c:v>
                </c:pt>
                <c:pt idx="1366">
                  <c:v>-8.40616E-2</c:v>
                </c:pt>
                <c:pt idx="1367">
                  <c:v>-0.132743</c:v>
                </c:pt>
                <c:pt idx="1368">
                  <c:v>-0.14897199999999999</c:v>
                </c:pt>
                <c:pt idx="1369">
                  <c:v>-0.15992799999999999</c:v>
                </c:pt>
                <c:pt idx="1370">
                  <c:v>-0.192743</c:v>
                </c:pt>
                <c:pt idx="1371">
                  <c:v>-0.25843300000000002</c:v>
                </c:pt>
                <c:pt idx="1372">
                  <c:v>-0.34473100000000001</c:v>
                </c:pt>
                <c:pt idx="1373">
                  <c:v>-0.421956</c:v>
                </c:pt>
                <c:pt idx="1374">
                  <c:v>-0.45772499999999999</c:v>
                </c:pt>
                <c:pt idx="1375">
                  <c:v>-0.43139100000000002</c:v>
                </c:pt>
                <c:pt idx="1376">
                  <c:v>-0.34143099999999998</c:v>
                </c:pt>
                <c:pt idx="1377">
                  <c:v>-0.20422399999999999</c:v>
                </c:pt>
                <c:pt idx="1378">
                  <c:v>-4.7230500000000002E-2</c:v>
                </c:pt>
                <c:pt idx="1379">
                  <c:v>9.8255499999999996E-2</c:v>
                </c:pt>
                <c:pt idx="1380">
                  <c:v>0.20394799999999999</c:v>
                </c:pt>
                <c:pt idx="1381">
                  <c:v>0.251141</c:v>
                </c:pt>
                <c:pt idx="1382">
                  <c:v>0.236509</c:v>
                </c:pt>
                <c:pt idx="1383">
                  <c:v>0.17548900000000001</c:v>
                </c:pt>
                <c:pt idx="1384">
                  <c:v>9.8948400000000006E-2</c:v>
                </c:pt>
                <c:pt idx="1385">
                  <c:v>4.4161699999999998E-2</c:v>
                </c:pt>
                <c:pt idx="1386">
                  <c:v>3.8486699999999999E-2</c:v>
                </c:pt>
                <c:pt idx="1387">
                  <c:v>8.3824399999999993E-2</c:v>
                </c:pt>
                <c:pt idx="1388">
                  <c:v>0.154941</c:v>
                </c:pt>
                <c:pt idx="1389">
                  <c:v>0.212038</c:v>
                </c:pt>
                <c:pt idx="1390">
                  <c:v>0.22057299999999999</c:v>
                </c:pt>
                <c:pt idx="1391">
                  <c:v>0.16895299999999999</c:v>
                </c:pt>
                <c:pt idx="1392">
                  <c:v>7.5464000000000003E-2</c:v>
                </c:pt>
                <c:pt idx="1393">
                  <c:v>-1.9689100000000001E-2</c:v>
                </c:pt>
                <c:pt idx="1394">
                  <c:v>-7.2489799999999993E-2</c:v>
                </c:pt>
                <c:pt idx="1395">
                  <c:v>-5.4242199999999997E-2</c:v>
                </c:pt>
                <c:pt idx="1396">
                  <c:v>3.5609399999999999E-2</c:v>
                </c:pt>
                <c:pt idx="1397">
                  <c:v>0.16758200000000001</c:v>
                </c:pt>
                <c:pt idx="1398">
                  <c:v>0.29197400000000001</c:v>
                </c:pt>
                <c:pt idx="1399">
                  <c:v>0.35681400000000002</c:v>
                </c:pt>
                <c:pt idx="1400">
                  <c:v>0.32822400000000002</c:v>
                </c:pt>
                <c:pt idx="1401">
                  <c:v>0.205647</c:v>
                </c:pt>
                <c:pt idx="1402">
                  <c:v>2.5134699999999999E-2</c:v>
                </c:pt>
                <c:pt idx="1403">
                  <c:v>-0.15213699999999999</c:v>
                </c:pt>
                <c:pt idx="1404">
                  <c:v>-0.26241999999999999</c:v>
                </c:pt>
                <c:pt idx="1405">
                  <c:v>-0.26443499999999998</c:v>
                </c:pt>
                <c:pt idx="1406">
                  <c:v>-0.156525</c:v>
                </c:pt>
                <c:pt idx="1407">
                  <c:v>2.1777700000000001E-2</c:v>
                </c:pt>
                <c:pt idx="1408">
                  <c:v>0.204566</c:v>
                </c:pt>
                <c:pt idx="1409">
                  <c:v>0.32566200000000001</c:v>
                </c:pt>
                <c:pt idx="1410">
                  <c:v>0.34507500000000002</c:v>
                </c:pt>
                <c:pt idx="1411">
                  <c:v>0.26258500000000001</c:v>
                </c:pt>
                <c:pt idx="1412">
                  <c:v>0.111661</c:v>
                </c:pt>
                <c:pt idx="1413">
                  <c:v>-6.0034400000000002E-2</c:v>
                </c:pt>
                <c:pt idx="1414">
                  <c:v>-0.212335</c:v>
                </c:pt>
                <c:pt idx="1415">
                  <c:v>-0.32647700000000002</c:v>
                </c:pt>
                <c:pt idx="1416">
                  <c:v>-0.40163399999999999</c:v>
                </c:pt>
                <c:pt idx="1417">
                  <c:v>-0.44297900000000001</c:v>
                </c:pt>
                <c:pt idx="1418">
                  <c:v>-0.45235900000000001</c:v>
                </c:pt>
                <c:pt idx="1419">
                  <c:v>-0.42521500000000001</c:v>
                </c:pt>
                <c:pt idx="1420">
                  <c:v>-0.35603600000000002</c:v>
                </c:pt>
                <c:pt idx="1421">
                  <c:v>-0.24642600000000001</c:v>
                </c:pt>
                <c:pt idx="1422">
                  <c:v>-0.108837</c:v>
                </c:pt>
                <c:pt idx="1423">
                  <c:v>3.5959100000000001E-2</c:v>
                </c:pt>
                <c:pt idx="1424">
                  <c:v>0.165883</c:v>
                </c:pt>
                <c:pt idx="1425">
                  <c:v>0.26493100000000003</c:v>
                </c:pt>
                <c:pt idx="1426">
                  <c:v>0.32677600000000001</c:v>
                </c:pt>
                <c:pt idx="1427">
                  <c:v>0.353659</c:v>
                </c:pt>
                <c:pt idx="1428">
                  <c:v>0.35220699999999999</c:v>
                </c:pt>
                <c:pt idx="1429">
                  <c:v>0.32962799999999998</c:v>
                </c:pt>
                <c:pt idx="1430">
                  <c:v>0.29286800000000002</c:v>
                </c:pt>
                <c:pt idx="1431">
                  <c:v>0.25012299999999998</c:v>
                </c:pt>
                <c:pt idx="1432">
                  <c:v>0.21129500000000001</c:v>
                </c:pt>
                <c:pt idx="1433">
                  <c:v>0.184202</c:v>
                </c:pt>
                <c:pt idx="1434">
                  <c:v>0.16764699999999999</c:v>
                </c:pt>
                <c:pt idx="1435">
                  <c:v>0.147451</c:v>
                </c:pt>
                <c:pt idx="1436">
                  <c:v>0.10163899999999999</c:v>
                </c:pt>
                <c:pt idx="1437">
                  <c:v>1.43207E-2</c:v>
                </c:pt>
                <c:pt idx="1438">
                  <c:v>-0.110929</c:v>
                </c:pt>
                <c:pt idx="1439">
                  <c:v>-0.249278</c:v>
                </c:pt>
                <c:pt idx="1440">
                  <c:v>-0.36810799999999999</c:v>
                </c:pt>
                <c:pt idx="1441">
                  <c:v>-0.44707200000000002</c:v>
                </c:pt>
                <c:pt idx="1442">
                  <c:v>-0.48985200000000001</c:v>
                </c:pt>
                <c:pt idx="1443">
                  <c:v>-0.51814700000000002</c:v>
                </c:pt>
                <c:pt idx="1444">
                  <c:v>-0.55171599999999998</c:v>
                </c:pt>
                <c:pt idx="1445">
                  <c:v>-0.588781</c:v>
                </c:pt>
                <c:pt idx="1446">
                  <c:v>-0.60101199999999999</c:v>
                </c:pt>
                <c:pt idx="1447">
                  <c:v>-0.54749499999999995</c:v>
                </c:pt>
                <c:pt idx="1448">
                  <c:v>-0.40098600000000001</c:v>
                </c:pt>
                <c:pt idx="1449">
                  <c:v>-0.17020299999999999</c:v>
                </c:pt>
                <c:pt idx="1450">
                  <c:v>9.45738E-2</c:v>
                </c:pt>
                <c:pt idx="1451">
                  <c:v>0.317027</c:v>
                </c:pt>
                <c:pt idx="1452">
                  <c:v>0.42696099999999998</c:v>
                </c:pt>
                <c:pt idx="1453">
                  <c:v>0.39222000000000001</c:v>
                </c:pt>
                <c:pt idx="1454">
                  <c:v>0.23846200000000001</c:v>
                </c:pt>
                <c:pt idx="1455">
                  <c:v>3.9446500000000002E-2</c:v>
                </c:pt>
                <c:pt idx="1456">
                  <c:v>-0.11936099999999999</c:v>
                </c:pt>
                <c:pt idx="1457">
                  <c:v>-0.17757400000000001</c:v>
                </c:pt>
                <c:pt idx="1458">
                  <c:v>-0.122602</c:v>
                </c:pt>
                <c:pt idx="1459">
                  <c:v>9.7304699999999997E-3</c:v>
                </c:pt>
                <c:pt idx="1460">
                  <c:v>0.15555099999999999</c:v>
                </c:pt>
                <c:pt idx="1461">
                  <c:v>0.253772</c:v>
                </c:pt>
                <c:pt idx="1462">
                  <c:v>0.27057599999999998</c:v>
                </c:pt>
                <c:pt idx="1463">
                  <c:v>0.208289</c:v>
                </c:pt>
                <c:pt idx="1464">
                  <c:v>9.9534200000000003E-2</c:v>
                </c:pt>
                <c:pt idx="1465">
                  <c:v>-1.0246699999999999E-2</c:v>
                </c:pt>
                <c:pt idx="1466">
                  <c:v>-8.3118600000000001E-2</c:v>
                </c:pt>
                <c:pt idx="1467">
                  <c:v>-0.101564</c:v>
                </c:pt>
                <c:pt idx="1468">
                  <c:v>-6.9821499999999995E-2</c:v>
                </c:pt>
                <c:pt idx="1469">
                  <c:v>-6.2242199999999999E-3</c:v>
                </c:pt>
                <c:pt idx="1470">
                  <c:v>6.6582000000000002E-2</c:v>
                </c:pt>
                <c:pt idx="1471">
                  <c:v>0.12826199999999999</c:v>
                </c:pt>
                <c:pt idx="1472">
                  <c:v>0.16392599999999999</c:v>
                </c:pt>
                <c:pt idx="1473">
                  <c:v>0.16647700000000001</c:v>
                </c:pt>
                <c:pt idx="1474">
                  <c:v>0.13969899999999999</c:v>
                </c:pt>
                <c:pt idx="1475">
                  <c:v>9.9693400000000001E-2</c:v>
                </c:pt>
                <c:pt idx="1476">
                  <c:v>7.1028900000000006E-2</c:v>
                </c:pt>
                <c:pt idx="1477">
                  <c:v>7.7251600000000004E-2</c:v>
                </c:pt>
                <c:pt idx="1478">
                  <c:v>0.129828</c:v>
                </c:pt>
                <c:pt idx="1479">
                  <c:v>0.22040899999999999</c:v>
                </c:pt>
                <c:pt idx="1480">
                  <c:v>0.32149499999999998</c:v>
                </c:pt>
                <c:pt idx="1481">
                  <c:v>0.39571899999999999</c:v>
                </c:pt>
                <c:pt idx="1482">
                  <c:v>0.41013500000000003</c:v>
                </c:pt>
                <c:pt idx="1483">
                  <c:v>0.35060200000000002</c:v>
                </c:pt>
                <c:pt idx="1484">
                  <c:v>0.229272</c:v>
                </c:pt>
                <c:pt idx="1485">
                  <c:v>8.0035899999999993E-2</c:v>
                </c:pt>
                <c:pt idx="1486">
                  <c:v>-5.7859399999999998E-2</c:v>
                </c:pt>
                <c:pt idx="1487">
                  <c:v>-0.158552</c:v>
                </c:pt>
                <c:pt idx="1488">
                  <c:v>-0.21881600000000001</c:v>
                </c:pt>
                <c:pt idx="1489">
                  <c:v>-0.25349100000000002</c:v>
                </c:pt>
                <c:pt idx="1490">
                  <c:v>-0.28121600000000002</c:v>
                </c:pt>
                <c:pt idx="1491">
                  <c:v>-0.31003599999999998</c:v>
                </c:pt>
                <c:pt idx="1492">
                  <c:v>-0.33219300000000002</c:v>
                </c:pt>
                <c:pt idx="1493">
                  <c:v>-0.33177099999999998</c:v>
                </c:pt>
                <c:pt idx="1494">
                  <c:v>-0.29857600000000001</c:v>
                </c:pt>
                <c:pt idx="1495">
                  <c:v>-0.237625</c:v>
                </c:pt>
                <c:pt idx="1496">
                  <c:v>-0.16813500000000001</c:v>
                </c:pt>
                <c:pt idx="1497">
                  <c:v>-0.112786</c:v>
                </c:pt>
                <c:pt idx="1498">
                  <c:v>-8.4388299999999999E-2</c:v>
                </c:pt>
                <c:pt idx="1499">
                  <c:v>-7.8211699999999995E-2</c:v>
                </c:pt>
                <c:pt idx="1500">
                  <c:v>-7.4185100000000004E-2</c:v>
                </c:pt>
                <c:pt idx="1501">
                  <c:v>-4.7725799999999999E-2</c:v>
                </c:pt>
                <c:pt idx="1502">
                  <c:v>1.6460900000000001E-2</c:v>
                </c:pt>
                <c:pt idx="1503">
                  <c:v>0.11469600000000001</c:v>
                </c:pt>
                <c:pt idx="1504">
                  <c:v>0.22398299999999999</c:v>
                </c:pt>
                <c:pt idx="1505">
                  <c:v>0.31198399999999998</c:v>
                </c:pt>
                <c:pt idx="1506">
                  <c:v>0.35247800000000001</c:v>
                </c:pt>
                <c:pt idx="1507">
                  <c:v>0.33798400000000001</c:v>
                </c:pt>
                <c:pt idx="1508">
                  <c:v>0.28238200000000002</c:v>
                </c:pt>
                <c:pt idx="1509">
                  <c:v>0.21256700000000001</c:v>
                </c:pt>
                <c:pt idx="1510">
                  <c:v>0.15488399999999999</c:v>
                </c:pt>
                <c:pt idx="1511">
                  <c:v>0.124066</c:v>
                </c:pt>
                <c:pt idx="1512">
                  <c:v>0.11912200000000001</c:v>
                </c:pt>
                <c:pt idx="1513">
                  <c:v>0.12517</c:v>
                </c:pt>
                <c:pt idx="1514">
                  <c:v>0.118432</c:v>
                </c:pt>
                <c:pt idx="1515">
                  <c:v>7.1998800000000002E-2</c:v>
                </c:pt>
                <c:pt idx="1516">
                  <c:v>-3.5960199999999998E-2</c:v>
                </c:pt>
                <c:pt idx="1517">
                  <c:v>-0.21291499999999999</c:v>
                </c:pt>
                <c:pt idx="1518">
                  <c:v>-0.44506899999999999</c:v>
                </c:pt>
                <c:pt idx="1519">
                  <c:v>-0.69752099999999995</c:v>
                </c:pt>
                <c:pt idx="1520">
                  <c:v>-0.92374299999999998</c:v>
                </c:pt>
                <c:pt idx="1521">
                  <c:v>-1.0787899999999999</c:v>
                </c:pt>
                <c:pt idx="1522">
                  <c:v>-1.1288800000000001</c:v>
                </c:pt>
                <c:pt idx="1523">
                  <c:v>-1.05548</c:v>
                </c:pt>
                <c:pt idx="1524">
                  <c:v>-0.85919500000000004</c:v>
                </c:pt>
                <c:pt idx="1525">
                  <c:v>-0.55887799999999999</c:v>
                </c:pt>
                <c:pt idx="1526">
                  <c:v>-0.190609</c:v>
                </c:pt>
                <c:pt idx="1527">
                  <c:v>0.19198000000000001</c:v>
                </c:pt>
                <c:pt idx="1528">
                  <c:v>0.52612700000000001</c:v>
                </c:pt>
                <c:pt idx="1529">
                  <c:v>0.75679799999999997</c:v>
                </c:pt>
                <c:pt idx="1530">
                  <c:v>0.85497299999999998</c:v>
                </c:pt>
                <c:pt idx="1531">
                  <c:v>0.82623500000000005</c:v>
                </c:pt>
                <c:pt idx="1532">
                  <c:v>0.70726900000000004</c:v>
                </c:pt>
                <c:pt idx="1533">
                  <c:v>0.55516900000000002</c:v>
                </c:pt>
                <c:pt idx="1534">
                  <c:v>0.43094500000000002</c:v>
                </c:pt>
                <c:pt idx="1535">
                  <c:v>0.37995899999999999</c:v>
                </c:pt>
                <c:pt idx="1536">
                  <c:v>0.41392000000000001</c:v>
                </c:pt>
                <c:pt idx="1537">
                  <c:v>0.50298900000000002</c:v>
                </c:pt>
                <c:pt idx="1538">
                  <c:v>0.58652800000000005</c:v>
                </c:pt>
                <c:pt idx="1539">
                  <c:v>0.60110799999999998</c:v>
                </c:pt>
                <c:pt idx="1540">
                  <c:v>0.51133899999999999</c:v>
                </c:pt>
                <c:pt idx="1541">
                  <c:v>0.32599099999999998</c:v>
                </c:pt>
                <c:pt idx="1542">
                  <c:v>9.1228900000000002E-2</c:v>
                </c:pt>
                <c:pt idx="1543">
                  <c:v>-0.131992</c:v>
                </c:pt>
                <c:pt idx="1544">
                  <c:v>-0.292491</c:v>
                </c:pt>
                <c:pt idx="1545">
                  <c:v>-0.36458000000000002</c:v>
                </c:pt>
                <c:pt idx="1546">
                  <c:v>-0.35230899999999998</c:v>
                </c:pt>
                <c:pt idx="1547">
                  <c:v>-0.28307199999999999</c:v>
                </c:pt>
                <c:pt idx="1548">
                  <c:v>-0.195719</c:v>
                </c:pt>
                <c:pt idx="1549">
                  <c:v>-0.126309</c:v>
                </c:pt>
                <c:pt idx="1550">
                  <c:v>-9.7041799999999998E-2</c:v>
                </c:pt>
                <c:pt idx="1551">
                  <c:v>-0.11442099999999999</c:v>
                </c:pt>
                <c:pt idx="1552">
                  <c:v>-0.17349700000000001</c:v>
                </c:pt>
                <c:pt idx="1553">
                  <c:v>-0.26185199999999997</c:v>
                </c:pt>
                <c:pt idx="1554">
                  <c:v>-0.35480400000000001</c:v>
                </c:pt>
                <c:pt idx="1555">
                  <c:v>-0.41364200000000001</c:v>
                </c:pt>
                <c:pt idx="1556">
                  <c:v>-0.39508900000000002</c:v>
                </c:pt>
                <c:pt idx="1557">
                  <c:v>-0.26705699999999999</c:v>
                </c:pt>
                <c:pt idx="1558">
                  <c:v>-2.9616400000000001E-2</c:v>
                </c:pt>
                <c:pt idx="1559">
                  <c:v>0.27209100000000003</c:v>
                </c:pt>
                <c:pt idx="1560">
                  <c:v>0.55517700000000003</c:v>
                </c:pt>
                <c:pt idx="1561">
                  <c:v>0.72844200000000003</c:v>
                </c:pt>
                <c:pt idx="1562">
                  <c:v>0.73086200000000001</c:v>
                </c:pt>
                <c:pt idx="1563">
                  <c:v>0.558002</c:v>
                </c:pt>
                <c:pt idx="1564">
                  <c:v>0.26581199999999999</c:v>
                </c:pt>
                <c:pt idx="1565">
                  <c:v>-5.0326200000000001E-2</c:v>
                </c:pt>
                <c:pt idx="1566">
                  <c:v>-0.293018</c:v>
                </c:pt>
                <c:pt idx="1567">
                  <c:v>-0.39945399999999998</c:v>
                </c:pt>
                <c:pt idx="1568">
                  <c:v>-0.36171500000000001</c:v>
                </c:pt>
                <c:pt idx="1569">
                  <c:v>-0.22367999999999999</c:v>
                </c:pt>
                <c:pt idx="1570">
                  <c:v>-5.8330300000000002E-2</c:v>
                </c:pt>
                <c:pt idx="1571">
                  <c:v>6.2549900000000005E-2</c:v>
                </c:pt>
                <c:pt idx="1572">
                  <c:v>9.3091300000000002E-2</c:v>
                </c:pt>
                <c:pt idx="1573">
                  <c:v>2.45125E-2</c:v>
                </c:pt>
                <c:pt idx="1574">
                  <c:v>-0.117602</c:v>
                </c:pt>
                <c:pt idx="1575">
                  <c:v>-0.28526299999999999</c:v>
                </c:pt>
                <c:pt idx="1576">
                  <c:v>-0.42369200000000001</c:v>
                </c:pt>
                <c:pt idx="1577">
                  <c:v>-0.48662100000000003</c:v>
                </c:pt>
                <c:pt idx="1578">
                  <c:v>-0.44853399999999999</c:v>
                </c:pt>
                <c:pt idx="1579">
                  <c:v>-0.31199700000000002</c:v>
                </c:pt>
                <c:pt idx="1580">
                  <c:v>-0.10834000000000001</c:v>
                </c:pt>
                <c:pt idx="1581">
                  <c:v>0.10917300000000001</c:v>
                </c:pt>
                <c:pt idx="1582">
                  <c:v>0.27917399999999998</c:v>
                </c:pt>
                <c:pt idx="1583">
                  <c:v>0.35085699999999997</c:v>
                </c:pt>
                <c:pt idx="1584">
                  <c:v>0.30229</c:v>
                </c:pt>
                <c:pt idx="1585">
                  <c:v>0.151229</c:v>
                </c:pt>
                <c:pt idx="1586">
                  <c:v>-4.8249899999999998E-2</c:v>
                </c:pt>
                <c:pt idx="1587">
                  <c:v>-0.22473799999999999</c:v>
                </c:pt>
                <c:pt idx="1588">
                  <c:v>-0.31705100000000003</c:v>
                </c:pt>
                <c:pt idx="1589">
                  <c:v>-0.297759</c:v>
                </c:pt>
                <c:pt idx="1590">
                  <c:v>-0.18207699999999999</c:v>
                </c:pt>
                <c:pt idx="1591">
                  <c:v>-1.8635499999999999E-2</c:v>
                </c:pt>
                <c:pt idx="1592">
                  <c:v>0.13161999999999999</c:v>
                </c:pt>
                <c:pt idx="1593">
                  <c:v>0.218532</c:v>
                </c:pt>
                <c:pt idx="1594">
                  <c:v>0.21892800000000001</c:v>
                </c:pt>
                <c:pt idx="1595">
                  <c:v>0.141125</c:v>
                </c:pt>
                <c:pt idx="1596">
                  <c:v>2.0196100000000002E-2</c:v>
                </c:pt>
                <c:pt idx="1597">
                  <c:v>-9.6127099999999993E-2</c:v>
                </c:pt>
                <c:pt idx="1598">
                  <c:v>-0.166376</c:v>
                </c:pt>
                <c:pt idx="1599">
                  <c:v>-0.169659</c:v>
                </c:pt>
                <c:pt idx="1600">
                  <c:v>-0.109664</c:v>
                </c:pt>
                <c:pt idx="1601">
                  <c:v>-8.9786099999999997E-3</c:v>
                </c:pt>
                <c:pt idx="1602">
                  <c:v>0.10115200000000001</c:v>
                </c:pt>
                <c:pt idx="1603">
                  <c:v>0.18984300000000001</c:v>
                </c:pt>
                <c:pt idx="1604">
                  <c:v>0.23163500000000001</c:v>
                </c:pt>
                <c:pt idx="1605">
                  <c:v>0.21049000000000001</c:v>
                </c:pt>
                <c:pt idx="1606">
                  <c:v>0.12510599999999999</c:v>
                </c:pt>
                <c:pt idx="1607">
                  <c:v>-6.9101500000000003E-3</c:v>
                </c:pt>
                <c:pt idx="1608">
                  <c:v>-0.15126999999999999</c:v>
                </c:pt>
                <c:pt idx="1609">
                  <c:v>-0.26748300000000003</c:v>
                </c:pt>
                <c:pt idx="1610">
                  <c:v>-0.323156</c:v>
                </c:pt>
                <c:pt idx="1611">
                  <c:v>-0.30491099999999999</c:v>
                </c:pt>
                <c:pt idx="1612">
                  <c:v>-0.221577</c:v>
                </c:pt>
                <c:pt idx="1613">
                  <c:v>-9.9950700000000003E-2</c:v>
                </c:pt>
                <c:pt idx="1614">
                  <c:v>2.43419E-2</c:v>
                </c:pt>
                <c:pt idx="1615">
                  <c:v>0.118769</c:v>
                </c:pt>
                <c:pt idx="1616">
                  <c:v>0.16613900000000001</c:v>
                </c:pt>
                <c:pt idx="1617">
                  <c:v>0.170568</c:v>
                </c:pt>
                <c:pt idx="1618">
                  <c:v>0.155387</c:v>
                </c:pt>
                <c:pt idx="1619">
                  <c:v>0.15110899999999999</c:v>
                </c:pt>
                <c:pt idx="1620">
                  <c:v>0.17827899999999999</c:v>
                </c:pt>
                <c:pt idx="1621">
                  <c:v>0.237177</c:v>
                </c:pt>
                <c:pt idx="1622">
                  <c:v>0.310139</c:v>
                </c:pt>
                <c:pt idx="1623">
                  <c:v>0.37140200000000001</c:v>
                </c:pt>
                <c:pt idx="1624">
                  <c:v>0.394619</c:v>
                </c:pt>
                <c:pt idx="1625">
                  <c:v>0.36687999999999998</c:v>
                </c:pt>
                <c:pt idx="1626">
                  <c:v>0.29625899999999999</c:v>
                </c:pt>
                <c:pt idx="1627">
                  <c:v>0.20441000000000001</c:v>
                </c:pt>
                <c:pt idx="1628">
                  <c:v>0.114939</c:v>
                </c:pt>
                <c:pt idx="1629">
                  <c:v>4.0489499999999998E-2</c:v>
                </c:pt>
                <c:pt idx="1630">
                  <c:v>-2.24678E-2</c:v>
                </c:pt>
                <c:pt idx="1631">
                  <c:v>-8.8919799999999993E-2</c:v>
                </c:pt>
                <c:pt idx="1632">
                  <c:v>-0.17411799999999999</c:v>
                </c:pt>
                <c:pt idx="1633">
                  <c:v>-0.27900700000000001</c:v>
                </c:pt>
                <c:pt idx="1634">
                  <c:v>-0.38390000000000002</c:v>
                </c:pt>
                <c:pt idx="1635">
                  <c:v>-0.45613500000000001</c:v>
                </c:pt>
                <c:pt idx="1636">
                  <c:v>-0.46668300000000001</c:v>
                </c:pt>
                <c:pt idx="1637">
                  <c:v>-0.40674500000000002</c:v>
                </c:pt>
                <c:pt idx="1638">
                  <c:v>-0.29390500000000003</c:v>
                </c:pt>
                <c:pt idx="1639">
                  <c:v>-0.164024</c:v>
                </c:pt>
                <c:pt idx="1640">
                  <c:v>-5.3327100000000002E-2</c:v>
                </c:pt>
                <c:pt idx="1641">
                  <c:v>1.9363399999999999E-2</c:v>
                </c:pt>
                <c:pt idx="1642">
                  <c:v>6.0840199999999997E-2</c:v>
                </c:pt>
                <c:pt idx="1643">
                  <c:v>9.7682500000000005E-2</c:v>
                </c:pt>
                <c:pt idx="1644">
                  <c:v>0.15925</c:v>
                </c:pt>
                <c:pt idx="1645">
                  <c:v>0.25792700000000002</c:v>
                </c:pt>
                <c:pt idx="1646">
                  <c:v>0.37722099999999997</c:v>
                </c:pt>
                <c:pt idx="1647">
                  <c:v>0.47482999999999997</c:v>
                </c:pt>
                <c:pt idx="1648">
                  <c:v>0.50101300000000004</c:v>
                </c:pt>
                <c:pt idx="1649">
                  <c:v>0.423371</c:v>
                </c:pt>
                <c:pt idx="1650">
                  <c:v>0.24542600000000001</c:v>
                </c:pt>
                <c:pt idx="1651">
                  <c:v>8.4764100000000002E-3</c:v>
                </c:pt>
                <c:pt idx="1652">
                  <c:v>-0.224359</c:v>
                </c:pt>
                <c:pt idx="1653">
                  <c:v>-0.39401799999999998</c:v>
                </c:pt>
                <c:pt idx="1654">
                  <c:v>-0.46831899999999999</c:v>
                </c:pt>
                <c:pt idx="1655">
                  <c:v>-0.45178400000000002</c:v>
                </c:pt>
                <c:pt idx="1656">
                  <c:v>-0.37908799999999998</c:v>
                </c:pt>
                <c:pt idx="1657">
                  <c:v>-0.29651899999999998</c:v>
                </c:pt>
                <c:pt idx="1658">
                  <c:v>-0.24051800000000001</c:v>
                </c:pt>
                <c:pt idx="1659">
                  <c:v>-0.22275800000000001</c:v>
                </c:pt>
                <c:pt idx="1660">
                  <c:v>-0.22753999999999999</c:v>
                </c:pt>
                <c:pt idx="1661">
                  <c:v>-0.22253600000000001</c:v>
                </c:pt>
                <c:pt idx="1662">
                  <c:v>-0.17680000000000001</c:v>
                </c:pt>
                <c:pt idx="1663">
                  <c:v>-7.8163999999999997E-2</c:v>
                </c:pt>
                <c:pt idx="1664">
                  <c:v>5.9238699999999998E-2</c:v>
                </c:pt>
                <c:pt idx="1665">
                  <c:v>0.19988</c:v>
                </c:pt>
                <c:pt idx="1666">
                  <c:v>0.30167300000000002</c:v>
                </c:pt>
                <c:pt idx="1667">
                  <c:v>0.33279900000000001</c:v>
                </c:pt>
                <c:pt idx="1668">
                  <c:v>0.28403</c:v>
                </c:pt>
                <c:pt idx="1669">
                  <c:v>0.17255499999999999</c:v>
                </c:pt>
                <c:pt idx="1670">
                  <c:v>3.6455300000000003E-2</c:v>
                </c:pt>
                <c:pt idx="1671">
                  <c:v>-7.9621999999999998E-2</c:v>
                </c:pt>
                <c:pt idx="1672">
                  <c:v>-0.14249999999999999</c:v>
                </c:pt>
                <c:pt idx="1673">
                  <c:v>-0.14227799999999999</c:v>
                </c:pt>
                <c:pt idx="1674">
                  <c:v>-9.1838100000000006E-2</c:v>
                </c:pt>
                <c:pt idx="1675">
                  <c:v>-1.69809E-2</c:v>
                </c:pt>
                <c:pt idx="1676">
                  <c:v>5.7266600000000001E-2</c:v>
                </c:pt>
                <c:pt idx="1677">
                  <c:v>0.115714</c:v>
                </c:pt>
                <c:pt idx="1678">
                  <c:v>0.154667</c:v>
                </c:pt>
                <c:pt idx="1679">
                  <c:v>0.17737900000000001</c:v>
                </c:pt>
                <c:pt idx="1680">
                  <c:v>0.18776999999999999</c:v>
                </c:pt>
                <c:pt idx="1681">
                  <c:v>0.18532299999999999</c:v>
                </c:pt>
                <c:pt idx="1682">
                  <c:v>0.16406899999999999</c:v>
                </c:pt>
                <c:pt idx="1683">
                  <c:v>0.11587699999999999</c:v>
                </c:pt>
                <c:pt idx="1684">
                  <c:v>3.7239599999999998E-2</c:v>
                </c:pt>
                <c:pt idx="1685">
                  <c:v>-6.4862699999999995E-2</c:v>
                </c:pt>
                <c:pt idx="1686">
                  <c:v>-0.171678</c:v>
                </c:pt>
                <c:pt idx="1687">
                  <c:v>-0.25841999999999998</c:v>
                </c:pt>
                <c:pt idx="1688">
                  <c:v>-0.303317</c:v>
                </c:pt>
                <c:pt idx="1689">
                  <c:v>-0.29567399999999999</c:v>
                </c:pt>
                <c:pt idx="1690">
                  <c:v>-0.238979</c:v>
                </c:pt>
                <c:pt idx="1691">
                  <c:v>-0.148871</c:v>
                </c:pt>
                <c:pt idx="1692">
                  <c:v>-4.7599000000000002E-2</c:v>
                </c:pt>
                <c:pt idx="1693">
                  <c:v>4.2519599999999998E-2</c:v>
                </c:pt>
                <c:pt idx="1694">
                  <c:v>0.10598200000000001</c:v>
                </c:pt>
                <c:pt idx="1695">
                  <c:v>0.13766500000000001</c:v>
                </c:pt>
                <c:pt idx="1696">
                  <c:v>0.14404</c:v>
                </c:pt>
                <c:pt idx="1697">
                  <c:v>0.13988300000000001</c:v>
                </c:pt>
                <c:pt idx="1698">
                  <c:v>0.141844</c:v>
                </c:pt>
                <c:pt idx="1699">
                  <c:v>0.16183700000000001</c:v>
                </c:pt>
                <c:pt idx="1700">
                  <c:v>0.20321700000000001</c:v>
                </c:pt>
                <c:pt idx="1701">
                  <c:v>0.259183</c:v>
                </c:pt>
                <c:pt idx="1702">
                  <c:v>0.31461499999999998</c:v>
                </c:pt>
                <c:pt idx="1703">
                  <c:v>0.35122700000000001</c:v>
                </c:pt>
                <c:pt idx="1704">
                  <c:v>0.35516399999999998</c:v>
                </c:pt>
                <c:pt idx="1705">
                  <c:v>0.32333899999999999</c:v>
                </c:pt>
                <c:pt idx="1706">
                  <c:v>0.26616800000000002</c:v>
                </c:pt>
                <c:pt idx="1707">
                  <c:v>0.203434</c:v>
                </c:pt>
                <c:pt idx="1708">
                  <c:v>0.15560199999999999</c:v>
                </c:pt>
                <c:pt idx="1709">
                  <c:v>0.13394</c:v>
                </c:pt>
                <c:pt idx="1710">
                  <c:v>0.13534299999999999</c:v>
                </c:pt>
                <c:pt idx="1711">
                  <c:v>0.14341499999999999</c:v>
                </c:pt>
                <c:pt idx="1712">
                  <c:v>0.13617899999999999</c:v>
                </c:pt>
                <c:pt idx="1713">
                  <c:v>9.5858600000000002E-2</c:v>
                </c:pt>
                <c:pt idx="1714">
                  <c:v>1.74285E-2</c:v>
                </c:pt>
                <c:pt idx="1715">
                  <c:v>-8.90957E-2</c:v>
                </c:pt>
                <c:pt idx="1716">
                  <c:v>-0.20246700000000001</c:v>
                </c:pt>
                <c:pt idx="1717">
                  <c:v>-0.29908099999999999</c:v>
                </c:pt>
                <c:pt idx="1718">
                  <c:v>-0.36154599999999998</c:v>
                </c:pt>
                <c:pt idx="1719">
                  <c:v>-0.38340400000000002</c:v>
                </c:pt>
                <c:pt idx="1720">
                  <c:v>-0.36782100000000001</c:v>
                </c:pt>
                <c:pt idx="1721">
                  <c:v>-0.32382699999999998</c:v>
                </c:pt>
                <c:pt idx="1722">
                  <c:v>-0.26273000000000002</c:v>
                </c:pt>
                <c:pt idx="1723">
                  <c:v>-0.19738800000000001</c:v>
                </c:pt>
                <c:pt idx="1724">
                  <c:v>-0.141654</c:v>
                </c:pt>
                <c:pt idx="1725">
                  <c:v>-0.108704</c:v>
                </c:pt>
                <c:pt idx="1726">
                  <c:v>-0.10671</c:v>
                </c:pt>
                <c:pt idx="1727">
                  <c:v>-0.135466</c:v>
                </c:pt>
                <c:pt idx="1728">
                  <c:v>-0.18528900000000001</c:v>
                </c:pt>
                <c:pt idx="1729">
                  <c:v>-0.240038</c:v>
                </c:pt>
                <c:pt idx="1730">
                  <c:v>-0.28197299999999997</c:v>
                </c:pt>
                <c:pt idx="1731">
                  <c:v>-0.296709</c:v>
                </c:pt>
                <c:pt idx="1732">
                  <c:v>-0.27529399999999998</c:v>
                </c:pt>
                <c:pt idx="1733">
                  <c:v>-0.216888</c:v>
                </c:pt>
                <c:pt idx="1734">
                  <c:v>-0.12883600000000001</c:v>
                </c:pt>
                <c:pt idx="1735">
                  <c:v>-2.3431199999999999E-2</c:v>
                </c:pt>
                <c:pt idx="1736">
                  <c:v>8.5198499999999996E-2</c:v>
                </c:pt>
                <c:pt idx="1737">
                  <c:v>0.18412300000000001</c:v>
                </c:pt>
                <c:pt idx="1738">
                  <c:v>0.26516499999999998</c:v>
                </c:pt>
                <c:pt idx="1739">
                  <c:v>0.32416499999999998</c:v>
                </c:pt>
                <c:pt idx="1740">
                  <c:v>0.35993000000000003</c:v>
                </c:pt>
                <c:pt idx="1741">
                  <c:v>0.37171599999999999</c:v>
                </c:pt>
                <c:pt idx="1742">
                  <c:v>0.35872999999999999</c:v>
                </c:pt>
                <c:pt idx="1743">
                  <c:v>0.32136300000000001</c:v>
                </c:pt>
                <c:pt idx="1744">
                  <c:v>0.26312200000000002</c:v>
                </c:pt>
                <c:pt idx="1745">
                  <c:v>0.19148699999999999</c:v>
                </c:pt>
                <c:pt idx="1746">
                  <c:v>0.11852</c:v>
                </c:pt>
                <c:pt idx="1747">
                  <c:v>5.8505500000000002E-2</c:v>
                </c:pt>
                <c:pt idx="1748">
                  <c:v>2.4040300000000001E-2</c:v>
                </c:pt>
                <c:pt idx="1749">
                  <c:v>2.0572900000000002E-2</c:v>
                </c:pt>
                <c:pt idx="1750">
                  <c:v>4.3287100000000002E-2</c:v>
                </c:pt>
                <c:pt idx="1751">
                  <c:v>7.68485E-2</c:v>
                </c:pt>
                <c:pt idx="1752">
                  <c:v>0.100032</c:v>
                </c:pt>
                <c:pt idx="1753">
                  <c:v>9.2312599999999995E-2</c:v>
                </c:pt>
                <c:pt idx="1754">
                  <c:v>4.1893300000000001E-2</c:v>
                </c:pt>
                <c:pt idx="1755">
                  <c:v>-4.8896299999999997E-2</c:v>
                </c:pt>
                <c:pt idx="1756">
                  <c:v>-0.16198499999999999</c:v>
                </c:pt>
                <c:pt idx="1757">
                  <c:v>-0.26862599999999998</c:v>
                </c:pt>
                <c:pt idx="1758">
                  <c:v>-0.33863300000000002</c:v>
                </c:pt>
                <c:pt idx="1759">
                  <c:v>-0.35161300000000001</c:v>
                </c:pt>
                <c:pt idx="1760">
                  <c:v>-0.30246699999999999</c:v>
                </c:pt>
                <c:pt idx="1761">
                  <c:v>-0.200596</c:v>
                </c:pt>
                <c:pt idx="1762">
                  <c:v>-6.3493800000000003E-2</c:v>
                </c:pt>
                <c:pt idx="1763">
                  <c:v>8.8593500000000006E-2</c:v>
                </c:pt>
                <c:pt idx="1764">
                  <c:v>0.23647599999999999</c:v>
                </c:pt>
                <c:pt idx="1765">
                  <c:v>0.36357200000000001</c:v>
                </c:pt>
                <c:pt idx="1766">
                  <c:v>0.45617200000000002</c:v>
                </c:pt>
                <c:pt idx="1767">
                  <c:v>0.50230300000000006</c:v>
                </c:pt>
                <c:pt idx="1768">
                  <c:v>0.49340099999999998</c:v>
                </c:pt>
                <c:pt idx="1769">
                  <c:v>0.426458</c:v>
                </c:pt>
                <c:pt idx="1770">
                  <c:v>0.30840600000000001</c:v>
                </c:pt>
                <c:pt idx="1771">
                  <c:v>0.15801999999999999</c:v>
                </c:pt>
                <c:pt idx="1772">
                  <c:v>3.04558E-3</c:v>
                </c:pt>
                <c:pt idx="1773">
                  <c:v>-0.12803200000000001</c:v>
                </c:pt>
                <c:pt idx="1774">
                  <c:v>-0.21505299999999999</c:v>
                </c:pt>
                <c:pt idx="1775">
                  <c:v>-0.25466</c:v>
                </c:pt>
                <c:pt idx="1776">
                  <c:v>-0.26066299999999998</c:v>
                </c:pt>
                <c:pt idx="1777">
                  <c:v>-0.25779400000000002</c:v>
                </c:pt>
                <c:pt idx="1778">
                  <c:v>-0.27011000000000002</c:v>
                </c:pt>
                <c:pt idx="1779">
                  <c:v>-0.31084299999999998</c:v>
                </c:pt>
                <c:pt idx="1780">
                  <c:v>-0.37547999999999998</c:v>
                </c:pt>
                <c:pt idx="1781">
                  <c:v>-0.44195800000000002</c:v>
                </c:pt>
                <c:pt idx="1782">
                  <c:v>-0.476325</c:v>
                </c:pt>
                <c:pt idx="1783">
                  <c:v>-0.445718</c:v>
                </c:pt>
                <c:pt idx="1784">
                  <c:v>-0.33319100000000001</c:v>
                </c:pt>
                <c:pt idx="1785">
                  <c:v>-0.15024999999999999</c:v>
                </c:pt>
                <c:pt idx="1786">
                  <c:v>6.3118400000000005E-2</c:v>
                </c:pt>
                <c:pt idx="1787">
                  <c:v>0.25169200000000003</c:v>
                </c:pt>
                <c:pt idx="1788">
                  <c:v>0.36873</c:v>
                </c:pt>
                <c:pt idx="1789">
                  <c:v>0.39551399999999998</c:v>
                </c:pt>
                <c:pt idx="1790">
                  <c:v>0.34815499999999999</c:v>
                </c:pt>
                <c:pt idx="1791">
                  <c:v>0.26647799999999999</c:v>
                </c:pt>
                <c:pt idx="1792">
                  <c:v>0.194659</c:v>
                </c:pt>
                <c:pt idx="1793">
                  <c:v>0.161992</c:v>
                </c:pt>
                <c:pt idx="1794">
                  <c:v>0.174485</c:v>
                </c:pt>
                <c:pt idx="1795">
                  <c:v>0.21609100000000001</c:v>
                </c:pt>
                <c:pt idx="1796">
                  <c:v>0.259189</c:v>
                </c:pt>
                <c:pt idx="1797">
                  <c:v>0.276418</c:v>
                </c:pt>
                <c:pt idx="1798">
                  <c:v>0.25252799999999997</c:v>
                </c:pt>
                <c:pt idx="1799">
                  <c:v>0.189467</c:v>
                </c:pt>
                <c:pt idx="1800">
                  <c:v>0.104777</c:v>
                </c:pt>
                <c:pt idx="1801">
                  <c:v>2.1504499999999999E-2</c:v>
                </c:pt>
                <c:pt idx="1802">
                  <c:v>-4.2227199999999999E-2</c:v>
                </c:pt>
                <c:pt idx="1803">
                  <c:v>-8.0102000000000007E-2</c:v>
                </c:pt>
                <c:pt idx="1804">
                  <c:v>-9.7198199999999998E-2</c:v>
                </c:pt>
                <c:pt idx="1805">
                  <c:v>-0.10652</c:v>
                </c:pt>
                <c:pt idx="1806">
                  <c:v>-0.120088</c:v>
                </c:pt>
                <c:pt idx="1807">
                  <c:v>-0.144205</c:v>
                </c:pt>
                <c:pt idx="1808">
                  <c:v>-0.176679</c:v>
                </c:pt>
                <c:pt idx="1809">
                  <c:v>-0.20805899999999999</c:v>
                </c:pt>
                <c:pt idx="1810">
                  <c:v>-0.22492200000000001</c:v>
                </c:pt>
                <c:pt idx="1811">
                  <c:v>-0.21678</c:v>
                </c:pt>
                <c:pt idx="1812">
                  <c:v>-0.180177</c:v>
                </c:pt>
                <c:pt idx="1813">
                  <c:v>-0.12210500000000001</c:v>
                </c:pt>
                <c:pt idx="1814">
                  <c:v>-5.5784899999999998E-2</c:v>
                </c:pt>
                <c:pt idx="1815">
                  <c:v>5.9615199999999997E-3</c:v>
                </c:pt>
                <c:pt idx="1816">
                  <c:v>5.8336300000000001E-2</c:v>
                </c:pt>
                <c:pt idx="1817">
                  <c:v>0.104337</c:v>
                </c:pt>
                <c:pt idx="1818">
                  <c:v>0.150144</c:v>
                </c:pt>
                <c:pt idx="1819">
                  <c:v>0.196467</c:v>
                </c:pt>
                <c:pt idx="1820">
                  <c:v>0.236321</c:v>
                </c:pt>
                <c:pt idx="1821">
                  <c:v>0.256998</c:v>
                </c:pt>
                <c:pt idx="1822">
                  <c:v>0.248281</c:v>
                </c:pt>
                <c:pt idx="1823">
                  <c:v>0.20727599999999999</c:v>
                </c:pt>
                <c:pt idx="1824">
                  <c:v>0.14174400000000001</c:v>
                </c:pt>
                <c:pt idx="1825">
                  <c:v>6.7201399999999994E-2</c:v>
                </c:pt>
                <c:pt idx="1826">
                  <c:v>4.2024899999999997E-3</c:v>
                </c:pt>
                <c:pt idx="1827">
                  <c:v>-2.8377200000000002E-2</c:v>
                </c:pt>
                <c:pt idx="1828">
                  <c:v>-1.7938900000000001E-2</c:v>
                </c:pt>
                <c:pt idx="1829">
                  <c:v>3.4912499999999999E-2</c:v>
                </c:pt>
                <c:pt idx="1830">
                  <c:v>0.116007</c:v>
                </c:pt>
                <c:pt idx="1831">
                  <c:v>0.19975999999999999</c:v>
                </c:pt>
                <c:pt idx="1832">
                  <c:v>0.25914500000000001</c:v>
                </c:pt>
                <c:pt idx="1833">
                  <c:v>0.27212900000000001</c:v>
                </c:pt>
                <c:pt idx="1834">
                  <c:v>0.229575</c:v>
                </c:pt>
                <c:pt idx="1835">
                  <c:v>0.13730400000000001</c:v>
                </c:pt>
                <c:pt idx="1836">
                  <c:v>1.41797E-2</c:v>
                </c:pt>
                <c:pt idx="1837">
                  <c:v>-0.116953</c:v>
                </c:pt>
                <c:pt idx="1838">
                  <c:v>-0.23407900000000001</c:v>
                </c:pt>
                <c:pt idx="1839">
                  <c:v>-0.32397799999999999</c:v>
                </c:pt>
                <c:pt idx="1840">
                  <c:v>-0.38036599999999998</c:v>
                </c:pt>
                <c:pt idx="1841">
                  <c:v>-0.40205099999999999</c:v>
                </c:pt>
                <c:pt idx="1842">
                  <c:v>-0.38627299999999998</c:v>
                </c:pt>
                <c:pt idx="1843">
                  <c:v>-0.32988600000000001</c:v>
                </c:pt>
                <c:pt idx="1844">
                  <c:v>-0.23214000000000001</c:v>
                </c:pt>
                <c:pt idx="1845">
                  <c:v>-0.104556</c:v>
                </c:pt>
                <c:pt idx="1846">
                  <c:v>3.0731399999999999E-2</c:v>
                </c:pt>
                <c:pt idx="1847">
                  <c:v>0.14607200000000001</c:v>
                </c:pt>
                <c:pt idx="1848">
                  <c:v>0.22414100000000001</c:v>
                </c:pt>
                <c:pt idx="1849">
                  <c:v>0.26253199999999999</c:v>
                </c:pt>
                <c:pt idx="1850">
                  <c:v>0.27404000000000001</c:v>
                </c:pt>
                <c:pt idx="1851">
                  <c:v>0.27122200000000002</c:v>
                </c:pt>
                <c:pt idx="1852">
                  <c:v>0.259876</c:v>
                </c:pt>
                <c:pt idx="1853">
                  <c:v>0.233346</c:v>
                </c:pt>
                <c:pt idx="1854">
                  <c:v>0.18579899999999999</c:v>
                </c:pt>
                <c:pt idx="1855">
                  <c:v>0.118246</c:v>
                </c:pt>
                <c:pt idx="1856">
                  <c:v>4.9644599999999997E-2</c:v>
                </c:pt>
                <c:pt idx="1857">
                  <c:v>5.2070800000000002E-3</c:v>
                </c:pt>
                <c:pt idx="1858">
                  <c:v>9.9753399999999992E-3</c:v>
                </c:pt>
                <c:pt idx="1859">
                  <c:v>6.5757899999999994E-2</c:v>
                </c:pt>
                <c:pt idx="1860">
                  <c:v>0.15384100000000001</c:v>
                </c:pt>
                <c:pt idx="1861">
                  <c:v>0.22983000000000001</c:v>
                </c:pt>
                <c:pt idx="1862">
                  <c:v>0.25699300000000003</c:v>
                </c:pt>
                <c:pt idx="1863">
                  <c:v>0.208817</c:v>
                </c:pt>
                <c:pt idx="1864">
                  <c:v>0.10491399999999999</c:v>
                </c:pt>
                <c:pt idx="1865">
                  <c:v>-1.6326299999999998E-2</c:v>
                </c:pt>
                <c:pt idx="1866">
                  <c:v>-0.12726599999999999</c:v>
                </c:pt>
                <c:pt idx="1867">
                  <c:v>-9.8942600000000006E-2</c:v>
                </c:pt>
                <c:pt idx="1868">
                  <c:v>-4.3903400000000002E-2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5-468D-B843-468F008C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14824"/>
        <c:axId val="476314168"/>
      </c:scatterChart>
      <c:valAx>
        <c:axId val="863899208"/>
        <c:scaling>
          <c:orientation val="minMax"/>
          <c:max val="2100"/>
          <c:min val="1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899864"/>
        <c:crosses val="autoZero"/>
        <c:crossBetween val="midCat"/>
      </c:valAx>
      <c:valAx>
        <c:axId val="8638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899208"/>
        <c:crosses val="autoZero"/>
        <c:crossBetween val="midCat"/>
      </c:valAx>
      <c:valAx>
        <c:axId val="476314168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14824"/>
        <c:crosses val="max"/>
        <c:crossBetween val="midCat"/>
      </c:valAx>
      <c:valAx>
        <c:axId val="47631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31416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7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map_ex2!$A$1:$DV$1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4.6234299999999999</c:v>
                </c:pt>
                <c:pt idx="2">
                  <c:v>4.6234299999999999</c:v>
                </c:pt>
                <c:pt idx="3">
                  <c:v>4.6234299999999999</c:v>
                </c:pt>
                <c:pt idx="4">
                  <c:v>4.6234299999999999</c:v>
                </c:pt>
                <c:pt idx="5">
                  <c:v>4.6234299999999999</c:v>
                </c:pt>
                <c:pt idx="6">
                  <c:v>4.6234299999999999</c:v>
                </c:pt>
                <c:pt idx="7">
                  <c:v>4.6234299999999999</c:v>
                </c:pt>
                <c:pt idx="8">
                  <c:v>4.7016299999999998</c:v>
                </c:pt>
                <c:pt idx="9">
                  <c:v>4.8452700000000002</c:v>
                </c:pt>
                <c:pt idx="10">
                  <c:v>5.0077400000000001</c:v>
                </c:pt>
                <c:pt idx="11">
                  <c:v>5.1599700000000004</c:v>
                </c:pt>
                <c:pt idx="12">
                  <c:v>5.3017399999999997</c:v>
                </c:pt>
                <c:pt idx="13">
                  <c:v>5.4204499999999998</c:v>
                </c:pt>
                <c:pt idx="14">
                  <c:v>5.5021199999999997</c:v>
                </c:pt>
                <c:pt idx="15">
                  <c:v>5.5435699999999999</c:v>
                </c:pt>
                <c:pt idx="16">
                  <c:v>5.5489100000000002</c:v>
                </c:pt>
                <c:pt idx="17">
                  <c:v>5.5173199999999998</c:v>
                </c:pt>
                <c:pt idx="18">
                  <c:v>5.4581299999999997</c:v>
                </c:pt>
                <c:pt idx="19">
                  <c:v>5.3944099999999997</c:v>
                </c:pt>
                <c:pt idx="20">
                  <c:v>5.3349099999999998</c:v>
                </c:pt>
                <c:pt idx="21">
                  <c:v>5.2740999999999998</c:v>
                </c:pt>
                <c:pt idx="22">
                  <c:v>5.19862</c:v>
                </c:pt>
                <c:pt idx="23">
                  <c:v>5.0634800000000002</c:v>
                </c:pt>
                <c:pt idx="24">
                  <c:v>4.7797499999999999</c:v>
                </c:pt>
                <c:pt idx="25">
                  <c:v>4.2876099999999999</c:v>
                </c:pt>
                <c:pt idx="26">
                  <c:v>4.17211</c:v>
                </c:pt>
                <c:pt idx="27">
                  <c:v>3.9953500000000002</c:v>
                </c:pt>
                <c:pt idx="28">
                  <c:v>3.63795</c:v>
                </c:pt>
                <c:pt idx="29">
                  <c:v>3.15171</c:v>
                </c:pt>
                <c:pt idx="30">
                  <c:v>2.64757</c:v>
                </c:pt>
                <c:pt idx="31">
                  <c:v>2.2261000000000002</c:v>
                </c:pt>
                <c:pt idx="32">
                  <c:v>1.9580500000000001</c:v>
                </c:pt>
                <c:pt idx="33">
                  <c:v>1.8481700000000001</c:v>
                </c:pt>
                <c:pt idx="34">
                  <c:v>1.8447199999999999</c:v>
                </c:pt>
                <c:pt idx="35">
                  <c:v>1.8555299999999999</c:v>
                </c:pt>
                <c:pt idx="36">
                  <c:v>1.8163800000000001</c:v>
                </c:pt>
                <c:pt idx="37">
                  <c:v>1.74573</c:v>
                </c:pt>
                <c:pt idx="38">
                  <c:v>1.73048</c:v>
                </c:pt>
                <c:pt idx="39">
                  <c:v>1.86117</c:v>
                </c:pt>
                <c:pt idx="40">
                  <c:v>2.1763300000000001</c:v>
                </c:pt>
                <c:pt idx="41">
                  <c:v>2.65211</c:v>
                </c:pt>
                <c:pt idx="42">
                  <c:v>3.2261199999999999</c:v>
                </c:pt>
                <c:pt idx="43">
                  <c:v>3.8377599999999998</c:v>
                </c:pt>
                <c:pt idx="44">
                  <c:v>5.0162699999999996</c:v>
                </c:pt>
                <c:pt idx="45">
                  <c:v>5.4585400000000002</c:v>
                </c:pt>
                <c:pt idx="46">
                  <c:v>5.7964700000000002</c:v>
                </c:pt>
                <c:pt idx="47">
                  <c:v>6.12662</c:v>
                </c:pt>
                <c:pt idx="48">
                  <c:v>6.38157</c:v>
                </c:pt>
                <c:pt idx="49">
                  <c:v>6.5017800000000001</c:v>
                </c:pt>
                <c:pt idx="50">
                  <c:v>6.4828799999999998</c:v>
                </c:pt>
                <c:pt idx="51">
                  <c:v>6.3875000000000002</c:v>
                </c:pt>
                <c:pt idx="52">
                  <c:v>6.3110200000000001</c:v>
                </c:pt>
                <c:pt idx="53">
                  <c:v>6.30532</c:v>
                </c:pt>
                <c:pt idx="54">
                  <c:v>6.3259499999999997</c:v>
                </c:pt>
                <c:pt idx="55">
                  <c:v>6.2922700000000003</c:v>
                </c:pt>
                <c:pt idx="56">
                  <c:v>6.1569599999999998</c:v>
                </c:pt>
                <c:pt idx="57">
                  <c:v>5.9294599999999997</c:v>
                </c:pt>
                <c:pt idx="58">
                  <c:v>5.6629800000000001</c:v>
                </c:pt>
                <c:pt idx="59">
                  <c:v>5.4287000000000001</c:v>
                </c:pt>
                <c:pt idx="60">
                  <c:v>5.2913899999999998</c:v>
                </c:pt>
                <c:pt idx="61">
                  <c:v>5.2456899999999997</c:v>
                </c:pt>
                <c:pt idx="62">
                  <c:v>5.26722</c:v>
                </c:pt>
                <c:pt idx="63">
                  <c:v>5.3348599999999999</c:v>
                </c:pt>
                <c:pt idx="64">
                  <c:v>5.40456</c:v>
                </c:pt>
                <c:pt idx="65">
                  <c:v>5.4004399999999997</c:v>
                </c:pt>
                <c:pt idx="66">
                  <c:v>5.2732000000000001</c:v>
                </c:pt>
                <c:pt idx="67">
                  <c:v>4.9116600000000004</c:v>
                </c:pt>
                <c:pt idx="68">
                  <c:v>4.1240699999999997</c:v>
                </c:pt>
                <c:pt idx="69">
                  <c:v>3.9809399999999999</c:v>
                </c:pt>
                <c:pt idx="70">
                  <c:v>4.0888</c:v>
                </c:pt>
                <c:pt idx="71">
                  <c:v>4.6639600000000003</c:v>
                </c:pt>
                <c:pt idx="72">
                  <c:v>5.14236</c:v>
                </c:pt>
                <c:pt idx="73">
                  <c:v>5.17225</c:v>
                </c:pt>
                <c:pt idx="74">
                  <c:v>4.8919300000000003</c:v>
                </c:pt>
                <c:pt idx="75">
                  <c:v>4.1605499999999997</c:v>
                </c:pt>
                <c:pt idx="76">
                  <c:v>4.0496600000000003</c:v>
                </c:pt>
                <c:pt idx="77">
                  <c:v>4.1681999999999997</c:v>
                </c:pt>
                <c:pt idx="78">
                  <c:v>4.9636399999999998</c:v>
                </c:pt>
                <c:pt idx="79">
                  <c:v>5.2711600000000001</c:v>
                </c:pt>
                <c:pt idx="80">
                  <c:v>5.3745099999999999</c:v>
                </c:pt>
                <c:pt idx="81">
                  <c:v>5.2943100000000003</c:v>
                </c:pt>
                <c:pt idx="82">
                  <c:v>5.0807099999999998</c:v>
                </c:pt>
                <c:pt idx="83">
                  <c:v>4.7316900000000004</c:v>
                </c:pt>
                <c:pt idx="84">
                  <c:v>4.8190799999999996</c:v>
                </c:pt>
                <c:pt idx="85">
                  <c:v>5.0918299999999999</c:v>
                </c:pt>
                <c:pt idx="86">
                  <c:v>5.2103700000000002</c:v>
                </c:pt>
                <c:pt idx="87">
                  <c:v>5.15855</c:v>
                </c:pt>
                <c:pt idx="88">
                  <c:v>4.79582</c:v>
                </c:pt>
                <c:pt idx="89">
                  <c:v>4.1439199999999996</c:v>
                </c:pt>
                <c:pt idx="90">
                  <c:v>4.0870199999999999</c:v>
                </c:pt>
                <c:pt idx="91">
                  <c:v>4.22804</c:v>
                </c:pt>
                <c:pt idx="92">
                  <c:v>4.4712899999999998</c:v>
                </c:pt>
                <c:pt idx="93">
                  <c:v>4.3436700000000004</c:v>
                </c:pt>
                <c:pt idx="94">
                  <c:v>3.9819800000000001</c:v>
                </c:pt>
                <c:pt idx="95">
                  <c:v>3.6838099999999998</c:v>
                </c:pt>
                <c:pt idx="96">
                  <c:v>3.5373899999999998</c:v>
                </c:pt>
                <c:pt idx="97">
                  <c:v>3.50421</c:v>
                </c:pt>
                <c:pt idx="98">
                  <c:v>3.5532499999999998</c:v>
                </c:pt>
                <c:pt idx="99">
                  <c:v>3.6667000000000001</c:v>
                </c:pt>
                <c:pt idx="100">
                  <c:v>3.7503199999999999</c:v>
                </c:pt>
                <c:pt idx="101">
                  <c:v>3.7260499999999999</c:v>
                </c:pt>
                <c:pt idx="102">
                  <c:v>3.59822</c:v>
                </c:pt>
                <c:pt idx="103">
                  <c:v>3.4238900000000001</c:v>
                </c:pt>
                <c:pt idx="104">
                  <c:v>3.27346</c:v>
                </c:pt>
                <c:pt idx="105">
                  <c:v>3.2145600000000001</c:v>
                </c:pt>
                <c:pt idx="106">
                  <c:v>3.1997399999999998</c:v>
                </c:pt>
                <c:pt idx="107">
                  <c:v>3.1452599999999999</c:v>
                </c:pt>
                <c:pt idx="108">
                  <c:v>3.0939000000000001</c:v>
                </c:pt>
                <c:pt idx="109">
                  <c:v>3.0693000000000001</c:v>
                </c:pt>
                <c:pt idx="110">
                  <c:v>3.0837599999999998</c:v>
                </c:pt>
                <c:pt idx="111">
                  <c:v>3.13849</c:v>
                </c:pt>
                <c:pt idx="112">
                  <c:v>3.2130899999999998</c:v>
                </c:pt>
                <c:pt idx="113">
                  <c:v>3.2866399999999998</c:v>
                </c:pt>
                <c:pt idx="114">
                  <c:v>3.3738000000000001</c:v>
                </c:pt>
                <c:pt idx="115">
                  <c:v>3.48692</c:v>
                </c:pt>
                <c:pt idx="116">
                  <c:v>3.6349</c:v>
                </c:pt>
                <c:pt idx="117">
                  <c:v>3.95966</c:v>
                </c:pt>
                <c:pt idx="118">
                  <c:v>5.33833</c:v>
                </c:pt>
                <c:pt idx="119">
                  <c:v>5.9589999999999996</c:v>
                </c:pt>
                <c:pt idx="120">
                  <c:v>6.4044499999999998</c:v>
                </c:pt>
                <c:pt idx="121">
                  <c:v>6.7179399999999996</c:v>
                </c:pt>
                <c:pt idx="122">
                  <c:v>6.9030699999999996</c:v>
                </c:pt>
                <c:pt idx="123">
                  <c:v>6.9847299999999999</c:v>
                </c:pt>
                <c:pt idx="124">
                  <c:v>7.0092499999999998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4-4F7F-8C8E-C6C4686644E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map_ex2!$A$2:$DV$2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4.6234299999999999</c:v>
                </c:pt>
                <c:pt idx="2">
                  <c:v>4.6234299999999999</c:v>
                </c:pt>
                <c:pt idx="3">
                  <c:v>4.6234299999999999</c:v>
                </c:pt>
                <c:pt idx="4">
                  <c:v>4.6234299999999999</c:v>
                </c:pt>
                <c:pt idx="5">
                  <c:v>4.6234299999999999</c:v>
                </c:pt>
                <c:pt idx="6">
                  <c:v>4.6234299999999999</c:v>
                </c:pt>
                <c:pt idx="7">
                  <c:v>4.5787199999999997</c:v>
                </c:pt>
                <c:pt idx="8">
                  <c:v>4.75868</c:v>
                </c:pt>
                <c:pt idx="9">
                  <c:v>4.9248000000000003</c:v>
                </c:pt>
                <c:pt idx="10">
                  <c:v>5.0887799999999999</c:v>
                </c:pt>
                <c:pt idx="11">
                  <c:v>5.2493600000000002</c:v>
                </c:pt>
                <c:pt idx="12">
                  <c:v>5.3897300000000001</c:v>
                </c:pt>
                <c:pt idx="13">
                  <c:v>5.4899199999999997</c:v>
                </c:pt>
                <c:pt idx="14">
                  <c:v>5.5423299999999998</c:v>
                </c:pt>
                <c:pt idx="15">
                  <c:v>5.5492999999999997</c:v>
                </c:pt>
                <c:pt idx="16">
                  <c:v>5.5058600000000002</c:v>
                </c:pt>
                <c:pt idx="17">
                  <c:v>5.4147499999999997</c:v>
                </c:pt>
                <c:pt idx="18">
                  <c:v>5.2995299999999999</c:v>
                </c:pt>
                <c:pt idx="19">
                  <c:v>5.17875</c:v>
                </c:pt>
                <c:pt idx="20">
                  <c:v>5.0509199999999996</c:v>
                </c:pt>
                <c:pt idx="21">
                  <c:v>4.8938100000000002</c:v>
                </c:pt>
                <c:pt idx="22">
                  <c:v>4.3767699999999996</c:v>
                </c:pt>
                <c:pt idx="23">
                  <c:v>4.1392199999999999</c:v>
                </c:pt>
                <c:pt idx="24">
                  <c:v>3.9929700000000001</c:v>
                </c:pt>
                <c:pt idx="25">
                  <c:v>3.9253900000000002</c:v>
                </c:pt>
                <c:pt idx="26">
                  <c:v>3.8918400000000002</c:v>
                </c:pt>
                <c:pt idx="27">
                  <c:v>3.7728100000000002</c:v>
                </c:pt>
                <c:pt idx="28">
                  <c:v>3.4693299999999998</c:v>
                </c:pt>
                <c:pt idx="29">
                  <c:v>3.0410699999999999</c:v>
                </c:pt>
                <c:pt idx="30">
                  <c:v>2.6141399999999999</c:v>
                </c:pt>
                <c:pt idx="31">
                  <c:v>2.2999200000000002</c:v>
                </c:pt>
                <c:pt idx="32">
                  <c:v>2.1470199999999999</c:v>
                </c:pt>
                <c:pt idx="33">
                  <c:v>2.1444999999999999</c:v>
                </c:pt>
                <c:pt idx="34">
                  <c:v>2.2094800000000001</c:v>
                </c:pt>
                <c:pt idx="35">
                  <c:v>2.2347100000000002</c:v>
                </c:pt>
                <c:pt idx="36">
                  <c:v>2.17239</c:v>
                </c:pt>
                <c:pt idx="37">
                  <c:v>2.0824600000000002</c:v>
                </c:pt>
                <c:pt idx="38">
                  <c:v>2.0817000000000001</c:v>
                </c:pt>
                <c:pt idx="39">
                  <c:v>2.2555000000000001</c:v>
                </c:pt>
                <c:pt idx="40">
                  <c:v>2.6211799999999998</c:v>
                </c:pt>
                <c:pt idx="41">
                  <c:v>3.1377700000000002</c:v>
                </c:pt>
                <c:pt idx="42">
                  <c:v>3.73455</c:v>
                </c:pt>
                <c:pt idx="43">
                  <c:v>4.7659000000000002</c:v>
                </c:pt>
                <c:pt idx="44">
                  <c:v>5.2582700000000004</c:v>
                </c:pt>
                <c:pt idx="45">
                  <c:v>5.5117799999999999</c:v>
                </c:pt>
                <c:pt idx="46">
                  <c:v>5.83805</c:v>
                </c:pt>
                <c:pt idx="47">
                  <c:v>6.1721399999999997</c:v>
                </c:pt>
                <c:pt idx="48">
                  <c:v>6.4164899999999996</c:v>
                </c:pt>
                <c:pt idx="49">
                  <c:v>6.51877</c:v>
                </c:pt>
                <c:pt idx="50">
                  <c:v>6.4976500000000001</c:v>
                </c:pt>
                <c:pt idx="51">
                  <c:v>6.4284499999999998</c:v>
                </c:pt>
                <c:pt idx="52">
                  <c:v>6.3931100000000001</c:v>
                </c:pt>
                <c:pt idx="53">
                  <c:v>6.4024200000000002</c:v>
                </c:pt>
                <c:pt idx="54">
                  <c:v>6.3957699999999997</c:v>
                </c:pt>
                <c:pt idx="55">
                  <c:v>6.3040799999999999</c:v>
                </c:pt>
                <c:pt idx="56">
                  <c:v>6.1017599999999996</c:v>
                </c:pt>
                <c:pt idx="57">
                  <c:v>5.81412</c:v>
                </c:pt>
                <c:pt idx="58">
                  <c:v>5.5015900000000002</c:v>
                </c:pt>
                <c:pt idx="59">
                  <c:v>5.2503500000000001</c:v>
                </c:pt>
                <c:pt idx="60">
                  <c:v>5.1051700000000002</c:v>
                </c:pt>
                <c:pt idx="61">
                  <c:v>5.0592600000000001</c:v>
                </c:pt>
                <c:pt idx="62">
                  <c:v>5.0849900000000003</c:v>
                </c:pt>
                <c:pt idx="63">
                  <c:v>5.1399600000000003</c:v>
                </c:pt>
                <c:pt idx="64">
                  <c:v>5.1430999999999996</c:v>
                </c:pt>
                <c:pt idx="65">
                  <c:v>4.9976900000000004</c:v>
                </c:pt>
                <c:pt idx="66">
                  <c:v>4.2096200000000001</c:v>
                </c:pt>
                <c:pt idx="67">
                  <c:v>3.8687800000000001</c:v>
                </c:pt>
                <c:pt idx="68">
                  <c:v>3.6618200000000001</c:v>
                </c:pt>
                <c:pt idx="69">
                  <c:v>3.6118199999999998</c:v>
                </c:pt>
                <c:pt idx="70">
                  <c:v>3.6792199999999999</c:v>
                </c:pt>
                <c:pt idx="71">
                  <c:v>3.80715</c:v>
                </c:pt>
                <c:pt idx="72">
                  <c:v>3.8605700000000001</c:v>
                </c:pt>
                <c:pt idx="73">
                  <c:v>3.7483300000000002</c:v>
                </c:pt>
                <c:pt idx="74">
                  <c:v>3.5817999999999999</c:v>
                </c:pt>
                <c:pt idx="75">
                  <c:v>3.4799199999999999</c:v>
                </c:pt>
                <c:pt idx="76">
                  <c:v>3.4780500000000001</c:v>
                </c:pt>
                <c:pt idx="77">
                  <c:v>3.6012</c:v>
                </c:pt>
                <c:pt idx="78">
                  <c:v>3.8115999999999999</c:v>
                </c:pt>
                <c:pt idx="79">
                  <c:v>4.0779199999999998</c:v>
                </c:pt>
                <c:pt idx="80">
                  <c:v>4.2126700000000001</c:v>
                </c:pt>
                <c:pt idx="81">
                  <c:v>4.12235</c:v>
                </c:pt>
                <c:pt idx="82">
                  <c:v>4.0008600000000003</c:v>
                </c:pt>
                <c:pt idx="83">
                  <c:v>4.0340400000000001</c:v>
                </c:pt>
                <c:pt idx="84">
                  <c:v>4.32606</c:v>
                </c:pt>
                <c:pt idx="85">
                  <c:v>5.0811500000000001</c:v>
                </c:pt>
                <c:pt idx="86">
                  <c:v>5.2259599999999997</c:v>
                </c:pt>
                <c:pt idx="87">
                  <c:v>5.1732300000000002</c:v>
                </c:pt>
                <c:pt idx="88">
                  <c:v>4.9844499999999998</c:v>
                </c:pt>
                <c:pt idx="89">
                  <c:v>4.88401</c:v>
                </c:pt>
                <c:pt idx="90">
                  <c:v>5.0860700000000003</c:v>
                </c:pt>
                <c:pt idx="91">
                  <c:v>5.3001399999999999</c:v>
                </c:pt>
                <c:pt idx="92">
                  <c:v>5.4042899999999996</c:v>
                </c:pt>
                <c:pt idx="93">
                  <c:v>5.3485699999999996</c:v>
                </c:pt>
                <c:pt idx="94">
                  <c:v>5.0705499999999999</c:v>
                </c:pt>
                <c:pt idx="95">
                  <c:v>4.3035899999999998</c:v>
                </c:pt>
                <c:pt idx="96">
                  <c:v>4.1200299999999999</c:v>
                </c:pt>
                <c:pt idx="97">
                  <c:v>4.1398900000000003</c:v>
                </c:pt>
                <c:pt idx="98">
                  <c:v>4.35907</c:v>
                </c:pt>
                <c:pt idx="99">
                  <c:v>4.9158200000000001</c:v>
                </c:pt>
                <c:pt idx="100">
                  <c:v>4.9002999999999997</c:v>
                </c:pt>
                <c:pt idx="101">
                  <c:v>4.2176900000000002</c:v>
                </c:pt>
                <c:pt idx="102">
                  <c:v>3.8386499999999999</c:v>
                </c:pt>
                <c:pt idx="103">
                  <c:v>3.5460199999999999</c:v>
                </c:pt>
                <c:pt idx="104">
                  <c:v>3.3688799999999999</c:v>
                </c:pt>
                <c:pt idx="105">
                  <c:v>3.27393</c:v>
                </c:pt>
                <c:pt idx="106">
                  <c:v>3.17666</c:v>
                </c:pt>
                <c:pt idx="107">
                  <c:v>3.1088100000000001</c:v>
                </c:pt>
                <c:pt idx="108">
                  <c:v>3.0800299999999998</c:v>
                </c:pt>
                <c:pt idx="109">
                  <c:v>3.0927500000000001</c:v>
                </c:pt>
                <c:pt idx="110">
                  <c:v>3.1481699999999999</c:v>
                </c:pt>
                <c:pt idx="111">
                  <c:v>3.23332</c:v>
                </c:pt>
                <c:pt idx="112">
                  <c:v>3.3311099999999998</c:v>
                </c:pt>
                <c:pt idx="113">
                  <c:v>3.4536500000000001</c:v>
                </c:pt>
                <c:pt idx="114">
                  <c:v>3.6207099999999999</c:v>
                </c:pt>
                <c:pt idx="115">
                  <c:v>3.8405</c:v>
                </c:pt>
                <c:pt idx="116">
                  <c:v>4.3753399999999996</c:v>
                </c:pt>
                <c:pt idx="117">
                  <c:v>5.5443199999999999</c:v>
                </c:pt>
                <c:pt idx="118">
                  <c:v>6.0618299999999996</c:v>
                </c:pt>
                <c:pt idx="119">
                  <c:v>6.49057</c:v>
                </c:pt>
                <c:pt idx="120">
                  <c:v>6.8284099999999999</c:v>
                </c:pt>
                <c:pt idx="121">
                  <c:v>7.0558300000000003</c:v>
                </c:pt>
                <c:pt idx="122">
                  <c:v>7.1738600000000003</c:v>
                </c:pt>
                <c:pt idx="123">
                  <c:v>7.2094500000000004</c:v>
                </c:pt>
                <c:pt idx="124">
                  <c:v>7.2091599999999998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4-4F7F-8C8E-C6C4686644E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map_ex2!$A$3:$DV$3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4.6234299999999999</c:v>
                </c:pt>
                <c:pt idx="2">
                  <c:v>4.6234299999999999</c:v>
                </c:pt>
                <c:pt idx="3">
                  <c:v>4.6234299999999999</c:v>
                </c:pt>
                <c:pt idx="4">
                  <c:v>4.6234299999999999</c:v>
                </c:pt>
                <c:pt idx="5">
                  <c:v>4.6234299999999999</c:v>
                </c:pt>
                <c:pt idx="6">
                  <c:v>4.52332</c:v>
                </c:pt>
                <c:pt idx="7">
                  <c:v>4.49437</c:v>
                </c:pt>
                <c:pt idx="8">
                  <c:v>4.7556799999999999</c:v>
                </c:pt>
                <c:pt idx="9">
                  <c:v>4.9552300000000002</c:v>
                </c:pt>
                <c:pt idx="10">
                  <c:v>5.1403999999999996</c:v>
                </c:pt>
                <c:pt idx="11">
                  <c:v>5.3061400000000001</c:v>
                </c:pt>
                <c:pt idx="12">
                  <c:v>5.4288100000000004</c:v>
                </c:pt>
                <c:pt idx="13">
                  <c:v>5.4954900000000002</c:v>
                </c:pt>
                <c:pt idx="14">
                  <c:v>5.5046900000000001</c:v>
                </c:pt>
                <c:pt idx="15">
                  <c:v>5.4445499999999996</c:v>
                </c:pt>
                <c:pt idx="16">
                  <c:v>5.3059500000000002</c:v>
                </c:pt>
                <c:pt idx="17">
                  <c:v>5.0934100000000004</c:v>
                </c:pt>
                <c:pt idx="18">
                  <c:v>4.5934400000000002</c:v>
                </c:pt>
                <c:pt idx="19">
                  <c:v>4.19191</c:v>
                </c:pt>
                <c:pt idx="20">
                  <c:v>4.0460099999999999</c:v>
                </c:pt>
                <c:pt idx="21">
                  <c:v>3.9330400000000001</c:v>
                </c:pt>
                <c:pt idx="22">
                  <c:v>3.8173400000000002</c:v>
                </c:pt>
                <c:pt idx="23">
                  <c:v>3.7122700000000002</c:v>
                </c:pt>
                <c:pt idx="24">
                  <c:v>3.64968</c:v>
                </c:pt>
                <c:pt idx="25">
                  <c:v>3.6455799999999998</c:v>
                </c:pt>
                <c:pt idx="26">
                  <c:v>3.6717900000000001</c:v>
                </c:pt>
                <c:pt idx="27">
                  <c:v>3.61476</c:v>
                </c:pt>
                <c:pt idx="28">
                  <c:v>3.3783400000000001</c:v>
                </c:pt>
                <c:pt idx="29">
                  <c:v>3.0301499999999999</c:v>
                </c:pt>
                <c:pt idx="30">
                  <c:v>2.7175699999999998</c:v>
                </c:pt>
                <c:pt idx="31">
                  <c:v>2.5414500000000002</c:v>
                </c:pt>
                <c:pt idx="32">
                  <c:v>2.5471400000000002</c:v>
                </c:pt>
                <c:pt idx="33">
                  <c:v>2.6944400000000002</c:v>
                </c:pt>
                <c:pt idx="34">
                  <c:v>2.8641399999999999</c:v>
                </c:pt>
                <c:pt idx="35">
                  <c:v>2.91371</c:v>
                </c:pt>
                <c:pt idx="36">
                  <c:v>2.8134100000000002</c:v>
                </c:pt>
                <c:pt idx="37">
                  <c:v>2.6968399999999999</c:v>
                </c:pt>
                <c:pt idx="38">
                  <c:v>2.7181500000000001</c:v>
                </c:pt>
                <c:pt idx="39">
                  <c:v>2.9579300000000002</c:v>
                </c:pt>
                <c:pt idx="40">
                  <c:v>3.43018</c:v>
                </c:pt>
                <c:pt idx="41">
                  <c:v>4.20974</c:v>
                </c:pt>
                <c:pt idx="42">
                  <c:v>5.3639299999999999</c:v>
                </c:pt>
                <c:pt idx="43">
                  <c:v>5.4497600000000004</c:v>
                </c:pt>
                <c:pt idx="44">
                  <c:v>5.3990299999999998</c:v>
                </c:pt>
                <c:pt idx="45">
                  <c:v>5.4959199999999999</c:v>
                </c:pt>
                <c:pt idx="46">
                  <c:v>5.7875699999999997</c:v>
                </c:pt>
                <c:pt idx="47">
                  <c:v>6.1076899999999998</c:v>
                </c:pt>
                <c:pt idx="48">
                  <c:v>6.3266200000000001</c:v>
                </c:pt>
                <c:pt idx="49">
                  <c:v>6.4064500000000004</c:v>
                </c:pt>
                <c:pt idx="50">
                  <c:v>6.3852200000000003</c:v>
                </c:pt>
                <c:pt idx="51">
                  <c:v>6.3474700000000004</c:v>
                </c:pt>
                <c:pt idx="52">
                  <c:v>6.3506099999999996</c:v>
                </c:pt>
                <c:pt idx="53">
                  <c:v>6.37249</c:v>
                </c:pt>
                <c:pt idx="54">
                  <c:v>6.3403400000000003</c:v>
                </c:pt>
                <c:pt idx="55">
                  <c:v>6.1978900000000001</c:v>
                </c:pt>
                <c:pt idx="56">
                  <c:v>5.93743</c:v>
                </c:pt>
                <c:pt idx="57">
                  <c:v>5.5957999999999997</c:v>
                </c:pt>
                <c:pt idx="58">
                  <c:v>5.2486300000000004</c:v>
                </c:pt>
                <c:pt idx="59">
                  <c:v>4.9513100000000003</c:v>
                </c:pt>
                <c:pt idx="60">
                  <c:v>4.6782399999999997</c:v>
                </c:pt>
                <c:pt idx="61">
                  <c:v>4.4953000000000003</c:v>
                </c:pt>
                <c:pt idx="62">
                  <c:v>4.5844199999999997</c:v>
                </c:pt>
                <c:pt idx="63">
                  <c:v>4.6177999999999999</c:v>
                </c:pt>
                <c:pt idx="64">
                  <c:v>4.3404600000000002</c:v>
                </c:pt>
                <c:pt idx="65">
                  <c:v>4.0576299999999996</c:v>
                </c:pt>
                <c:pt idx="66">
                  <c:v>3.78592</c:v>
                </c:pt>
                <c:pt idx="67">
                  <c:v>3.5481600000000002</c:v>
                </c:pt>
                <c:pt idx="68">
                  <c:v>3.42319</c:v>
                </c:pt>
                <c:pt idx="69">
                  <c:v>3.4051100000000001</c:v>
                </c:pt>
                <c:pt idx="70">
                  <c:v>3.4601199999999999</c:v>
                </c:pt>
                <c:pt idx="71">
                  <c:v>3.5054400000000001</c:v>
                </c:pt>
                <c:pt idx="72">
                  <c:v>3.4508100000000002</c:v>
                </c:pt>
                <c:pt idx="73">
                  <c:v>3.3219500000000002</c:v>
                </c:pt>
                <c:pt idx="74">
                  <c:v>3.2055899999999999</c:v>
                </c:pt>
                <c:pt idx="75">
                  <c:v>3.1481400000000002</c:v>
                </c:pt>
                <c:pt idx="76">
                  <c:v>3.1863100000000002</c:v>
                </c:pt>
                <c:pt idx="77">
                  <c:v>3.3137699999999999</c:v>
                </c:pt>
                <c:pt idx="78">
                  <c:v>3.5070299999999999</c:v>
                </c:pt>
                <c:pt idx="79">
                  <c:v>3.6638600000000001</c:v>
                </c:pt>
                <c:pt idx="80">
                  <c:v>3.7116199999999999</c:v>
                </c:pt>
                <c:pt idx="81">
                  <c:v>3.6859700000000002</c:v>
                </c:pt>
                <c:pt idx="82">
                  <c:v>3.70364</c:v>
                </c:pt>
                <c:pt idx="83">
                  <c:v>3.8594400000000002</c:v>
                </c:pt>
                <c:pt idx="84">
                  <c:v>4.1924299999999999</c:v>
                </c:pt>
                <c:pt idx="85">
                  <c:v>5.0177800000000001</c:v>
                </c:pt>
                <c:pt idx="86">
                  <c:v>5.1981299999999999</c:v>
                </c:pt>
                <c:pt idx="87">
                  <c:v>5.1935500000000001</c:v>
                </c:pt>
                <c:pt idx="88">
                  <c:v>5.1715</c:v>
                </c:pt>
                <c:pt idx="89">
                  <c:v>5.2890800000000002</c:v>
                </c:pt>
                <c:pt idx="90">
                  <c:v>5.4852100000000004</c:v>
                </c:pt>
                <c:pt idx="91">
                  <c:v>5.6518800000000002</c:v>
                </c:pt>
                <c:pt idx="92">
                  <c:v>5.7317200000000001</c:v>
                </c:pt>
                <c:pt idx="93">
                  <c:v>5.6802900000000003</c:v>
                </c:pt>
                <c:pt idx="94">
                  <c:v>5.5639900000000004</c:v>
                </c:pt>
                <c:pt idx="95">
                  <c:v>5.46197</c:v>
                </c:pt>
                <c:pt idx="96">
                  <c:v>5.4280600000000003</c:v>
                </c:pt>
                <c:pt idx="97">
                  <c:v>5.4763099999999998</c:v>
                </c:pt>
                <c:pt idx="98">
                  <c:v>5.5508800000000003</c:v>
                </c:pt>
                <c:pt idx="99">
                  <c:v>5.5656299999999996</c:v>
                </c:pt>
                <c:pt idx="100">
                  <c:v>5.4603999999999999</c:v>
                </c:pt>
                <c:pt idx="101">
                  <c:v>5.1501999999999999</c:v>
                </c:pt>
                <c:pt idx="102">
                  <c:v>4.0507200000000001</c:v>
                </c:pt>
                <c:pt idx="103">
                  <c:v>3.65808</c:v>
                </c:pt>
                <c:pt idx="104">
                  <c:v>3.4472499999999999</c:v>
                </c:pt>
                <c:pt idx="105">
                  <c:v>3.2847</c:v>
                </c:pt>
                <c:pt idx="106">
                  <c:v>3.1868699999999999</c:v>
                </c:pt>
                <c:pt idx="107">
                  <c:v>3.1504699999999999</c:v>
                </c:pt>
                <c:pt idx="108">
                  <c:v>3.1650999999999998</c:v>
                </c:pt>
                <c:pt idx="109">
                  <c:v>3.2256900000000002</c:v>
                </c:pt>
                <c:pt idx="110">
                  <c:v>3.3209</c:v>
                </c:pt>
                <c:pt idx="111">
                  <c:v>3.43336</c:v>
                </c:pt>
                <c:pt idx="112">
                  <c:v>3.57002</c:v>
                </c:pt>
                <c:pt idx="113">
                  <c:v>3.7658399999999999</c:v>
                </c:pt>
                <c:pt idx="114">
                  <c:v>4.0536500000000002</c:v>
                </c:pt>
                <c:pt idx="115">
                  <c:v>5.0760100000000001</c:v>
                </c:pt>
                <c:pt idx="116">
                  <c:v>5.63856</c:v>
                </c:pt>
                <c:pt idx="117">
                  <c:v>6.0784799999999999</c:v>
                </c:pt>
                <c:pt idx="118">
                  <c:v>6.4737900000000002</c:v>
                </c:pt>
                <c:pt idx="119">
                  <c:v>6.8149800000000003</c:v>
                </c:pt>
                <c:pt idx="120">
                  <c:v>7.0716099999999997</c:v>
                </c:pt>
                <c:pt idx="121">
                  <c:v>7.2255500000000001</c:v>
                </c:pt>
                <c:pt idx="122">
                  <c:v>7.2829100000000002</c:v>
                </c:pt>
                <c:pt idx="123">
                  <c:v>7.2784500000000003</c:v>
                </c:pt>
                <c:pt idx="124">
                  <c:v>7.2573699999999999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4-4F7F-8C8E-C6C4686644E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map_ex2!$A$4:$DV$4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4.6234299999999999</c:v>
                </c:pt>
                <c:pt idx="2">
                  <c:v>4.6234299999999999</c:v>
                </c:pt>
                <c:pt idx="3">
                  <c:v>4.6234299999999999</c:v>
                </c:pt>
                <c:pt idx="4">
                  <c:v>4.6234299999999999</c:v>
                </c:pt>
                <c:pt idx="5">
                  <c:v>4.4944699999999997</c:v>
                </c:pt>
                <c:pt idx="6">
                  <c:v>4.4000700000000004</c:v>
                </c:pt>
                <c:pt idx="7">
                  <c:v>4.3763300000000003</c:v>
                </c:pt>
                <c:pt idx="8">
                  <c:v>4.4912900000000002</c:v>
                </c:pt>
                <c:pt idx="9">
                  <c:v>4.9369500000000004</c:v>
                </c:pt>
                <c:pt idx="10">
                  <c:v>5.1493799999999998</c:v>
                </c:pt>
                <c:pt idx="11">
                  <c:v>5.3033999999999999</c:v>
                </c:pt>
                <c:pt idx="12">
                  <c:v>5.3897000000000004</c:v>
                </c:pt>
                <c:pt idx="13">
                  <c:v>5.4021800000000004</c:v>
                </c:pt>
                <c:pt idx="14">
                  <c:v>5.3147799999999998</c:v>
                </c:pt>
                <c:pt idx="15">
                  <c:v>5.07768</c:v>
                </c:pt>
                <c:pt idx="16">
                  <c:v>4.26919</c:v>
                </c:pt>
                <c:pt idx="17">
                  <c:v>3.9656600000000002</c:v>
                </c:pt>
                <c:pt idx="18">
                  <c:v>3.79257</c:v>
                </c:pt>
                <c:pt idx="19">
                  <c:v>3.6803699999999999</c:v>
                </c:pt>
                <c:pt idx="20">
                  <c:v>3.59755</c:v>
                </c:pt>
                <c:pt idx="21">
                  <c:v>3.5179499999999999</c:v>
                </c:pt>
                <c:pt idx="22">
                  <c:v>3.43797</c:v>
                </c:pt>
                <c:pt idx="23">
                  <c:v>3.3773499999999999</c:v>
                </c:pt>
                <c:pt idx="24">
                  <c:v>3.3643999999999998</c:v>
                </c:pt>
                <c:pt idx="25">
                  <c:v>3.4214799999999999</c:v>
                </c:pt>
                <c:pt idx="26">
                  <c:v>3.5120300000000002</c:v>
                </c:pt>
                <c:pt idx="27">
                  <c:v>3.51966</c:v>
                </c:pt>
                <c:pt idx="28">
                  <c:v>3.36185</c:v>
                </c:pt>
                <c:pt idx="29">
                  <c:v>3.1286999999999998</c:v>
                </c:pt>
                <c:pt idx="30">
                  <c:v>2.9666399999999999</c:v>
                </c:pt>
                <c:pt idx="31">
                  <c:v>2.99309</c:v>
                </c:pt>
                <c:pt idx="32">
                  <c:v>3.2583700000000002</c:v>
                </c:pt>
                <c:pt idx="33">
                  <c:v>3.77033</c:v>
                </c:pt>
                <c:pt idx="34">
                  <c:v>5.0111400000000001</c:v>
                </c:pt>
                <c:pt idx="35">
                  <c:v>5.2196800000000003</c:v>
                </c:pt>
                <c:pt idx="36">
                  <c:v>4.5621299999999998</c:v>
                </c:pt>
                <c:pt idx="37">
                  <c:v>4.0143700000000004</c:v>
                </c:pt>
                <c:pt idx="38">
                  <c:v>4.1587100000000001</c:v>
                </c:pt>
                <c:pt idx="39">
                  <c:v>5.3538500000000004</c:v>
                </c:pt>
                <c:pt idx="40">
                  <c:v>5.8285900000000002</c:v>
                </c:pt>
                <c:pt idx="41">
                  <c:v>6.0387000000000004</c:v>
                </c:pt>
                <c:pt idx="42">
                  <c:v>5.9995599999999998</c:v>
                </c:pt>
                <c:pt idx="43">
                  <c:v>5.7696800000000001</c:v>
                </c:pt>
                <c:pt idx="44">
                  <c:v>5.4927299999999999</c:v>
                </c:pt>
                <c:pt idx="45">
                  <c:v>5.4240599999999999</c:v>
                </c:pt>
                <c:pt idx="46">
                  <c:v>5.65299</c:v>
                </c:pt>
                <c:pt idx="47">
                  <c:v>5.9370399999999997</c:v>
                </c:pt>
                <c:pt idx="48">
                  <c:v>6.1179300000000003</c:v>
                </c:pt>
                <c:pt idx="49">
                  <c:v>6.1689699999999998</c:v>
                </c:pt>
                <c:pt idx="50">
                  <c:v>6.1495699999999998</c:v>
                </c:pt>
                <c:pt idx="51">
                  <c:v>6.1479200000000001</c:v>
                </c:pt>
                <c:pt idx="52">
                  <c:v>6.1918199999999999</c:v>
                </c:pt>
                <c:pt idx="53">
                  <c:v>6.2244900000000003</c:v>
                </c:pt>
                <c:pt idx="54">
                  <c:v>6.1667500000000004</c:v>
                </c:pt>
                <c:pt idx="55">
                  <c:v>5.9756999999999998</c:v>
                </c:pt>
                <c:pt idx="56">
                  <c:v>5.6573599999999997</c:v>
                </c:pt>
                <c:pt idx="57">
                  <c:v>5.2606299999999999</c:v>
                </c:pt>
                <c:pt idx="58">
                  <c:v>4.6944800000000004</c:v>
                </c:pt>
                <c:pt idx="59">
                  <c:v>4.22323</c:v>
                </c:pt>
                <c:pt idx="60">
                  <c:v>4.1797800000000001</c:v>
                </c:pt>
                <c:pt idx="61">
                  <c:v>4.1857800000000003</c:v>
                </c:pt>
                <c:pt idx="62">
                  <c:v>4.1887400000000001</c:v>
                </c:pt>
                <c:pt idx="63">
                  <c:v>4.1431800000000001</c:v>
                </c:pt>
                <c:pt idx="64">
                  <c:v>4.0017800000000001</c:v>
                </c:pt>
                <c:pt idx="65">
                  <c:v>3.7927</c:v>
                </c:pt>
                <c:pt idx="66">
                  <c:v>3.5547900000000001</c:v>
                </c:pt>
                <c:pt idx="67">
                  <c:v>3.38646</c:v>
                </c:pt>
                <c:pt idx="68">
                  <c:v>3.3113600000000001</c:v>
                </c:pt>
                <c:pt idx="69">
                  <c:v>-1</c:v>
                </c:pt>
                <c:pt idx="70">
                  <c:v>-1</c:v>
                </c:pt>
                <c:pt idx="71">
                  <c:v>3.3382200000000002</c:v>
                </c:pt>
                <c:pt idx="72">
                  <c:v>3.2382300000000002</c:v>
                </c:pt>
                <c:pt idx="73">
                  <c:v>3.1136599999999999</c:v>
                </c:pt>
                <c:pt idx="74">
                  <c:v>3.0132500000000002</c:v>
                </c:pt>
                <c:pt idx="75">
                  <c:v>2.9839799999999999</c:v>
                </c:pt>
                <c:pt idx="76">
                  <c:v>-1</c:v>
                </c:pt>
                <c:pt idx="77">
                  <c:v>-1</c:v>
                </c:pt>
                <c:pt idx="78">
                  <c:v>3.3599800000000002</c:v>
                </c:pt>
                <c:pt idx="79">
                  <c:v>3.4545699999999999</c:v>
                </c:pt>
                <c:pt idx="80">
                  <c:v>3.4751300000000001</c:v>
                </c:pt>
                <c:pt idx="81">
                  <c:v>3.4791099999999999</c:v>
                </c:pt>
                <c:pt idx="82">
                  <c:v>3.56521</c:v>
                </c:pt>
                <c:pt idx="83">
                  <c:v>3.7709700000000002</c:v>
                </c:pt>
                <c:pt idx="84">
                  <c:v>4.0963700000000003</c:v>
                </c:pt>
                <c:pt idx="85">
                  <c:v>4.9488200000000004</c:v>
                </c:pt>
                <c:pt idx="86">
                  <c:v>5.1745200000000002</c:v>
                </c:pt>
                <c:pt idx="87">
                  <c:v>5.22004</c:v>
                </c:pt>
                <c:pt idx="88">
                  <c:v>5.3223700000000003</c:v>
                </c:pt>
                <c:pt idx="89">
                  <c:v>5.5100899999999999</c:v>
                </c:pt>
                <c:pt idx="90">
                  <c:v>5.7142200000000001</c:v>
                </c:pt>
                <c:pt idx="91">
                  <c:v>5.87493</c:v>
                </c:pt>
                <c:pt idx="92">
                  <c:v>5.9231699999999998</c:v>
                </c:pt>
                <c:pt idx="93">
                  <c:v>5.8824399999999999</c:v>
                </c:pt>
                <c:pt idx="94">
                  <c:v>5.8177500000000002</c:v>
                </c:pt>
                <c:pt idx="95">
                  <c:v>5.7742399999999998</c:v>
                </c:pt>
                <c:pt idx="96">
                  <c:v>5.7735700000000003</c:v>
                </c:pt>
                <c:pt idx="97">
                  <c:v>5.8132599999999996</c:v>
                </c:pt>
                <c:pt idx="98">
                  <c:v>5.8378699999999997</c:v>
                </c:pt>
                <c:pt idx="99">
                  <c:v>5.7973499999999998</c:v>
                </c:pt>
                <c:pt idx="100">
                  <c:v>5.6577299999999999</c:v>
                </c:pt>
                <c:pt idx="101">
                  <c:v>5.3477600000000001</c:v>
                </c:pt>
                <c:pt idx="102">
                  <c:v>4.2271900000000002</c:v>
                </c:pt>
                <c:pt idx="103">
                  <c:v>3.7567499999999998</c:v>
                </c:pt>
                <c:pt idx="104">
                  <c:v>3.4941499999999999</c:v>
                </c:pt>
                <c:pt idx="105">
                  <c:v>3.3496700000000001</c:v>
                </c:pt>
                <c:pt idx="106">
                  <c:v>3.30057</c:v>
                </c:pt>
                <c:pt idx="107">
                  <c:v>3.3230499999999998</c:v>
                </c:pt>
                <c:pt idx="108">
                  <c:v>3.4014899999999999</c:v>
                </c:pt>
                <c:pt idx="109">
                  <c:v>3.5201699999999998</c:v>
                </c:pt>
                <c:pt idx="110">
                  <c:v>3.6559300000000001</c:v>
                </c:pt>
                <c:pt idx="111">
                  <c:v>3.80159</c:v>
                </c:pt>
                <c:pt idx="112">
                  <c:v>4.0168900000000001</c:v>
                </c:pt>
                <c:pt idx="113">
                  <c:v>4.5184600000000001</c:v>
                </c:pt>
                <c:pt idx="114">
                  <c:v>5.2898899999999998</c:v>
                </c:pt>
                <c:pt idx="115">
                  <c:v>5.6922800000000002</c:v>
                </c:pt>
                <c:pt idx="116">
                  <c:v>6.0507499999999999</c:v>
                </c:pt>
                <c:pt idx="117">
                  <c:v>6.3903600000000003</c:v>
                </c:pt>
                <c:pt idx="118">
                  <c:v>6.7070699999999999</c:v>
                </c:pt>
                <c:pt idx="119">
                  <c:v>6.9705599999999999</c:v>
                </c:pt>
                <c:pt idx="120">
                  <c:v>7.1499199999999998</c:v>
                </c:pt>
                <c:pt idx="121">
                  <c:v>7.23048</c:v>
                </c:pt>
                <c:pt idx="122">
                  <c:v>7.2294</c:v>
                </c:pt>
                <c:pt idx="123">
                  <c:v>7.1883800000000004</c:v>
                </c:pt>
                <c:pt idx="124">
                  <c:v>7.1492100000000001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4-4F7F-8C8E-C6C4686644E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map_ex2!$A$5:$DV$5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4.6234299999999999</c:v>
                </c:pt>
                <c:pt idx="2">
                  <c:v>4.6234299999999999</c:v>
                </c:pt>
                <c:pt idx="3">
                  <c:v>4.6234299999999999</c:v>
                </c:pt>
                <c:pt idx="4">
                  <c:v>4.4790299999999998</c:v>
                </c:pt>
                <c:pt idx="5">
                  <c:v>4.3476800000000004</c:v>
                </c:pt>
                <c:pt idx="6">
                  <c:v>4.2601000000000004</c:v>
                </c:pt>
                <c:pt idx="7">
                  <c:v>4.2409800000000004</c:v>
                </c:pt>
                <c:pt idx="8">
                  <c:v>4.3205</c:v>
                </c:pt>
                <c:pt idx="9">
                  <c:v>4.8223599999999998</c:v>
                </c:pt>
                <c:pt idx="10">
                  <c:v>5.0774699999999999</c:v>
                </c:pt>
                <c:pt idx="11">
                  <c:v>5.2006199999999998</c:v>
                </c:pt>
                <c:pt idx="12">
                  <c:v>5.21896</c:v>
                </c:pt>
                <c:pt idx="13">
                  <c:v>5.0718399999999999</c:v>
                </c:pt>
                <c:pt idx="14">
                  <c:v>4.2495000000000003</c:v>
                </c:pt>
                <c:pt idx="15">
                  <c:v>3.86639</c:v>
                </c:pt>
                <c:pt idx="16">
                  <c:v>3.6318700000000002</c:v>
                </c:pt>
                <c:pt idx="17">
                  <c:v>3.4710800000000002</c:v>
                </c:pt>
                <c:pt idx="18">
                  <c:v>3.3624399999999999</c:v>
                </c:pt>
                <c:pt idx="19">
                  <c:v>3.2895500000000002</c:v>
                </c:pt>
                <c:pt idx="20">
                  <c:v>3.2305899999999999</c:v>
                </c:pt>
                <c:pt idx="21">
                  <c:v>3.17231</c:v>
                </c:pt>
                <c:pt idx="22">
                  <c:v>3.1203099999999999</c:v>
                </c:pt>
                <c:pt idx="23">
                  <c:v>3.09721</c:v>
                </c:pt>
                <c:pt idx="24">
                  <c:v>3.14181</c:v>
                </c:pt>
                <c:pt idx="25">
                  <c:v>3.2669899999999998</c:v>
                </c:pt>
                <c:pt idx="26">
                  <c:v>3.4192200000000001</c:v>
                </c:pt>
                <c:pt idx="27">
                  <c:v>3.4897499999999999</c:v>
                </c:pt>
                <c:pt idx="28">
                  <c:v>3.4321199999999998</c:v>
                </c:pt>
                <c:pt idx="29">
                  <c:v>3.3465099999999999</c:v>
                </c:pt>
                <c:pt idx="30">
                  <c:v>3.41472</c:v>
                </c:pt>
                <c:pt idx="31">
                  <c:v>3.85893</c:v>
                </c:pt>
                <c:pt idx="32">
                  <c:v>5.57193</c:v>
                </c:pt>
                <c:pt idx="33">
                  <c:v>6.1971699999999998</c:v>
                </c:pt>
                <c:pt idx="34">
                  <c:v>6.4984999999999999</c:v>
                </c:pt>
                <c:pt idx="35">
                  <c:v>6.5544000000000002</c:v>
                </c:pt>
                <c:pt idx="36">
                  <c:v>6.4695999999999998</c:v>
                </c:pt>
                <c:pt idx="37">
                  <c:v>6.3996399999999998</c:v>
                </c:pt>
                <c:pt idx="38">
                  <c:v>6.4572799999999999</c:v>
                </c:pt>
                <c:pt idx="39">
                  <c:v>6.5981899999999998</c:v>
                </c:pt>
                <c:pt idx="40">
                  <c:v>6.6916099999999998</c:v>
                </c:pt>
                <c:pt idx="41">
                  <c:v>6.6303400000000003</c:v>
                </c:pt>
                <c:pt idx="42">
                  <c:v>6.3813199999999997</c:v>
                </c:pt>
                <c:pt idx="43">
                  <c:v>5.9827300000000001</c:v>
                </c:pt>
                <c:pt idx="44">
                  <c:v>5.5414300000000001</c:v>
                </c:pt>
                <c:pt idx="45">
                  <c:v>5.2925700000000004</c:v>
                </c:pt>
                <c:pt idx="46">
                  <c:v>5.4241299999999999</c:v>
                </c:pt>
                <c:pt idx="47">
                  <c:v>5.6558799999999998</c:v>
                </c:pt>
                <c:pt idx="48">
                  <c:v>5.7816299999999998</c:v>
                </c:pt>
                <c:pt idx="49">
                  <c:v>5.7894399999999999</c:v>
                </c:pt>
                <c:pt idx="50">
                  <c:v>5.7745899999999999</c:v>
                </c:pt>
                <c:pt idx="51">
                  <c:v>5.8225199999999999</c:v>
                </c:pt>
                <c:pt idx="52">
                  <c:v>5.9158600000000003</c:v>
                </c:pt>
                <c:pt idx="53">
                  <c:v>5.9591700000000003</c:v>
                </c:pt>
                <c:pt idx="54">
                  <c:v>5.87195</c:v>
                </c:pt>
                <c:pt idx="55">
                  <c:v>5.62303</c:v>
                </c:pt>
                <c:pt idx="56">
                  <c:v>5.2214299999999998</c:v>
                </c:pt>
                <c:pt idx="57">
                  <c:v>4.2884099999999998</c:v>
                </c:pt>
                <c:pt idx="58">
                  <c:v>4.0495599999999996</c:v>
                </c:pt>
                <c:pt idx="59">
                  <c:v>4.01952</c:v>
                </c:pt>
                <c:pt idx="60">
                  <c:v>4.0476200000000002</c:v>
                </c:pt>
                <c:pt idx="61">
                  <c:v>4.0714800000000002</c:v>
                </c:pt>
                <c:pt idx="62">
                  <c:v>4.0643799999999999</c:v>
                </c:pt>
                <c:pt idx="63">
                  <c:v>3.9961700000000002</c:v>
                </c:pt>
                <c:pt idx="64">
                  <c:v>3.8522400000000001</c:v>
                </c:pt>
                <c:pt idx="65">
                  <c:v>3.6414499999999999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3.3435899999999998</c:v>
                </c:pt>
                <c:pt idx="70">
                  <c:v>3.35989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3.0684499999999999</c:v>
                </c:pt>
                <c:pt idx="77">
                  <c:v>3.2107299999999999</c:v>
                </c:pt>
                <c:pt idx="78">
                  <c:v>-1</c:v>
                </c:pt>
                <c:pt idx="79">
                  <c:v>-1</c:v>
                </c:pt>
                <c:pt idx="80">
                  <c:v>3.36687</c:v>
                </c:pt>
                <c:pt idx="81">
                  <c:v>3.3918499999999998</c:v>
                </c:pt>
                <c:pt idx="82">
                  <c:v>3.5119500000000001</c:v>
                </c:pt>
                <c:pt idx="83">
                  <c:v>3.7320700000000002</c:v>
                </c:pt>
                <c:pt idx="84">
                  <c:v>4.0837000000000003</c:v>
                </c:pt>
                <c:pt idx="85">
                  <c:v>4.9184000000000001</c:v>
                </c:pt>
                <c:pt idx="86">
                  <c:v>5.10921</c:v>
                </c:pt>
                <c:pt idx="87">
                  <c:v>5.2241799999999996</c:v>
                </c:pt>
                <c:pt idx="88">
                  <c:v>5.4037800000000002</c:v>
                </c:pt>
                <c:pt idx="89">
                  <c:v>5.6297800000000002</c:v>
                </c:pt>
                <c:pt idx="90">
                  <c:v>5.84978</c:v>
                </c:pt>
                <c:pt idx="91">
                  <c:v>5.9751899999999996</c:v>
                </c:pt>
                <c:pt idx="92">
                  <c:v>5.9937699999999996</c:v>
                </c:pt>
                <c:pt idx="93">
                  <c:v>5.9606899999999996</c:v>
                </c:pt>
                <c:pt idx="94">
                  <c:v>5.9189100000000003</c:v>
                </c:pt>
                <c:pt idx="95">
                  <c:v>5.8944900000000002</c:v>
                </c:pt>
                <c:pt idx="96">
                  <c:v>5.9123299999999999</c:v>
                </c:pt>
                <c:pt idx="97">
                  <c:v>5.9427399999999997</c:v>
                </c:pt>
                <c:pt idx="98">
                  <c:v>5.9458700000000002</c:v>
                </c:pt>
                <c:pt idx="99">
                  <c:v>5.8945100000000004</c:v>
                </c:pt>
                <c:pt idx="100">
                  <c:v>5.7377900000000004</c:v>
                </c:pt>
                <c:pt idx="101">
                  <c:v>5.4103899999999996</c:v>
                </c:pt>
                <c:pt idx="102">
                  <c:v>4.5184899999999999</c:v>
                </c:pt>
                <c:pt idx="103">
                  <c:v>3.8583400000000001</c:v>
                </c:pt>
                <c:pt idx="104">
                  <c:v>3.6304099999999999</c:v>
                </c:pt>
                <c:pt idx="105">
                  <c:v>3.55911</c:v>
                </c:pt>
                <c:pt idx="106">
                  <c:v>3.60005</c:v>
                </c:pt>
                <c:pt idx="107">
                  <c:v>3.7287300000000001</c:v>
                </c:pt>
                <c:pt idx="108">
                  <c:v>3.9285999999999999</c:v>
                </c:pt>
                <c:pt idx="109">
                  <c:v>4.1858000000000004</c:v>
                </c:pt>
                <c:pt idx="110">
                  <c:v>4.7058900000000001</c:v>
                </c:pt>
                <c:pt idx="111">
                  <c:v>5.0650599999999999</c:v>
                </c:pt>
                <c:pt idx="112">
                  <c:v>5.2805600000000004</c:v>
                </c:pt>
                <c:pt idx="113">
                  <c:v>5.4921499999999996</c:v>
                </c:pt>
                <c:pt idx="114">
                  <c:v>5.75406</c:v>
                </c:pt>
                <c:pt idx="115">
                  <c:v>6.0181399999999998</c:v>
                </c:pt>
                <c:pt idx="116">
                  <c:v>6.2795500000000004</c:v>
                </c:pt>
                <c:pt idx="117">
                  <c:v>6.5405499999999996</c:v>
                </c:pt>
                <c:pt idx="118">
                  <c:v>6.7805400000000002</c:v>
                </c:pt>
                <c:pt idx="119">
                  <c:v>6.9650800000000004</c:v>
                </c:pt>
                <c:pt idx="120">
                  <c:v>7.06142</c:v>
                </c:pt>
                <c:pt idx="121">
                  <c:v>7.0650599999999999</c:v>
                </c:pt>
                <c:pt idx="122">
                  <c:v>7.0045200000000003</c:v>
                </c:pt>
                <c:pt idx="123">
                  <c:v>6.9280799999999996</c:v>
                </c:pt>
                <c:pt idx="124">
                  <c:v>6.8720400000000001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4-4F7F-8C8E-C6C4686644E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map_ex2!$A$6:$DV$6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4.6234299999999999</c:v>
                </c:pt>
                <c:pt idx="2">
                  <c:v>4.6234299999999999</c:v>
                </c:pt>
                <c:pt idx="3">
                  <c:v>4.4741900000000001</c:v>
                </c:pt>
                <c:pt idx="4">
                  <c:v>4.3209999999999997</c:v>
                </c:pt>
                <c:pt idx="5">
                  <c:v>4.1940799999999996</c:v>
                </c:pt>
                <c:pt idx="6">
                  <c:v>4.1176599999999999</c:v>
                </c:pt>
                <c:pt idx="7">
                  <c:v>4.1003400000000001</c:v>
                </c:pt>
                <c:pt idx="8">
                  <c:v>4.1632300000000004</c:v>
                </c:pt>
                <c:pt idx="9">
                  <c:v>4.3249399999999998</c:v>
                </c:pt>
                <c:pt idx="10">
                  <c:v>4.7808999999999999</c:v>
                </c:pt>
                <c:pt idx="11">
                  <c:v>4.8395000000000001</c:v>
                </c:pt>
                <c:pt idx="12">
                  <c:v>4.2703100000000003</c:v>
                </c:pt>
                <c:pt idx="13">
                  <c:v>3.89392</c:v>
                </c:pt>
                <c:pt idx="14">
                  <c:v>3.58426</c:v>
                </c:pt>
                <c:pt idx="15">
                  <c:v>3.3517899999999998</c:v>
                </c:pt>
                <c:pt idx="16">
                  <c:v>3.1840600000000001</c:v>
                </c:pt>
                <c:pt idx="17">
                  <c:v>3.0702600000000002</c:v>
                </c:pt>
                <c:pt idx="18">
                  <c:v>3.00047</c:v>
                </c:pt>
                <c:pt idx="19">
                  <c:v>2.95621</c:v>
                </c:pt>
                <c:pt idx="20">
                  <c:v>2.9189699999999998</c:v>
                </c:pt>
                <c:pt idx="21">
                  <c:v>2.8833000000000002</c:v>
                </c:pt>
                <c:pt idx="22">
                  <c:v>2.8607300000000002</c:v>
                </c:pt>
                <c:pt idx="23">
                  <c:v>2.8892899999999999</c:v>
                </c:pt>
                <c:pt idx="24">
                  <c:v>3.0038399999999998</c:v>
                </c:pt>
                <c:pt idx="25">
                  <c:v>3.1957800000000001</c:v>
                </c:pt>
                <c:pt idx="26">
                  <c:v>3.40273</c:v>
                </c:pt>
                <c:pt idx="27">
                  <c:v>3.5429200000000001</c:v>
                </c:pt>
                <c:pt idx="28">
                  <c:v>3.60284</c:v>
                </c:pt>
                <c:pt idx="29">
                  <c:v>3.7421799999999998</c:v>
                </c:pt>
                <c:pt idx="30">
                  <c:v>4.85297</c:v>
                </c:pt>
                <c:pt idx="31">
                  <c:v>5.8967999999999998</c:v>
                </c:pt>
                <c:pt idx="32">
                  <c:v>6.5347900000000001</c:v>
                </c:pt>
                <c:pt idx="33">
                  <c:v>6.9699</c:v>
                </c:pt>
                <c:pt idx="34">
                  <c:v>7.1876100000000003</c:v>
                </c:pt>
                <c:pt idx="35">
                  <c:v>7.2250899999999998</c:v>
                </c:pt>
                <c:pt idx="36">
                  <c:v>7.1782899999999996</c:v>
                </c:pt>
                <c:pt idx="37">
                  <c:v>7.1571100000000003</c:v>
                </c:pt>
                <c:pt idx="38">
                  <c:v>7.2001400000000002</c:v>
                </c:pt>
                <c:pt idx="39">
                  <c:v>7.24946</c:v>
                </c:pt>
                <c:pt idx="40">
                  <c:v>7.2052800000000001</c:v>
                </c:pt>
                <c:pt idx="41">
                  <c:v>6.9986199999999998</c:v>
                </c:pt>
                <c:pt idx="42">
                  <c:v>6.6177999999999999</c:v>
                </c:pt>
                <c:pt idx="43">
                  <c:v>6.1008300000000002</c:v>
                </c:pt>
                <c:pt idx="44">
                  <c:v>5.5321999999999996</c:v>
                </c:pt>
                <c:pt idx="45">
                  <c:v>5.0765799999999999</c:v>
                </c:pt>
                <c:pt idx="46">
                  <c:v>5.0470699999999997</c:v>
                </c:pt>
                <c:pt idx="47">
                  <c:v>5.2081799999999996</c:v>
                </c:pt>
                <c:pt idx="48">
                  <c:v>5.2246800000000002</c:v>
                </c:pt>
                <c:pt idx="49">
                  <c:v>5.1390200000000004</c:v>
                </c:pt>
                <c:pt idx="50">
                  <c:v>5.1334799999999996</c:v>
                </c:pt>
                <c:pt idx="51">
                  <c:v>5.3067799999999998</c:v>
                </c:pt>
                <c:pt idx="52">
                  <c:v>5.4941599999999999</c:v>
                </c:pt>
                <c:pt idx="53">
                  <c:v>5.5539199999999997</c:v>
                </c:pt>
                <c:pt idx="54">
                  <c:v>5.4163399999999999</c:v>
                </c:pt>
                <c:pt idx="55">
                  <c:v>5.0177300000000002</c:v>
                </c:pt>
                <c:pt idx="56">
                  <c:v>4.0803900000000004</c:v>
                </c:pt>
                <c:pt idx="57">
                  <c:v>3.8898899999999998</c:v>
                </c:pt>
                <c:pt idx="58">
                  <c:v>3.87364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3.4663499999999998</c:v>
                </c:pt>
                <c:pt idx="67">
                  <c:v>3.4053</c:v>
                </c:pt>
                <c:pt idx="68">
                  <c:v>3.43085</c:v>
                </c:pt>
                <c:pt idx="69">
                  <c:v>3.48584</c:v>
                </c:pt>
                <c:pt idx="70">
                  <c:v>3.47993</c:v>
                </c:pt>
                <c:pt idx="71">
                  <c:v>3.3858600000000001</c:v>
                </c:pt>
                <c:pt idx="72">
                  <c:v>3.2387800000000002</c:v>
                </c:pt>
                <c:pt idx="73">
                  <c:v>3.0997599999999998</c:v>
                </c:pt>
                <c:pt idx="74">
                  <c:v>3.0527299999999999</c:v>
                </c:pt>
                <c:pt idx="75">
                  <c:v>3.09842</c:v>
                </c:pt>
                <c:pt idx="76">
                  <c:v>3.2103100000000002</c:v>
                </c:pt>
                <c:pt idx="77">
                  <c:v>3.3292199999999998</c:v>
                </c:pt>
                <c:pt idx="78">
                  <c:v>3.4003700000000001</c:v>
                </c:pt>
                <c:pt idx="79">
                  <c:v>3.3842500000000002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3.77827</c:v>
                </c:pt>
                <c:pt idx="84">
                  <c:v>4.1383700000000001</c:v>
                </c:pt>
                <c:pt idx="85">
                  <c:v>4.6340500000000002</c:v>
                </c:pt>
                <c:pt idx="86">
                  <c:v>4.9737099999999996</c:v>
                </c:pt>
                <c:pt idx="87">
                  <c:v>5.1637899999999997</c:v>
                </c:pt>
                <c:pt idx="88">
                  <c:v>5.4067499999999997</c:v>
                </c:pt>
                <c:pt idx="89">
                  <c:v>5.6752500000000001</c:v>
                </c:pt>
                <c:pt idx="90">
                  <c:v>5.8674499999999998</c:v>
                </c:pt>
                <c:pt idx="91">
                  <c:v>5.9425100000000004</c:v>
                </c:pt>
                <c:pt idx="92">
                  <c:v>5.9451999999999998</c:v>
                </c:pt>
                <c:pt idx="93">
                  <c:v>5.9147600000000002</c:v>
                </c:pt>
                <c:pt idx="94">
                  <c:v>5.8791200000000003</c:v>
                </c:pt>
                <c:pt idx="95">
                  <c:v>5.8797199999999998</c:v>
                </c:pt>
                <c:pt idx="96">
                  <c:v>5.9125800000000002</c:v>
                </c:pt>
                <c:pt idx="97">
                  <c:v>5.95181</c:v>
                </c:pt>
                <c:pt idx="98">
                  <c:v>5.9747300000000001</c:v>
                </c:pt>
                <c:pt idx="99">
                  <c:v>5.9262300000000003</c:v>
                </c:pt>
                <c:pt idx="100">
                  <c:v>5.7462999999999997</c:v>
                </c:pt>
                <c:pt idx="101">
                  <c:v>5.4707299999999996</c:v>
                </c:pt>
                <c:pt idx="102">
                  <c:v>5.0557299999999996</c:v>
                </c:pt>
                <c:pt idx="103">
                  <c:v>4.15503</c:v>
                </c:pt>
                <c:pt idx="104">
                  <c:v>4.0113000000000003</c:v>
                </c:pt>
                <c:pt idx="105">
                  <c:v>4.1142000000000003</c:v>
                </c:pt>
                <c:pt idx="106">
                  <c:v>4.8579699999999999</c:v>
                </c:pt>
                <c:pt idx="107">
                  <c:v>5.2903200000000004</c:v>
                </c:pt>
                <c:pt idx="108">
                  <c:v>5.5052199999999996</c:v>
                </c:pt>
                <c:pt idx="109">
                  <c:v>5.5899700000000001</c:v>
                </c:pt>
                <c:pt idx="110">
                  <c:v>5.61883</c:v>
                </c:pt>
                <c:pt idx="111">
                  <c:v>5.6556600000000001</c:v>
                </c:pt>
                <c:pt idx="112">
                  <c:v>5.7219499999999996</c:v>
                </c:pt>
                <c:pt idx="113">
                  <c:v>5.8521599999999996</c:v>
                </c:pt>
                <c:pt idx="114">
                  <c:v>6.0116500000000004</c:v>
                </c:pt>
                <c:pt idx="115">
                  <c:v>6.17842</c:v>
                </c:pt>
                <c:pt idx="116">
                  <c:v>6.3551299999999999</c:v>
                </c:pt>
                <c:pt idx="117">
                  <c:v>6.5362900000000002</c:v>
                </c:pt>
                <c:pt idx="118">
                  <c:v>6.6963400000000002</c:v>
                </c:pt>
                <c:pt idx="119">
                  <c:v>6.7915200000000002</c:v>
                </c:pt>
                <c:pt idx="120">
                  <c:v>6.7943100000000003</c:v>
                </c:pt>
                <c:pt idx="121">
                  <c:v>6.7107400000000004</c:v>
                </c:pt>
                <c:pt idx="122">
                  <c:v>6.5821100000000001</c:v>
                </c:pt>
                <c:pt idx="123">
                  <c:v>6.4648899999999996</c:v>
                </c:pt>
                <c:pt idx="124">
                  <c:v>6.3889199999999997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4-4F7F-8C8E-C6C4686644E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map_ex2!$A$7:$DV$7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4.6234299999999999</c:v>
                </c:pt>
                <c:pt idx="2">
                  <c:v>4.4783600000000003</c:v>
                </c:pt>
                <c:pt idx="3">
                  <c:v>4.3152900000000001</c:v>
                </c:pt>
                <c:pt idx="4">
                  <c:v>4.1636499999999996</c:v>
                </c:pt>
                <c:pt idx="5">
                  <c:v>4.0490000000000004</c:v>
                </c:pt>
                <c:pt idx="6">
                  <c:v>3.9758900000000001</c:v>
                </c:pt>
                <c:pt idx="7">
                  <c:v>3.9604599999999999</c:v>
                </c:pt>
                <c:pt idx="8">
                  <c:v>4.00556</c:v>
                </c:pt>
                <c:pt idx="9">
                  <c:v>4.0776500000000002</c:v>
                </c:pt>
                <c:pt idx="10">
                  <c:v>4.0959399999999997</c:v>
                </c:pt>
                <c:pt idx="11">
                  <c:v>3.9506600000000001</c:v>
                </c:pt>
                <c:pt idx="12">
                  <c:v>3.6709000000000001</c:v>
                </c:pt>
                <c:pt idx="13">
                  <c:v>3.3714</c:v>
                </c:pt>
                <c:pt idx="14">
                  <c:v>3.1218599999999999</c:v>
                </c:pt>
                <c:pt idx="15">
                  <c:v>2.93466</c:v>
                </c:pt>
                <c:pt idx="16">
                  <c:v>2.8078099999999999</c:v>
                </c:pt>
                <c:pt idx="17">
                  <c:v>2.73556</c:v>
                </c:pt>
                <c:pt idx="18">
                  <c:v>2.7017500000000001</c:v>
                </c:pt>
                <c:pt idx="19">
                  <c:v>2.6846800000000002</c:v>
                </c:pt>
                <c:pt idx="20">
                  <c:v>2.67096</c:v>
                </c:pt>
                <c:pt idx="21">
                  <c:v>2.6610200000000002</c:v>
                </c:pt>
                <c:pt idx="22">
                  <c:v>2.6840999999999999</c:v>
                </c:pt>
                <c:pt idx="23">
                  <c:v>2.78166</c:v>
                </c:pt>
                <c:pt idx="24">
                  <c:v>2.9696699999999998</c:v>
                </c:pt>
                <c:pt idx="25">
                  <c:v>3.22329</c:v>
                </c:pt>
                <c:pt idx="26">
                  <c:v>3.4874900000000002</c:v>
                </c:pt>
                <c:pt idx="27">
                  <c:v>3.7027299999999999</c:v>
                </c:pt>
                <c:pt idx="28">
                  <c:v>3.93364</c:v>
                </c:pt>
                <c:pt idx="29">
                  <c:v>5.0914599999999997</c:v>
                </c:pt>
                <c:pt idx="30">
                  <c:v>5.8904399999999999</c:v>
                </c:pt>
                <c:pt idx="31">
                  <c:v>6.5490300000000001</c:v>
                </c:pt>
                <c:pt idx="32">
                  <c:v>7.0871300000000002</c:v>
                </c:pt>
                <c:pt idx="33">
                  <c:v>7.4451299999999998</c:v>
                </c:pt>
                <c:pt idx="34">
                  <c:v>7.6111700000000004</c:v>
                </c:pt>
                <c:pt idx="35">
                  <c:v>7.6362100000000002</c:v>
                </c:pt>
                <c:pt idx="36">
                  <c:v>7.6142500000000002</c:v>
                </c:pt>
                <c:pt idx="37">
                  <c:v>7.62</c:v>
                </c:pt>
                <c:pt idx="38">
                  <c:v>7.6526199999999998</c:v>
                </c:pt>
                <c:pt idx="39">
                  <c:v>7.64107</c:v>
                </c:pt>
                <c:pt idx="40">
                  <c:v>7.5034900000000002</c:v>
                </c:pt>
                <c:pt idx="41">
                  <c:v>7.1951900000000002</c:v>
                </c:pt>
                <c:pt idx="42">
                  <c:v>6.7183200000000003</c:v>
                </c:pt>
                <c:pt idx="43">
                  <c:v>6.11653</c:v>
                </c:pt>
                <c:pt idx="44">
                  <c:v>5.4595500000000001</c:v>
                </c:pt>
                <c:pt idx="45">
                  <c:v>4.4262199999999998</c:v>
                </c:pt>
                <c:pt idx="46">
                  <c:v>4.1308299999999996</c:v>
                </c:pt>
                <c:pt idx="47">
                  <c:v>4.0353000000000003</c:v>
                </c:pt>
                <c:pt idx="48">
                  <c:v>3.8913600000000002</c:v>
                </c:pt>
                <c:pt idx="49">
                  <c:v>3.77406</c:v>
                </c:pt>
                <c:pt idx="50">
                  <c:v>3.7882400000000001</c:v>
                </c:pt>
                <c:pt idx="51">
                  <c:v>3.9674100000000001</c:v>
                </c:pt>
                <c:pt idx="52">
                  <c:v>4.2731700000000004</c:v>
                </c:pt>
                <c:pt idx="53">
                  <c:v>4.4350300000000002</c:v>
                </c:pt>
                <c:pt idx="54">
                  <c:v>4.1325099999999999</c:v>
                </c:pt>
                <c:pt idx="55">
                  <c:v>3.8658299999999999</c:v>
                </c:pt>
                <c:pt idx="56">
                  <c:v>3.7279599999999999</c:v>
                </c:pt>
                <c:pt idx="57">
                  <c:v>3.7219199999999999</c:v>
                </c:pt>
                <c:pt idx="58">
                  <c:v>-1</c:v>
                </c:pt>
                <c:pt idx="59">
                  <c:v>3.9376199999999999</c:v>
                </c:pt>
                <c:pt idx="60">
                  <c:v>4.0335400000000003</c:v>
                </c:pt>
                <c:pt idx="61">
                  <c:v>4.0760300000000003</c:v>
                </c:pt>
                <c:pt idx="62">
                  <c:v>4.0542600000000002</c:v>
                </c:pt>
                <c:pt idx="63">
                  <c:v>3.9503400000000002</c:v>
                </c:pt>
                <c:pt idx="64">
                  <c:v>3.7986300000000002</c:v>
                </c:pt>
                <c:pt idx="65">
                  <c:v>3.6588099999999999</c:v>
                </c:pt>
                <c:pt idx="66">
                  <c:v>3.5763199999999999</c:v>
                </c:pt>
                <c:pt idx="67">
                  <c:v>3.5944400000000001</c:v>
                </c:pt>
                <c:pt idx="68">
                  <c:v>3.6917399999999998</c:v>
                </c:pt>
                <c:pt idx="69">
                  <c:v>3.76884</c:v>
                </c:pt>
                <c:pt idx="70">
                  <c:v>3.7321599999999999</c:v>
                </c:pt>
                <c:pt idx="71">
                  <c:v>3.58697</c:v>
                </c:pt>
                <c:pt idx="72">
                  <c:v>3.4034</c:v>
                </c:pt>
                <c:pt idx="73">
                  <c:v>3.30016</c:v>
                </c:pt>
                <c:pt idx="74">
                  <c:v>3.2873999999999999</c:v>
                </c:pt>
                <c:pt idx="75">
                  <c:v>3.36063</c:v>
                </c:pt>
                <c:pt idx="76">
                  <c:v>3.47736</c:v>
                </c:pt>
                <c:pt idx="77">
                  <c:v>3.56975</c:v>
                </c:pt>
                <c:pt idx="78">
                  <c:v>3.5544600000000002</c:v>
                </c:pt>
                <c:pt idx="79">
                  <c:v>3.46827</c:v>
                </c:pt>
                <c:pt idx="80">
                  <c:v>3.4195600000000002</c:v>
                </c:pt>
                <c:pt idx="81">
                  <c:v>3.46393</c:v>
                </c:pt>
                <c:pt idx="82">
                  <c:v>3.6273900000000001</c:v>
                </c:pt>
                <c:pt idx="83">
                  <c:v>-1</c:v>
                </c:pt>
                <c:pt idx="84">
                  <c:v>4.1251499999999997</c:v>
                </c:pt>
                <c:pt idx="85">
                  <c:v>4.2674000000000003</c:v>
                </c:pt>
                <c:pt idx="86">
                  <c:v>4.4136100000000003</c:v>
                </c:pt>
                <c:pt idx="87">
                  <c:v>4.9946599999999997</c:v>
                </c:pt>
                <c:pt idx="88">
                  <c:v>5.3463799999999999</c:v>
                </c:pt>
                <c:pt idx="89">
                  <c:v>5.60745</c:v>
                </c:pt>
                <c:pt idx="90">
                  <c:v>5.7412700000000001</c:v>
                </c:pt>
                <c:pt idx="91">
                  <c:v>5.7865700000000002</c:v>
                </c:pt>
                <c:pt idx="92">
                  <c:v>5.7774099999999997</c:v>
                </c:pt>
                <c:pt idx="93">
                  <c:v>5.7415500000000002</c:v>
                </c:pt>
                <c:pt idx="94">
                  <c:v>5.7279499999999999</c:v>
                </c:pt>
                <c:pt idx="95">
                  <c:v>5.7597399999999999</c:v>
                </c:pt>
                <c:pt idx="96">
                  <c:v>5.8299700000000003</c:v>
                </c:pt>
                <c:pt idx="97">
                  <c:v>5.9216699999999998</c:v>
                </c:pt>
                <c:pt idx="98">
                  <c:v>5.9724399999999997</c:v>
                </c:pt>
                <c:pt idx="99">
                  <c:v>5.9100299999999999</c:v>
                </c:pt>
                <c:pt idx="100">
                  <c:v>5.7678700000000003</c:v>
                </c:pt>
                <c:pt idx="101">
                  <c:v>5.5825699999999996</c:v>
                </c:pt>
                <c:pt idx="102">
                  <c:v>5.3791200000000003</c:v>
                </c:pt>
                <c:pt idx="103">
                  <c:v>5.2754399999999997</c:v>
                </c:pt>
                <c:pt idx="104">
                  <c:v>5.3741000000000003</c:v>
                </c:pt>
                <c:pt idx="105">
                  <c:v>5.5957600000000003</c:v>
                </c:pt>
                <c:pt idx="106">
                  <c:v>5.8189299999999999</c:v>
                </c:pt>
                <c:pt idx="107">
                  <c:v>5.9817299999999998</c:v>
                </c:pt>
                <c:pt idx="108">
                  <c:v>6.04183</c:v>
                </c:pt>
                <c:pt idx="109">
                  <c:v>6.0263499999999999</c:v>
                </c:pt>
                <c:pt idx="110">
                  <c:v>5.9927999999999999</c:v>
                </c:pt>
                <c:pt idx="111">
                  <c:v>5.9678000000000004</c:v>
                </c:pt>
                <c:pt idx="112">
                  <c:v>5.9856600000000002</c:v>
                </c:pt>
                <c:pt idx="113">
                  <c:v>6.04209</c:v>
                </c:pt>
                <c:pt idx="114">
                  <c:v>6.1105799999999997</c:v>
                </c:pt>
                <c:pt idx="115">
                  <c:v>6.18614</c:v>
                </c:pt>
                <c:pt idx="116">
                  <c:v>6.2752499999999998</c:v>
                </c:pt>
                <c:pt idx="117">
                  <c:v>6.3733399999999998</c:v>
                </c:pt>
                <c:pt idx="118">
                  <c:v>6.4394499999999999</c:v>
                </c:pt>
                <c:pt idx="119">
                  <c:v>6.4265499999999998</c:v>
                </c:pt>
                <c:pt idx="120">
                  <c:v>6.3091900000000001</c:v>
                </c:pt>
                <c:pt idx="121">
                  <c:v>6.1007300000000004</c:v>
                </c:pt>
                <c:pt idx="122">
                  <c:v>5.8552299999999997</c:v>
                </c:pt>
                <c:pt idx="123">
                  <c:v>5.6482700000000001</c:v>
                </c:pt>
                <c:pt idx="124">
                  <c:v>5.5141299999999998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24-4F7F-8C8E-C6C4686644E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map_ex2!$A$8:$DV$8</c:f>
              <c:numCache>
                <c:formatCode>General</c:formatCode>
                <c:ptCount val="126"/>
                <c:pt idx="0">
                  <c:v>4.6234299999999999</c:v>
                </c:pt>
                <c:pt idx="1">
                  <c:v>4.4902499999999996</c:v>
                </c:pt>
                <c:pt idx="2">
                  <c:v>4.3274999999999997</c:v>
                </c:pt>
                <c:pt idx="3">
                  <c:v>4.1630500000000001</c:v>
                </c:pt>
                <c:pt idx="4">
                  <c:v>4.0229100000000004</c:v>
                </c:pt>
                <c:pt idx="5">
                  <c:v>3.9100999999999999</c:v>
                </c:pt>
                <c:pt idx="6">
                  <c:v>3.8422800000000001</c:v>
                </c:pt>
                <c:pt idx="7">
                  <c:v>3.8302800000000001</c:v>
                </c:pt>
                <c:pt idx="8">
                  <c:v>3.8555799999999998</c:v>
                </c:pt>
                <c:pt idx="9">
                  <c:v>3.8650500000000001</c:v>
                </c:pt>
                <c:pt idx="10">
                  <c:v>3.7681300000000002</c:v>
                </c:pt>
                <c:pt idx="11">
                  <c:v>3.5306500000000001</c:v>
                </c:pt>
                <c:pt idx="12">
                  <c:v>3.2317800000000001</c:v>
                </c:pt>
                <c:pt idx="13">
                  <c:v>2.9571299999999998</c:v>
                </c:pt>
                <c:pt idx="14">
                  <c:v>2.7398500000000001</c:v>
                </c:pt>
                <c:pt idx="15">
                  <c:v>2.59043</c:v>
                </c:pt>
                <c:pt idx="16">
                  <c:v>2.5085700000000002</c:v>
                </c:pt>
                <c:pt idx="17">
                  <c:v>2.48021</c:v>
                </c:pt>
                <c:pt idx="18">
                  <c:v>2.4812400000000001</c:v>
                </c:pt>
                <c:pt idx="19">
                  <c:v>2.4923099999999998</c:v>
                </c:pt>
                <c:pt idx="20">
                  <c:v>2.5043199999999999</c:v>
                </c:pt>
                <c:pt idx="21">
                  <c:v>2.5347200000000001</c:v>
                </c:pt>
                <c:pt idx="22">
                  <c:v>2.6231300000000002</c:v>
                </c:pt>
                <c:pt idx="23">
                  <c:v>2.7986499999999999</c:v>
                </c:pt>
                <c:pt idx="24">
                  <c:v>3.0607500000000001</c:v>
                </c:pt>
                <c:pt idx="25">
                  <c:v>3.38402</c:v>
                </c:pt>
                <c:pt idx="26">
                  <c:v>3.7147800000000002</c:v>
                </c:pt>
                <c:pt idx="27">
                  <c:v>4.0476000000000001</c:v>
                </c:pt>
                <c:pt idx="28">
                  <c:v>5.0824800000000003</c:v>
                </c:pt>
                <c:pt idx="29">
                  <c:v>5.7343900000000003</c:v>
                </c:pt>
                <c:pt idx="30">
                  <c:v>6.3625999999999996</c:v>
                </c:pt>
                <c:pt idx="31">
                  <c:v>6.95357</c:v>
                </c:pt>
                <c:pt idx="32">
                  <c:v>7.4192799999999997</c:v>
                </c:pt>
                <c:pt idx="33">
                  <c:v>7.7073499999999999</c:v>
                </c:pt>
                <c:pt idx="34">
                  <c:v>7.8249700000000004</c:v>
                </c:pt>
                <c:pt idx="35">
                  <c:v>7.8386399999999998</c:v>
                </c:pt>
                <c:pt idx="36">
                  <c:v>7.8360500000000002</c:v>
                </c:pt>
                <c:pt idx="37">
                  <c:v>7.8609200000000001</c:v>
                </c:pt>
                <c:pt idx="38">
                  <c:v>7.8817399999999997</c:v>
                </c:pt>
                <c:pt idx="39">
                  <c:v>7.8211199999999996</c:v>
                </c:pt>
                <c:pt idx="40">
                  <c:v>7.6113999999999997</c:v>
                </c:pt>
                <c:pt idx="41">
                  <c:v>7.2245799999999996</c:v>
                </c:pt>
                <c:pt idx="42">
                  <c:v>6.6780600000000003</c:v>
                </c:pt>
                <c:pt idx="43">
                  <c:v>6.0301299999999998</c:v>
                </c:pt>
                <c:pt idx="44">
                  <c:v>5.3233300000000003</c:v>
                </c:pt>
                <c:pt idx="45">
                  <c:v>4.1372600000000004</c:v>
                </c:pt>
                <c:pt idx="46">
                  <c:v>3.8675000000000002</c:v>
                </c:pt>
                <c:pt idx="47">
                  <c:v>3.69272</c:v>
                </c:pt>
                <c:pt idx="48">
                  <c:v>3.5191400000000002</c:v>
                </c:pt>
                <c:pt idx="49">
                  <c:v>3.4163000000000001</c:v>
                </c:pt>
                <c:pt idx="50">
                  <c:v>3.4371200000000002</c:v>
                </c:pt>
                <c:pt idx="51">
                  <c:v>3.5658599999999998</c:v>
                </c:pt>
                <c:pt idx="52">
                  <c:v>3.70886</c:v>
                </c:pt>
                <c:pt idx="53">
                  <c:v>3.7433000000000001</c:v>
                </c:pt>
                <c:pt idx="54">
                  <c:v>3.6610999999999998</c:v>
                </c:pt>
                <c:pt idx="55">
                  <c:v>3.5767600000000002</c:v>
                </c:pt>
                <c:pt idx="56">
                  <c:v>3.5756600000000001</c:v>
                </c:pt>
                <c:pt idx="57">
                  <c:v>-1</c:v>
                </c:pt>
                <c:pt idx="58">
                  <c:v>3.8435100000000002</c:v>
                </c:pt>
                <c:pt idx="59">
                  <c:v>4.0113200000000004</c:v>
                </c:pt>
                <c:pt idx="60">
                  <c:v>4.1333500000000001</c:v>
                </c:pt>
                <c:pt idx="61">
                  <c:v>4.1835899999999997</c:v>
                </c:pt>
                <c:pt idx="62">
                  <c:v>4.1493900000000004</c:v>
                </c:pt>
                <c:pt idx="63">
                  <c:v>4.0382400000000001</c:v>
                </c:pt>
                <c:pt idx="64">
                  <c:v>3.9057499999999998</c:v>
                </c:pt>
                <c:pt idx="65">
                  <c:v>3.8090700000000002</c:v>
                </c:pt>
                <c:pt idx="66">
                  <c:v>3.81873</c:v>
                </c:pt>
                <c:pt idx="67">
                  <c:v>3.9651000000000001</c:v>
                </c:pt>
                <c:pt idx="68">
                  <c:v>4.2013699999999998</c:v>
                </c:pt>
                <c:pt idx="69">
                  <c:v>4.3576300000000003</c:v>
                </c:pt>
                <c:pt idx="70">
                  <c:v>4.2004599999999996</c:v>
                </c:pt>
                <c:pt idx="71">
                  <c:v>3.9190900000000002</c:v>
                </c:pt>
                <c:pt idx="72">
                  <c:v>3.734</c:v>
                </c:pt>
                <c:pt idx="73">
                  <c:v>3.6486700000000001</c:v>
                </c:pt>
                <c:pt idx="74">
                  <c:v>3.6760700000000002</c:v>
                </c:pt>
                <c:pt idx="75">
                  <c:v>3.7962099999999999</c:v>
                </c:pt>
                <c:pt idx="76">
                  <c:v>3.9332199999999999</c:v>
                </c:pt>
                <c:pt idx="77">
                  <c:v>3.9422100000000002</c:v>
                </c:pt>
                <c:pt idx="78">
                  <c:v>3.7894600000000001</c:v>
                </c:pt>
                <c:pt idx="79">
                  <c:v>3.63598</c:v>
                </c:pt>
                <c:pt idx="80">
                  <c:v>3.5735199999999998</c:v>
                </c:pt>
                <c:pt idx="81">
                  <c:v>3.63103</c:v>
                </c:pt>
                <c:pt idx="82">
                  <c:v>3.81338</c:v>
                </c:pt>
                <c:pt idx="83">
                  <c:v>3.9974599999999998</c:v>
                </c:pt>
                <c:pt idx="84">
                  <c:v>-1</c:v>
                </c:pt>
                <c:pt idx="85">
                  <c:v>4.10318</c:v>
                </c:pt>
                <c:pt idx="86">
                  <c:v>4.1243299999999996</c:v>
                </c:pt>
                <c:pt idx="87">
                  <c:v>4.3965100000000001</c:v>
                </c:pt>
                <c:pt idx="88">
                  <c:v>5.1529999999999996</c:v>
                </c:pt>
                <c:pt idx="89">
                  <c:v>5.3765799999999997</c:v>
                </c:pt>
                <c:pt idx="90">
                  <c:v>5.4806600000000003</c:v>
                </c:pt>
                <c:pt idx="91">
                  <c:v>5.5064299999999999</c:v>
                </c:pt>
                <c:pt idx="92">
                  <c:v>5.4827899999999996</c:v>
                </c:pt>
                <c:pt idx="93">
                  <c:v>5.4570499999999997</c:v>
                </c:pt>
                <c:pt idx="94">
                  <c:v>5.4836</c:v>
                </c:pt>
                <c:pt idx="95">
                  <c:v>5.5827099999999996</c:v>
                </c:pt>
                <c:pt idx="96">
                  <c:v>5.7427700000000002</c:v>
                </c:pt>
                <c:pt idx="97">
                  <c:v>5.8912500000000003</c:v>
                </c:pt>
                <c:pt idx="98">
                  <c:v>5.9418800000000003</c:v>
                </c:pt>
                <c:pt idx="99">
                  <c:v>5.9114399999999998</c:v>
                </c:pt>
                <c:pt idx="100">
                  <c:v>5.8431199999999999</c:v>
                </c:pt>
                <c:pt idx="101">
                  <c:v>5.7450599999999996</c:v>
                </c:pt>
                <c:pt idx="102">
                  <c:v>5.6924799999999998</c:v>
                </c:pt>
                <c:pt idx="103">
                  <c:v>5.7580900000000002</c:v>
                </c:pt>
                <c:pt idx="104">
                  <c:v>5.9315100000000003</c:v>
                </c:pt>
                <c:pt idx="105">
                  <c:v>6.1350499999999997</c:v>
                </c:pt>
                <c:pt idx="106">
                  <c:v>6.3013899999999996</c:v>
                </c:pt>
                <c:pt idx="107">
                  <c:v>6.3728100000000003</c:v>
                </c:pt>
                <c:pt idx="108">
                  <c:v>6.3511600000000001</c:v>
                </c:pt>
                <c:pt idx="109">
                  <c:v>6.2843499999999999</c:v>
                </c:pt>
                <c:pt idx="110">
                  <c:v>6.1997099999999996</c:v>
                </c:pt>
                <c:pt idx="111">
                  <c:v>6.1283200000000004</c:v>
                </c:pt>
                <c:pt idx="112">
                  <c:v>6.0938100000000004</c:v>
                </c:pt>
                <c:pt idx="113">
                  <c:v>6.0740400000000001</c:v>
                </c:pt>
                <c:pt idx="114">
                  <c:v>6.0506599999999997</c:v>
                </c:pt>
                <c:pt idx="115">
                  <c:v>6.0278299999999998</c:v>
                </c:pt>
                <c:pt idx="116">
                  <c:v>6.0235599999999998</c:v>
                </c:pt>
                <c:pt idx="117">
                  <c:v>6.0186000000000002</c:v>
                </c:pt>
                <c:pt idx="118">
                  <c:v>5.9584000000000001</c:v>
                </c:pt>
                <c:pt idx="119">
                  <c:v>5.7739700000000003</c:v>
                </c:pt>
                <c:pt idx="120">
                  <c:v>5.3807299999999998</c:v>
                </c:pt>
                <c:pt idx="121">
                  <c:v>4.09</c:v>
                </c:pt>
                <c:pt idx="122">
                  <c:v>3.6244800000000001</c:v>
                </c:pt>
                <c:pt idx="123">
                  <c:v>3.43</c:v>
                </c:pt>
                <c:pt idx="124">
                  <c:v>3.3451499999999998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4-4F7F-8C8E-C6C4686644E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map_ex2!$A$9:$DV$9</c:f>
              <c:numCache>
                <c:formatCode>General</c:formatCode>
                <c:ptCount val="126"/>
                <c:pt idx="0">
                  <c:v>4.5089899999999998</c:v>
                </c:pt>
                <c:pt idx="1">
                  <c:v>4.3551799999999998</c:v>
                </c:pt>
                <c:pt idx="2">
                  <c:v>4.1881300000000001</c:v>
                </c:pt>
                <c:pt idx="3">
                  <c:v>4.0332800000000004</c:v>
                </c:pt>
                <c:pt idx="4">
                  <c:v>3.8925900000000002</c:v>
                </c:pt>
                <c:pt idx="5">
                  <c:v>3.7854000000000001</c:v>
                </c:pt>
                <c:pt idx="6">
                  <c:v>3.7306900000000001</c:v>
                </c:pt>
                <c:pt idx="7">
                  <c:v>3.72349</c:v>
                </c:pt>
                <c:pt idx="8">
                  <c:v>3.7272799999999999</c:v>
                </c:pt>
                <c:pt idx="9">
                  <c:v>3.6651600000000002</c:v>
                </c:pt>
                <c:pt idx="10">
                  <c:v>3.4687800000000002</c:v>
                </c:pt>
                <c:pt idx="11">
                  <c:v>3.1764899999999998</c:v>
                </c:pt>
                <c:pt idx="12">
                  <c:v>2.87704</c:v>
                </c:pt>
                <c:pt idx="13">
                  <c:v>2.6226699999999998</c:v>
                </c:pt>
                <c:pt idx="14">
                  <c:v>2.44048</c:v>
                </c:pt>
                <c:pt idx="15">
                  <c:v>2.3397600000000001</c:v>
                </c:pt>
                <c:pt idx="16">
                  <c:v>2.3103099999999999</c:v>
                </c:pt>
                <c:pt idx="17">
                  <c:v>2.3261599999999998</c:v>
                </c:pt>
                <c:pt idx="18">
                  <c:v>2.36287</c:v>
                </c:pt>
                <c:pt idx="19">
                  <c:v>2.4029500000000001</c:v>
                </c:pt>
                <c:pt idx="20">
                  <c:v>2.4511500000000002</c:v>
                </c:pt>
                <c:pt idx="21">
                  <c:v>2.5406399999999998</c:v>
                </c:pt>
                <c:pt idx="22">
                  <c:v>2.7079200000000001</c:v>
                </c:pt>
                <c:pt idx="23">
                  <c:v>2.96977</c:v>
                </c:pt>
                <c:pt idx="24">
                  <c:v>3.3271799999999998</c:v>
                </c:pt>
                <c:pt idx="25">
                  <c:v>3.7551999999999999</c:v>
                </c:pt>
                <c:pt idx="26">
                  <c:v>4.2815200000000004</c:v>
                </c:pt>
                <c:pt idx="27">
                  <c:v>5.1903699999999997</c:v>
                </c:pt>
                <c:pt idx="28">
                  <c:v>5.5903299999999998</c:v>
                </c:pt>
                <c:pt idx="29">
                  <c:v>6.0914200000000003</c:v>
                </c:pt>
                <c:pt idx="30">
                  <c:v>6.6587800000000001</c:v>
                </c:pt>
                <c:pt idx="31">
                  <c:v>7.1794900000000004</c:v>
                </c:pt>
                <c:pt idx="32">
                  <c:v>7.5637600000000003</c:v>
                </c:pt>
                <c:pt idx="33">
                  <c:v>7.77447</c:v>
                </c:pt>
                <c:pt idx="34">
                  <c:v>7.84049</c:v>
                </c:pt>
                <c:pt idx="35">
                  <c:v>7.8436000000000003</c:v>
                </c:pt>
                <c:pt idx="36">
                  <c:v>7.8578999999999999</c:v>
                </c:pt>
                <c:pt idx="37">
                  <c:v>7.8968600000000002</c:v>
                </c:pt>
                <c:pt idx="38">
                  <c:v>7.90435</c:v>
                </c:pt>
                <c:pt idx="39">
                  <c:v>7.8007299999999997</c:v>
                </c:pt>
                <c:pt idx="40">
                  <c:v>7.5302600000000002</c:v>
                </c:pt>
                <c:pt idx="41">
                  <c:v>7.0824299999999996</c:v>
                </c:pt>
                <c:pt idx="42">
                  <c:v>6.49756</c:v>
                </c:pt>
                <c:pt idx="43">
                  <c:v>5.8390500000000003</c:v>
                </c:pt>
                <c:pt idx="44">
                  <c:v>5.1165900000000004</c:v>
                </c:pt>
                <c:pt idx="45">
                  <c:v>4.0240999999999998</c:v>
                </c:pt>
                <c:pt idx="46">
                  <c:v>3.7696200000000002</c:v>
                </c:pt>
                <c:pt idx="47">
                  <c:v>3.5493800000000002</c:v>
                </c:pt>
                <c:pt idx="48">
                  <c:v>3.35914</c:v>
                </c:pt>
                <c:pt idx="49">
                  <c:v>3.2637800000000001</c:v>
                </c:pt>
                <c:pt idx="50">
                  <c:v>3.2892299999999999</c:v>
                </c:pt>
                <c:pt idx="51">
                  <c:v>3.3948700000000001</c:v>
                </c:pt>
                <c:pt idx="52">
                  <c:v>3.4890099999999999</c:v>
                </c:pt>
                <c:pt idx="53">
                  <c:v>3.5010500000000002</c:v>
                </c:pt>
                <c:pt idx="54">
                  <c:v>3.4636399999999998</c:v>
                </c:pt>
                <c:pt idx="55">
                  <c:v>-1</c:v>
                </c:pt>
                <c:pt idx="56">
                  <c:v>-1</c:v>
                </c:pt>
                <c:pt idx="57">
                  <c:v>3.7326899999999998</c:v>
                </c:pt>
                <c:pt idx="58">
                  <c:v>3.95505</c:v>
                </c:pt>
                <c:pt idx="59">
                  <c:v>4.17028</c:v>
                </c:pt>
                <c:pt idx="60">
                  <c:v>4.33535</c:v>
                </c:pt>
                <c:pt idx="61">
                  <c:v>4.4230700000000001</c:v>
                </c:pt>
                <c:pt idx="62">
                  <c:v>4.3597799999999998</c:v>
                </c:pt>
                <c:pt idx="63">
                  <c:v>4.2248099999999997</c:v>
                </c:pt>
                <c:pt idx="64">
                  <c:v>4.1098699999999999</c:v>
                </c:pt>
                <c:pt idx="65">
                  <c:v>4.1103100000000001</c:v>
                </c:pt>
                <c:pt idx="66">
                  <c:v>4.3658000000000001</c:v>
                </c:pt>
                <c:pt idx="67">
                  <c:v>5.1187300000000002</c:v>
                </c:pt>
                <c:pt idx="68">
                  <c:v>5.3240400000000001</c:v>
                </c:pt>
                <c:pt idx="69">
                  <c:v>5.3794500000000003</c:v>
                </c:pt>
                <c:pt idx="70">
                  <c:v>5.2756400000000001</c:v>
                </c:pt>
                <c:pt idx="71">
                  <c:v>5.04765</c:v>
                </c:pt>
                <c:pt idx="72">
                  <c:v>4.4405400000000004</c:v>
                </c:pt>
                <c:pt idx="73">
                  <c:v>4.3318500000000002</c:v>
                </c:pt>
                <c:pt idx="74">
                  <c:v>4.8607100000000001</c:v>
                </c:pt>
                <c:pt idx="75">
                  <c:v>5.1319499999999998</c:v>
                </c:pt>
                <c:pt idx="76">
                  <c:v>5.2160399999999996</c:v>
                </c:pt>
                <c:pt idx="77">
                  <c:v>5.0347999999999997</c:v>
                </c:pt>
                <c:pt idx="78">
                  <c:v>4.1993200000000002</c:v>
                </c:pt>
                <c:pt idx="79">
                  <c:v>3.92252</c:v>
                </c:pt>
                <c:pt idx="80">
                  <c:v>3.82755</c:v>
                </c:pt>
                <c:pt idx="81">
                  <c:v>3.9002400000000002</c:v>
                </c:pt>
                <c:pt idx="82">
                  <c:v>4.0424699999999998</c:v>
                </c:pt>
                <c:pt idx="83">
                  <c:v>4.1302500000000002</c:v>
                </c:pt>
                <c:pt idx="84">
                  <c:v>4.0872599999999997</c:v>
                </c:pt>
                <c:pt idx="85">
                  <c:v>-1</c:v>
                </c:pt>
                <c:pt idx="86">
                  <c:v>3.9702600000000001</c:v>
                </c:pt>
                <c:pt idx="87">
                  <c:v>4.07606</c:v>
                </c:pt>
                <c:pt idx="88">
                  <c:v>4.3059500000000002</c:v>
                </c:pt>
                <c:pt idx="89">
                  <c:v>4.8924500000000002</c:v>
                </c:pt>
                <c:pt idx="90">
                  <c:v>5.02982</c:v>
                </c:pt>
                <c:pt idx="91">
                  <c:v>5.0452199999999996</c:v>
                </c:pt>
                <c:pt idx="92">
                  <c:v>4.9970400000000001</c:v>
                </c:pt>
                <c:pt idx="93">
                  <c:v>5.0112699999999997</c:v>
                </c:pt>
                <c:pt idx="94">
                  <c:v>5.1691799999999999</c:v>
                </c:pt>
                <c:pt idx="95">
                  <c:v>5.42706</c:v>
                </c:pt>
                <c:pt idx="96">
                  <c:v>5.6848400000000003</c:v>
                </c:pt>
                <c:pt idx="97">
                  <c:v>5.8512399999999998</c:v>
                </c:pt>
                <c:pt idx="98">
                  <c:v>5.9288999999999996</c:v>
                </c:pt>
                <c:pt idx="99">
                  <c:v>5.9604900000000001</c:v>
                </c:pt>
                <c:pt idx="100">
                  <c:v>5.9357499999999996</c:v>
                </c:pt>
                <c:pt idx="101">
                  <c:v>5.9107399999999997</c:v>
                </c:pt>
                <c:pt idx="102">
                  <c:v>5.9595099999999999</c:v>
                </c:pt>
                <c:pt idx="103">
                  <c:v>6.1068300000000004</c:v>
                </c:pt>
                <c:pt idx="104">
                  <c:v>6.3040599999999998</c:v>
                </c:pt>
                <c:pt idx="105">
                  <c:v>6.4863200000000001</c:v>
                </c:pt>
                <c:pt idx="106">
                  <c:v>6.5860099999999999</c:v>
                </c:pt>
                <c:pt idx="107">
                  <c:v>6.5814300000000001</c:v>
                </c:pt>
                <c:pt idx="108">
                  <c:v>6.5056799999999999</c:v>
                </c:pt>
                <c:pt idx="109">
                  <c:v>6.3839600000000001</c:v>
                </c:pt>
                <c:pt idx="110">
                  <c:v>6.2430500000000002</c:v>
                </c:pt>
                <c:pt idx="111">
                  <c:v>6.1308299999999996</c:v>
                </c:pt>
                <c:pt idx="112">
                  <c:v>6.0383599999999999</c:v>
                </c:pt>
                <c:pt idx="113">
                  <c:v>5.9339899999999997</c:v>
                </c:pt>
                <c:pt idx="114">
                  <c:v>5.80091</c:v>
                </c:pt>
                <c:pt idx="115">
                  <c:v>5.6566000000000001</c:v>
                </c:pt>
                <c:pt idx="116">
                  <c:v>5.5077499999999997</c:v>
                </c:pt>
                <c:pt idx="117">
                  <c:v>5.3010999999999999</c:v>
                </c:pt>
                <c:pt idx="118">
                  <c:v>4.4079699999999997</c:v>
                </c:pt>
                <c:pt idx="119">
                  <c:v>3.7151100000000001</c:v>
                </c:pt>
                <c:pt idx="120">
                  <c:v>3.2831600000000001</c:v>
                </c:pt>
                <c:pt idx="121">
                  <c:v>2.9711099999999999</c:v>
                </c:pt>
                <c:pt idx="122">
                  <c:v>2.78003</c:v>
                </c:pt>
                <c:pt idx="123">
                  <c:v>2.6911999999999998</c:v>
                </c:pt>
                <c:pt idx="124">
                  <c:v>2.65476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24-4F7F-8C8E-C6C4686644E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map_ex2!$A$10:$DV$10</c:f>
              <c:numCache>
                <c:formatCode>General</c:formatCode>
                <c:ptCount val="126"/>
                <c:pt idx="0">
                  <c:v>4.3969199999999997</c:v>
                </c:pt>
                <c:pt idx="1">
                  <c:v>4.2356600000000002</c:v>
                </c:pt>
                <c:pt idx="2">
                  <c:v>4.0753300000000001</c:v>
                </c:pt>
                <c:pt idx="3">
                  <c:v>3.91709</c:v>
                </c:pt>
                <c:pt idx="4">
                  <c:v>3.7809400000000002</c:v>
                </c:pt>
                <c:pt idx="5">
                  <c:v>3.6923599999999999</c:v>
                </c:pt>
                <c:pt idx="6">
                  <c:v>3.6582300000000001</c:v>
                </c:pt>
                <c:pt idx="7">
                  <c:v>3.65707</c:v>
                </c:pt>
                <c:pt idx="8">
                  <c:v>3.62941</c:v>
                </c:pt>
                <c:pt idx="9">
                  <c:v>3.48603</c:v>
                </c:pt>
                <c:pt idx="10">
                  <c:v>3.21645</c:v>
                </c:pt>
                <c:pt idx="11">
                  <c:v>2.90036</c:v>
                </c:pt>
                <c:pt idx="12">
                  <c:v>2.6073400000000002</c:v>
                </c:pt>
                <c:pt idx="13">
                  <c:v>2.3838900000000001</c:v>
                </c:pt>
                <c:pt idx="14">
                  <c:v>2.25386</c:v>
                </c:pt>
                <c:pt idx="15">
                  <c:v>2.2151800000000001</c:v>
                </c:pt>
                <c:pt idx="16">
                  <c:v>2.2418200000000001</c:v>
                </c:pt>
                <c:pt idx="17">
                  <c:v>2.3045499999999999</c:v>
                </c:pt>
                <c:pt idx="18">
                  <c:v>2.3776600000000001</c:v>
                </c:pt>
                <c:pt idx="19">
                  <c:v>2.4521700000000002</c:v>
                </c:pt>
                <c:pt idx="20">
                  <c:v>2.5514999999999999</c:v>
                </c:pt>
                <c:pt idx="21">
                  <c:v>2.7170000000000001</c:v>
                </c:pt>
                <c:pt idx="22">
                  <c:v>2.9813299999999998</c:v>
                </c:pt>
                <c:pt idx="23">
                  <c:v>3.3736000000000002</c:v>
                </c:pt>
                <c:pt idx="24">
                  <c:v>3.9379499999999998</c:v>
                </c:pt>
                <c:pt idx="25">
                  <c:v>5.1958500000000001</c:v>
                </c:pt>
                <c:pt idx="26">
                  <c:v>5.4891399999999999</c:v>
                </c:pt>
                <c:pt idx="27">
                  <c:v>5.6373600000000001</c:v>
                </c:pt>
                <c:pt idx="28">
                  <c:v>5.8900100000000002</c:v>
                </c:pt>
                <c:pt idx="29">
                  <c:v>6.3159200000000002</c:v>
                </c:pt>
                <c:pt idx="30">
                  <c:v>6.8094400000000004</c:v>
                </c:pt>
                <c:pt idx="31">
                  <c:v>7.2414500000000004</c:v>
                </c:pt>
                <c:pt idx="32">
                  <c:v>7.5264199999999999</c:v>
                </c:pt>
                <c:pt idx="33">
                  <c:v>7.6463900000000002</c:v>
                </c:pt>
                <c:pt idx="34">
                  <c:v>7.6594600000000002</c:v>
                </c:pt>
                <c:pt idx="35">
                  <c:v>7.6519399999999997</c:v>
                </c:pt>
                <c:pt idx="36">
                  <c:v>7.6818099999999996</c:v>
                </c:pt>
                <c:pt idx="37">
                  <c:v>7.7312200000000004</c:v>
                </c:pt>
                <c:pt idx="38">
                  <c:v>7.72323</c:v>
                </c:pt>
                <c:pt idx="39">
                  <c:v>7.5780500000000002</c:v>
                </c:pt>
                <c:pt idx="40">
                  <c:v>7.2540199999999997</c:v>
                </c:pt>
                <c:pt idx="41">
                  <c:v>6.7649400000000002</c:v>
                </c:pt>
                <c:pt idx="42">
                  <c:v>6.1652699999999996</c:v>
                </c:pt>
                <c:pt idx="43">
                  <c:v>5.5267400000000002</c:v>
                </c:pt>
                <c:pt idx="44">
                  <c:v>4.7053200000000004</c:v>
                </c:pt>
                <c:pt idx="45">
                  <c:v>4.0158100000000001</c:v>
                </c:pt>
                <c:pt idx="46">
                  <c:v>3.7796599999999998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3.4791699999999999</c:v>
                </c:pt>
                <c:pt idx="56">
                  <c:v>3.6391800000000001</c:v>
                </c:pt>
                <c:pt idx="57">
                  <c:v>3.8806500000000002</c:v>
                </c:pt>
                <c:pt idx="58">
                  <c:v>4.1694800000000001</c:v>
                </c:pt>
                <c:pt idx="59">
                  <c:v>4.63103</c:v>
                </c:pt>
                <c:pt idx="60">
                  <c:v>4.94353</c:v>
                </c:pt>
                <c:pt idx="61">
                  <c:v>4.9853100000000001</c:v>
                </c:pt>
                <c:pt idx="62">
                  <c:v>4.9522599999999999</c:v>
                </c:pt>
                <c:pt idx="63">
                  <c:v>4.8555999999999999</c:v>
                </c:pt>
                <c:pt idx="64">
                  <c:v>4.8451899999999997</c:v>
                </c:pt>
                <c:pt idx="65">
                  <c:v>5.0720099999999997</c:v>
                </c:pt>
                <c:pt idx="66">
                  <c:v>5.3326399999999996</c:v>
                </c:pt>
                <c:pt idx="67">
                  <c:v>5.5297499999999999</c:v>
                </c:pt>
                <c:pt idx="68">
                  <c:v>5.6519599999999999</c:v>
                </c:pt>
                <c:pt idx="69">
                  <c:v>5.6745000000000001</c:v>
                </c:pt>
                <c:pt idx="70">
                  <c:v>5.6059900000000003</c:v>
                </c:pt>
                <c:pt idx="71">
                  <c:v>5.49756</c:v>
                </c:pt>
                <c:pt idx="72">
                  <c:v>5.4322400000000002</c:v>
                </c:pt>
                <c:pt idx="73">
                  <c:v>5.4792300000000003</c:v>
                </c:pt>
                <c:pt idx="74">
                  <c:v>5.58371</c:v>
                </c:pt>
                <c:pt idx="75">
                  <c:v>5.6782599999999999</c:v>
                </c:pt>
                <c:pt idx="76">
                  <c:v>5.6518800000000002</c:v>
                </c:pt>
                <c:pt idx="77">
                  <c:v>5.4922700000000004</c:v>
                </c:pt>
                <c:pt idx="78">
                  <c:v>5.2257499999999997</c:v>
                </c:pt>
                <c:pt idx="79">
                  <c:v>4.74404</c:v>
                </c:pt>
                <c:pt idx="80">
                  <c:v>4.2846700000000002</c:v>
                </c:pt>
                <c:pt idx="81">
                  <c:v>4.3964499999999997</c:v>
                </c:pt>
                <c:pt idx="82">
                  <c:v>4.72668</c:v>
                </c:pt>
                <c:pt idx="83">
                  <c:v>4.39208</c:v>
                </c:pt>
                <c:pt idx="84">
                  <c:v>4.1121100000000004</c:v>
                </c:pt>
                <c:pt idx="85">
                  <c:v>3.9358599999999999</c:v>
                </c:pt>
                <c:pt idx="86">
                  <c:v>-1</c:v>
                </c:pt>
                <c:pt idx="87">
                  <c:v>3.87893</c:v>
                </c:pt>
                <c:pt idx="88">
                  <c:v>3.95533</c:v>
                </c:pt>
                <c:pt idx="89">
                  <c:v>4.0334899999999996</c:v>
                </c:pt>
                <c:pt idx="90">
                  <c:v>4.0824699999999998</c:v>
                </c:pt>
                <c:pt idx="91">
                  <c:v>4.0634300000000003</c:v>
                </c:pt>
                <c:pt idx="92">
                  <c:v>4.0426000000000002</c:v>
                </c:pt>
                <c:pt idx="93">
                  <c:v>4.1108099999999999</c:v>
                </c:pt>
                <c:pt idx="94">
                  <c:v>4.7279799999999996</c:v>
                </c:pt>
                <c:pt idx="95">
                  <c:v>5.3282600000000002</c:v>
                </c:pt>
                <c:pt idx="96">
                  <c:v>5.6356599999999997</c:v>
                </c:pt>
                <c:pt idx="97">
                  <c:v>5.8251499999999998</c:v>
                </c:pt>
                <c:pt idx="98">
                  <c:v>5.95242</c:v>
                </c:pt>
                <c:pt idx="99">
                  <c:v>5.9945599999999999</c:v>
                </c:pt>
                <c:pt idx="100">
                  <c:v>5.9936499999999997</c:v>
                </c:pt>
                <c:pt idx="101">
                  <c:v>6.0254700000000003</c:v>
                </c:pt>
                <c:pt idx="102">
                  <c:v>6.1432900000000004</c:v>
                </c:pt>
                <c:pt idx="103">
                  <c:v>6.3296400000000004</c:v>
                </c:pt>
                <c:pt idx="104">
                  <c:v>6.5283100000000003</c:v>
                </c:pt>
                <c:pt idx="105">
                  <c:v>6.6652800000000001</c:v>
                </c:pt>
                <c:pt idx="106">
                  <c:v>6.6948600000000003</c:v>
                </c:pt>
                <c:pt idx="107">
                  <c:v>6.6294399999999998</c:v>
                </c:pt>
                <c:pt idx="108">
                  <c:v>6.48834</c:v>
                </c:pt>
                <c:pt idx="109">
                  <c:v>6.2926700000000002</c:v>
                </c:pt>
                <c:pt idx="110">
                  <c:v>6.1091600000000001</c:v>
                </c:pt>
                <c:pt idx="111">
                  <c:v>5.9519500000000001</c:v>
                </c:pt>
                <c:pt idx="112">
                  <c:v>5.7848800000000002</c:v>
                </c:pt>
                <c:pt idx="113">
                  <c:v>5.5552700000000002</c:v>
                </c:pt>
                <c:pt idx="114">
                  <c:v>5.2104999999999997</c:v>
                </c:pt>
                <c:pt idx="115">
                  <c:v>4.218</c:v>
                </c:pt>
                <c:pt idx="116">
                  <c:v>3.8194400000000002</c:v>
                </c:pt>
                <c:pt idx="117">
                  <c:v>3.5308700000000002</c:v>
                </c:pt>
                <c:pt idx="118">
                  <c:v>3.2313800000000001</c:v>
                </c:pt>
                <c:pt idx="119">
                  <c:v>2.9177900000000001</c:v>
                </c:pt>
                <c:pt idx="120">
                  <c:v>2.6329600000000002</c:v>
                </c:pt>
                <c:pt idx="121">
                  <c:v>2.4211399999999998</c:v>
                </c:pt>
                <c:pt idx="122">
                  <c:v>2.3008700000000002</c:v>
                </c:pt>
                <c:pt idx="123">
                  <c:v>2.25556</c:v>
                </c:pt>
                <c:pt idx="124">
                  <c:v>2.2417500000000001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24-4F7F-8C8E-C6C4686644E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map_ex2!$A$11:$DV$11</c:f>
              <c:numCache>
                <c:formatCode>General</c:formatCode>
                <c:ptCount val="126"/>
                <c:pt idx="0">
                  <c:v>4.3043899999999997</c:v>
                </c:pt>
                <c:pt idx="1">
                  <c:v>4.14567</c:v>
                </c:pt>
                <c:pt idx="2">
                  <c:v>3.9785900000000001</c:v>
                </c:pt>
                <c:pt idx="3">
                  <c:v>3.8227699999999998</c:v>
                </c:pt>
                <c:pt idx="4">
                  <c:v>3.7079900000000001</c:v>
                </c:pt>
                <c:pt idx="5">
                  <c:v>3.6510899999999999</c:v>
                </c:pt>
                <c:pt idx="6">
                  <c:v>3.6453700000000002</c:v>
                </c:pt>
                <c:pt idx="7">
                  <c:v>3.65448</c:v>
                </c:pt>
                <c:pt idx="8">
                  <c:v>3.5828799999999998</c:v>
                </c:pt>
                <c:pt idx="9">
                  <c:v>3.3620399999999999</c:v>
                </c:pt>
                <c:pt idx="10">
                  <c:v>3.0450200000000001</c:v>
                </c:pt>
                <c:pt idx="11">
                  <c:v>2.7171599999999998</c:v>
                </c:pt>
                <c:pt idx="12">
                  <c:v>2.4472200000000002</c:v>
                </c:pt>
                <c:pt idx="13">
                  <c:v>2.27779</c:v>
                </c:pt>
                <c:pt idx="14">
                  <c:v>2.22065</c:v>
                </c:pt>
                <c:pt idx="15">
                  <c:v>2.25387</c:v>
                </c:pt>
                <c:pt idx="16">
                  <c:v>2.3446400000000001</c:v>
                </c:pt>
                <c:pt idx="17">
                  <c:v>2.4583200000000001</c:v>
                </c:pt>
                <c:pt idx="18">
                  <c:v>2.57002</c:v>
                </c:pt>
                <c:pt idx="19">
                  <c:v>2.6888000000000001</c:v>
                </c:pt>
                <c:pt idx="20">
                  <c:v>2.8593899999999999</c:v>
                </c:pt>
                <c:pt idx="21">
                  <c:v>3.13429</c:v>
                </c:pt>
                <c:pt idx="22">
                  <c:v>3.5875699999999999</c:v>
                </c:pt>
                <c:pt idx="23">
                  <c:v>4.9744599999999997</c:v>
                </c:pt>
                <c:pt idx="24">
                  <c:v>5.6614000000000004</c:v>
                </c:pt>
                <c:pt idx="25">
                  <c:v>5.8755800000000002</c:v>
                </c:pt>
                <c:pt idx="26">
                  <c:v>5.90977</c:v>
                </c:pt>
                <c:pt idx="27">
                  <c:v>5.9193800000000003</c:v>
                </c:pt>
                <c:pt idx="28">
                  <c:v>6.0791700000000004</c:v>
                </c:pt>
                <c:pt idx="29">
                  <c:v>6.4214900000000004</c:v>
                </c:pt>
                <c:pt idx="30">
                  <c:v>6.8215300000000001</c:v>
                </c:pt>
                <c:pt idx="31">
                  <c:v>7.1400699999999997</c:v>
                </c:pt>
                <c:pt idx="32">
                  <c:v>7.30098</c:v>
                </c:pt>
                <c:pt idx="33">
                  <c:v>7.3205799999999996</c:v>
                </c:pt>
                <c:pt idx="34">
                  <c:v>7.2741400000000001</c:v>
                </c:pt>
                <c:pt idx="35">
                  <c:v>7.2549099999999997</c:v>
                </c:pt>
                <c:pt idx="36">
                  <c:v>7.3004600000000002</c:v>
                </c:pt>
                <c:pt idx="37">
                  <c:v>7.3578700000000001</c:v>
                </c:pt>
                <c:pt idx="38">
                  <c:v>7.3299899999999996</c:v>
                </c:pt>
                <c:pt idx="39">
                  <c:v>7.1400300000000003</c:v>
                </c:pt>
                <c:pt idx="40">
                  <c:v>6.7664600000000004</c:v>
                </c:pt>
                <c:pt idx="41">
                  <c:v>6.2389700000000001</c:v>
                </c:pt>
                <c:pt idx="42">
                  <c:v>5.6222300000000001</c:v>
                </c:pt>
                <c:pt idx="43">
                  <c:v>4.9596299999999998</c:v>
                </c:pt>
                <c:pt idx="44">
                  <c:v>4.1944100000000004</c:v>
                </c:pt>
                <c:pt idx="45">
                  <c:v>4.0842900000000002</c:v>
                </c:pt>
                <c:pt idx="46">
                  <c:v>-1</c:v>
                </c:pt>
                <c:pt idx="47">
                  <c:v>3.6369500000000001</c:v>
                </c:pt>
                <c:pt idx="48">
                  <c:v>3.4462799999999998</c:v>
                </c:pt>
                <c:pt idx="49">
                  <c:v>3.37486</c:v>
                </c:pt>
                <c:pt idx="50">
                  <c:v>3.4031099999999999</c:v>
                </c:pt>
                <c:pt idx="51">
                  <c:v>3.4604400000000002</c:v>
                </c:pt>
                <c:pt idx="52">
                  <c:v>3.4785599999999999</c:v>
                </c:pt>
                <c:pt idx="53">
                  <c:v>3.4653100000000001</c:v>
                </c:pt>
                <c:pt idx="54">
                  <c:v>3.4889600000000001</c:v>
                </c:pt>
                <c:pt idx="55">
                  <c:v>3.6052900000000001</c:v>
                </c:pt>
                <c:pt idx="56">
                  <c:v>3.8285499999999999</c:v>
                </c:pt>
                <c:pt idx="57">
                  <c:v>4.1500599999999999</c:v>
                </c:pt>
                <c:pt idx="58">
                  <c:v>4.8670400000000003</c:v>
                </c:pt>
                <c:pt idx="59">
                  <c:v>5.0856500000000002</c:v>
                </c:pt>
                <c:pt idx="60">
                  <c:v>5.1453100000000003</c:v>
                </c:pt>
                <c:pt idx="61">
                  <c:v>5.1595700000000004</c:v>
                </c:pt>
                <c:pt idx="62">
                  <c:v>5.1457699999999997</c:v>
                </c:pt>
                <c:pt idx="63">
                  <c:v>5.1435399999999998</c:v>
                </c:pt>
                <c:pt idx="64">
                  <c:v>5.2311300000000003</c:v>
                </c:pt>
                <c:pt idx="65">
                  <c:v>5.4054500000000001</c:v>
                </c:pt>
                <c:pt idx="66">
                  <c:v>5.58786</c:v>
                </c:pt>
                <c:pt idx="67">
                  <c:v>5.7431700000000001</c:v>
                </c:pt>
                <c:pt idx="68">
                  <c:v>5.8330599999999997</c:v>
                </c:pt>
                <c:pt idx="69">
                  <c:v>5.8274699999999999</c:v>
                </c:pt>
                <c:pt idx="70">
                  <c:v>5.7662599999999999</c:v>
                </c:pt>
                <c:pt idx="71">
                  <c:v>5.7092400000000003</c:v>
                </c:pt>
                <c:pt idx="72">
                  <c:v>5.7207800000000004</c:v>
                </c:pt>
                <c:pt idx="73">
                  <c:v>5.7940500000000004</c:v>
                </c:pt>
                <c:pt idx="74">
                  <c:v>5.9066200000000002</c:v>
                </c:pt>
                <c:pt idx="75">
                  <c:v>5.9492700000000003</c:v>
                </c:pt>
                <c:pt idx="76">
                  <c:v>5.8882599999999998</c:v>
                </c:pt>
                <c:pt idx="77">
                  <c:v>5.7423799999999998</c:v>
                </c:pt>
                <c:pt idx="78">
                  <c:v>5.5250300000000001</c:v>
                </c:pt>
                <c:pt idx="79">
                  <c:v>5.3244600000000002</c:v>
                </c:pt>
                <c:pt idx="80">
                  <c:v>5.2730600000000001</c:v>
                </c:pt>
                <c:pt idx="81">
                  <c:v>5.2905199999999999</c:v>
                </c:pt>
                <c:pt idx="82">
                  <c:v>5.2504400000000002</c:v>
                </c:pt>
                <c:pt idx="83">
                  <c:v>5.0349000000000004</c:v>
                </c:pt>
                <c:pt idx="84">
                  <c:v>4.2240799999999998</c:v>
                </c:pt>
                <c:pt idx="85">
                  <c:v>3.9233099999999999</c:v>
                </c:pt>
                <c:pt idx="86">
                  <c:v>3.8143199999999999</c:v>
                </c:pt>
                <c:pt idx="87">
                  <c:v>-1</c:v>
                </c:pt>
                <c:pt idx="88">
                  <c:v>3.8331400000000002</c:v>
                </c:pt>
                <c:pt idx="89">
                  <c:v>3.8730699999999998</c:v>
                </c:pt>
                <c:pt idx="90">
                  <c:v>3.8706800000000001</c:v>
                </c:pt>
                <c:pt idx="91">
                  <c:v>3.83718</c:v>
                </c:pt>
                <c:pt idx="92">
                  <c:v>3.8248899999999999</c:v>
                </c:pt>
                <c:pt idx="93">
                  <c:v>3.9100600000000001</c:v>
                </c:pt>
                <c:pt idx="94">
                  <c:v>4.2516100000000003</c:v>
                </c:pt>
                <c:pt idx="95">
                  <c:v>5.25692</c:v>
                </c:pt>
                <c:pt idx="96">
                  <c:v>5.5926400000000003</c:v>
                </c:pt>
                <c:pt idx="97">
                  <c:v>5.8200399999999997</c:v>
                </c:pt>
                <c:pt idx="98">
                  <c:v>5.9291</c:v>
                </c:pt>
                <c:pt idx="99">
                  <c:v>5.9524800000000004</c:v>
                </c:pt>
                <c:pt idx="100">
                  <c:v>5.9641599999999997</c:v>
                </c:pt>
                <c:pt idx="101">
                  <c:v>6.0414599999999998</c:v>
                </c:pt>
                <c:pt idx="102">
                  <c:v>6.2043400000000002</c:v>
                </c:pt>
                <c:pt idx="103">
                  <c:v>6.4133199999999997</c:v>
                </c:pt>
                <c:pt idx="104">
                  <c:v>6.5914200000000003</c:v>
                </c:pt>
                <c:pt idx="105">
                  <c:v>6.6681900000000001</c:v>
                </c:pt>
                <c:pt idx="106">
                  <c:v>6.6295099999999998</c:v>
                </c:pt>
                <c:pt idx="107">
                  <c:v>6.4836999999999998</c:v>
                </c:pt>
                <c:pt idx="108">
                  <c:v>6.2424999999999997</c:v>
                </c:pt>
                <c:pt idx="109">
                  <c:v>5.9819800000000001</c:v>
                </c:pt>
                <c:pt idx="110">
                  <c:v>5.74472</c:v>
                </c:pt>
                <c:pt idx="111">
                  <c:v>5.5043499999999996</c:v>
                </c:pt>
                <c:pt idx="112">
                  <c:v>5.1363200000000004</c:v>
                </c:pt>
                <c:pt idx="113">
                  <c:v>4.0482199999999997</c:v>
                </c:pt>
                <c:pt idx="114">
                  <c:v>3.64412</c:v>
                </c:pt>
                <c:pt idx="115">
                  <c:v>3.3775900000000001</c:v>
                </c:pt>
                <c:pt idx="116">
                  <c:v>3.1667399999999999</c:v>
                </c:pt>
                <c:pt idx="117">
                  <c:v>2.9561099999999998</c:v>
                </c:pt>
                <c:pt idx="118">
                  <c:v>2.71706</c:v>
                </c:pt>
                <c:pt idx="119">
                  <c:v>2.4657800000000001</c:v>
                </c:pt>
                <c:pt idx="120">
                  <c:v>2.2459600000000002</c:v>
                </c:pt>
                <c:pt idx="121">
                  <c:v>2.0953900000000001</c:v>
                </c:pt>
                <c:pt idx="122">
                  <c:v>2.0236999999999998</c:v>
                </c:pt>
                <c:pt idx="123">
                  <c:v>2.0086400000000002</c:v>
                </c:pt>
                <c:pt idx="124">
                  <c:v>2.0101800000000001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4-4F7F-8C8E-C6C4686644E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map_ex2!$A$12:$DV$12</c:f>
              <c:numCache>
                <c:formatCode>General</c:formatCode>
                <c:ptCount val="126"/>
                <c:pt idx="0">
                  <c:v>4.2443499999999998</c:v>
                </c:pt>
                <c:pt idx="1">
                  <c:v>4.0740800000000004</c:v>
                </c:pt>
                <c:pt idx="2">
                  <c:v>3.9060600000000001</c:v>
                </c:pt>
                <c:pt idx="3">
                  <c:v>3.7719499999999999</c:v>
                </c:pt>
                <c:pt idx="4">
                  <c:v>3.69624</c:v>
                </c:pt>
                <c:pt idx="5">
                  <c:v>3.6863100000000002</c:v>
                </c:pt>
                <c:pt idx="6">
                  <c:v>3.7349999999999999</c:v>
                </c:pt>
                <c:pt idx="7">
                  <c:v>3.7618900000000002</c:v>
                </c:pt>
                <c:pt idx="8">
                  <c:v>3.6309800000000001</c:v>
                </c:pt>
                <c:pt idx="9">
                  <c:v>3.3355700000000001</c:v>
                </c:pt>
                <c:pt idx="10">
                  <c:v>2.9787400000000002</c:v>
                </c:pt>
                <c:pt idx="11">
                  <c:v>2.6583399999999999</c:v>
                </c:pt>
                <c:pt idx="12">
                  <c:v>2.4399299999999999</c:v>
                </c:pt>
                <c:pt idx="13">
                  <c:v>2.3544200000000002</c:v>
                </c:pt>
                <c:pt idx="14">
                  <c:v>2.3904399999999999</c:v>
                </c:pt>
                <c:pt idx="15">
                  <c:v>2.5158999999999998</c:v>
                </c:pt>
                <c:pt idx="16">
                  <c:v>2.6874600000000002</c:v>
                </c:pt>
                <c:pt idx="17">
                  <c:v>2.86042</c:v>
                </c:pt>
                <c:pt idx="18">
                  <c:v>3.02074</c:v>
                </c:pt>
                <c:pt idx="19">
                  <c:v>3.2139899999999999</c:v>
                </c:pt>
                <c:pt idx="20">
                  <c:v>3.53</c:v>
                </c:pt>
                <c:pt idx="21">
                  <c:v>4.2637900000000002</c:v>
                </c:pt>
                <c:pt idx="22">
                  <c:v>5.6639099999999996</c:v>
                </c:pt>
                <c:pt idx="23">
                  <c:v>6.0891999999999999</c:v>
                </c:pt>
                <c:pt idx="24">
                  <c:v>6.2823000000000002</c:v>
                </c:pt>
                <c:pt idx="25">
                  <c:v>6.2934299999999999</c:v>
                </c:pt>
                <c:pt idx="26">
                  <c:v>6.18703</c:v>
                </c:pt>
                <c:pt idx="27">
                  <c:v>6.0940200000000004</c:v>
                </c:pt>
                <c:pt idx="28">
                  <c:v>6.1642400000000004</c:v>
                </c:pt>
                <c:pt idx="29">
                  <c:v>6.4121300000000003</c:v>
                </c:pt>
                <c:pt idx="30">
                  <c:v>6.6935099999999998</c:v>
                </c:pt>
                <c:pt idx="31">
                  <c:v>6.8648899999999999</c:v>
                </c:pt>
                <c:pt idx="32">
                  <c:v>6.8801600000000001</c:v>
                </c:pt>
                <c:pt idx="33">
                  <c:v>6.7733800000000004</c:v>
                </c:pt>
                <c:pt idx="34">
                  <c:v>6.6480600000000001</c:v>
                </c:pt>
                <c:pt idx="35">
                  <c:v>6.6129199999999999</c:v>
                </c:pt>
                <c:pt idx="36">
                  <c:v>6.6789300000000003</c:v>
                </c:pt>
                <c:pt idx="37">
                  <c:v>6.7440100000000003</c:v>
                </c:pt>
                <c:pt idx="38">
                  <c:v>6.68614</c:v>
                </c:pt>
                <c:pt idx="39">
                  <c:v>6.4338499999999996</c:v>
                </c:pt>
                <c:pt idx="40">
                  <c:v>5.9703200000000001</c:v>
                </c:pt>
                <c:pt idx="41">
                  <c:v>5.2683499999999999</c:v>
                </c:pt>
                <c:pt idx="42">
                  <c:v>3.9917899999999999</c:v>
                </c:pt>
                <c:pt idx="43">
                  <c:v>3.87941</c:v>
                </c:pt>
                <c:pt idx="44">
                  <c:v>4.0488900000000001</c:v>
                </c:pt>
                <c:pt idx="45">
                  <c:v>-1</c:v>
                </c:pt>
                <c:pt idx="46">
                  <c:v>4.1143799999999997</c:v>
                </c:pt>
                <c:pt idx="47">
                  <c:v>3.8515000000000001</c:v>
                </c:pt>
                <c:pt idx="48">
                  <c:v>3.67205</c:v>
                </c:pt>
                <c:pt idx="49">
                  <c:v>3.6130200000000001</c:v>
                </c:pt>
                <c:pt idx="50">
                  <c:v>3.6406399999999999</c:v>
                </c:pt>
                <c:pt idx="51">
                  <c:v>3.6663899999999998</c:v>
                </c:pt>
                <c:pt idx="52">
                  <c:v>3.6456400000000002</c:v>
                </c:pt>
                <c:pt idx="53">
                  <c:v>3.62161</c:v>
                </c:pt>
                <c:pt idx="54">
                  <c:v>3.67387</c:v>
                </c:pt>
                <c:pt idx="55">
                  <c:v>3.8466800000000001</c:v>
                </c:pt>
                <c:pt idx="56">
                  <c:v>4.1638599999999997</c:v>
                </c:pt>
                <c:pt idx="57">
                  <c:v>4.9630700000000001</c:v>
                </c:pt>
                <c:pt idx="58">
                  <c:v>5.18072</c:v>
                </c:pt>
                <c:pt idx="59">
                  <c:v>5.2398199999999999</c:v>
                </c:pt>
                <c:pt idx="60">
                  <c:v>5.2583000000000002</c:v>
                </c:pt>
                <c:pt idx="61">
                  <c:v>5.2580799999999996</c:v>
                </c:pt>
                <c:pt idx="62">
                  <c:v>5.2564799999999998</c:v>
                </c:pt>
                <c:pt idx="63">
                  <c:v>5.2957799999999997</c:v>
                </c:pt>
                <c:pt idx="64">
                  <c:v>5.4066599999999996</c:v>
                </c:pt>
                <c:pt idx="65">
                  <c:v>5.5589599999999999</c:v>
                </c:pt>
                <c:pt idx="66">
                  <c:v>5.7224700000000004</c:v>
                </c:pt>
                <c:pt idx="67">
                  <c:v>5.8534300000000004</c:v>
                </c:pt>
                <c:pt idx="68">
                  <c:v>5.8921099999999997</c:v>
                </c:pt>
                <c:pt idx="69">
                  <c:v>5.8654900000000003</c:v>
                </c:pt>
                <c:pt idx="70">
                  <c:v>5.8178299999999998</c:v>
                </c:pt>
                <c:pt idx="71">
                  <c:v>5.8085899999999997</c:v>
                </c:pt>
                <c:pt idx="72">
                  <c:v>5.85989</c:v>
                </c:pt>
                <c:pt idx="73">
                  <c:v>5.9822800000000003</c:v>
                </c:pt>
                <c:pt idx="74">
                  <c:v>6.0762799999999997</c:v>
                </c:pt>
                <c:pt idx="75">
                  <c:v>6.0888799999999996</c:v>
                </c:pt>
                <c:pt idx="76">
                  <c:v>6.0197900000000004</c:v>
                </c:pt>
                <c:pt idx="77">
                  <c:v>5.8719099999999997</c:v>
                </c:pt>
                <c:pt idx="78">
                  <c:v>5.6934899999999997</c:v>
                </c:pt>
                <c:pt idx="79">
                  <c:v>5.6069399999999998</c:v>
                </c:pt>
                <c:pt idx="80">
                  <c:v>5.5985800000000001</c:v>
                </c:pt>
                <c:pt idx="81">
                  <c:v>5.5910599999999997</c:v>
                </c:pt>
                <c:pt idx="82">
                  <c:v>5.50136</c:v>
                </c:pt>
                <c:pt idx="83">
                  <c:v>5.2778099999999997</c:v>
                </c:pt>
                <c:pt idx="84">
                  <c:v>4.4531200000000002</c:v>
                </c:pt>
                <c:pt idx="85">
                  <c:v>4.0152000000000001</c:v>
                </c:pt>
                <c:pt idx="86">
                  <c:v>3.8866100000000001</c:v>
                </c:pt>
                <c:pt idx="87">
                  <c:v>3.8520699999999999</c:v>
                </c:pt>
                <c:pt idx="88">
                  <c:v>-1</c:v>
                </c:pt>
                <c:pt idx="89">
                  <c:v>3.8623799999999999</c:v>
                </c:pt>
                <c:pt idx="90">
                  <c:v>3.8195899999999998</c:v>
                </c:pt>
                <c:pt idx="91">
                  <c:v>3.7543299999999999</c:v>
                </c:pt>
                <c:pt idx="92">
                  <c:v>3.72567</c:v>
                </c:pt>
                <c:pt idx="93">
                  <c:v>3.8219400000000001</c:v>
                </c:pt>
                <c:pt idx="94">
                  <c:v>4.14757</c:v>
                </c:pt>
                <c:pt idx="95">
                  <c:v>5.1712199999999999</c:v>
                </c:pt>
                <c:pt idx="96">
                  <c:v>5.54901</c:v>
                </c:pt>
                <c:pt idx="97">
                  <c:v>5.7346500000000002</c:v>
                </c:pt>
                <c:pt idx="98">
                  <c:v>5.7852800000000002</c:v>
                </c:pt>
                <c:pt idx="99">
                  <c:v>5.7710900000000001</c:v>
                </c:pt>
                <c:pt idx="100">
                  <c:v>5.7888900000000003</c:v>
                </c:pt>
                <c:pt idx="101">
                  <c:v>5.9080000000000004</c:v>
                </c:pt>
                <c:pt idx="102">
                  <c:v>6.1183399999999999</c:v>
                </c:pt>
                <c:pt idx="103">
                  <c:v>6.3411600000000004</c:v>
                </c:pt>
                <c:pt idx="104">
                  <c:v>6.4773399999999999</c:v>
                </c:pt>
                <c:pt idx="105">
                  <c:v>6.4806900000000001</c:v>
                </c:pt>
                <c:pt idx="106">
                  <c:v>6.3425599999999998</c:v>
                </c:pt>
                <c:pt idx="107">
                  <c:v>6.0566700000000004</c:v>
                </c:pt>
                <c:pt idx="108">
                  <c:v>5.6837299999999997</c:v>
                </c:pt>
                <c:pt idx="109">
                  <c:v>5.25793</c:v>
                </c:pt>
                <c:pt idx="110">
                  <c:v>4.2848699999999997</c:v>
                </c:pt>
                <c:pt idx="111">
                  <c:v>3.8649200000000001</c:v>
                </c:pt>
                <c:pt idx="112">
                  <c:v>3.5702500000000001</c:v>
                </c:pt>
                <c:pt idx="113">
                  <c:v>3.31013</c:v>
                </c:pt>
                <c:pt idx="114">
                  <c:v>3.0936400000000002</c:v>
                </c:pt>
                <c:pt idx="115">
                  <c:v>2.92232</c:v>
                </c:pt>
                <c:pt idx="116">
                  <c:v>2.7713000000000001</c:v>
                </c:pt>
                <c:pt idx="117">
                  <c:v>2.6044700000000001</c:v>
                </c:pt>
                <c:pt idx="118">
                  <c:v>2.40808</c:v>
                </c:pt>
                <c:pt idx="119">
                  <c:v>2.2062200000000001</c:v>
                </c:pt>
                <c:pt idx="120">
                  <c:v>2.0413100000000002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4-4F7F-8C8E-C6C4686644E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map_ex2!$A$13:$DV$13</c:f>
              <c:numCache>
                <c:formatCode>General</c:formatCode>
                <c:ptCount val="126"/>
                <c:pt idx="0">
                  <c:v>4.2061000000000002</c:v>
                </c:pt>
                <c:pt idx="1">
                  <c:v>4.0288399999999998</c:v>
                </c:pt>
                <c:pt idx="2">
                  <c:v>3.8802300000000001</c:v>
                </c:pt>
                <c:pt idx="3">
                  <c:v>3.78905</c:v>
                </c:pt>
                <c:pt idx="4">
                  <c:v>3.7752500000000002</c:v>
                </c:pt>
                <c:pt idx="5">
                  <c:v>3.8671799999999998</c:v>
                </c:pt>
                <c:pt idx="6">
                  <c:v>4.0437099999999999</c:v>
                </c:pt>
                <c:pt idx="7">
                  <c:v>4.1102499999999997</c:v>
                </c:pt>
                <c:pt idx="8">
                  <c:v>3.8542299999999998</c:v>
                </c:pt>
                <c:pt idx="9">
                  <c:v>3.4486400000000001</c:v>
                </c:pt>
                <c:pt idx="10">
                  <c:v>3.0597099999999999</c:v>
                </c:pt>
                <c:pt idx="11">
                  <c:v>2.7764700000000002</c:v>
                </c:pt>
                <c:pt idx="12">
                  <c:v>2.6500499999999998</c:v>
                </c:pt>
                <c:pt idx="13">
                  <c:v>2.68614</c:v>
                </c:pt>
                <c:pt idx="14">
                  <c:v>2.86422</c:v>
                </c:pt>
                <c:pt idx="15">
                  <c:v>3.1430199999999999</c:v>
                </c:pt>
                <c:pt idx="16">
                  <c:v>3.4644499999999998</c:v>
                </c:pt>
                <c:pt idx="17">
                  <c:v>3.7839299999999998</c:v>
                </c:pt>
                <c:pt idx="18">
                  <c:v>4.2038599999999997</c:v>
                </c:pt>
                <c:pt idx="19">
                  <c:v>5.29765</c:v>
                </c:pt>
                <c:pt idx="20">
                  <c:v>5.7805799999999996</c:v>
                </c:pt>
                <c:pt idx="21">
                  <c:v>6.1877899999999997</c:v>
                </c:pt>
                <c:pt idx="22">
                  <c:v>6.5027900000000001</c:v>
                </c:pt>
                <c:pt idx="23">
                  <c:v>6.6802200000000003</c:v>
                </c:pt>
                <c:pt idx="24">
                  <c:v>6.6985799999999998</c:v>
                </c:pt>
                <c:pt idx="25">
                  <c:v>6.5667600000000004</c:v>
                </c:pt>
                <c:pt idx="26">
                  <c:v>6.34762</c:v>
                </c:pt>
                <c:pt idx="27">
                  <c:v>6.1637599999999999</c:v>
                </c:pt>
                <c:pt idx="28">
                  <c:v>6.1487299999999996</c:v>
                </c:pt>
                <c:pt idx="29">
                  <c:v>6.2860199999999997</c:v>
                </c:pt>
                <c:pt idx="30">
                  <c:v>6.41249</c:v>
                </c:pt>
                <c:pt idx="31">
                  <c:v>6.4028799999999997</c:v>
                </c:pt>
                <c:pt idx="32">
                  <c:v>6.2095399999999996</c:v>
                </c:pt>
                <c:pt idx="33">
                  <c:v>5.8759100000000002</c:v>
                </c:pt>
                <c:pt idx="34">
                  <c:v>5.5483000000000002</c:v>
                </c:pt>
                <c:pt idx="35">
                  <c:v>5.4569900000000002</c:v>
                </c:pt>
                <c:pt idx="36">
                  <c:v>5.5984600000000002</c:v>
                </c:pt>
                <c:pt idx="37">
                  <c:v>5.6939200000000003</c:v>
                </c:pt>
                <c:pt idx="38">
                  <c:v>5.5430799999999998</c:v>
                </c:pt>
                <c:pt idx="39">
                  <c:v>4.6841499999999998</c:v>
                </c:pt>
                <c:pt idx="40">
                  <c:v>3.6166499999999999</c:v>
                </c:pt>
                <c:pt idx="41">
                  <c:v>3.3355299999999999</c:v>
                </c:pt>
                <c:pt idx="42">
                  <c:v>3.3344900000000002</c:v>
                </c:pt>
                <c:pt idx="43">
                  <c:v>3.5665300000000002</c:v>
                </c:pt>
                <c:pt idx="44">
                  <c:v>-1</c:v>
                </c:pt>
                <c:pt idx="45">
                  <c:v>4.7623699999999998</c:v>
                </c:pt>
                <c:pt idx="46">
                  <c:v>4.8752199999999997</c:v>
                </c:pt>
                <c:pt idx="47">
                  <c:v>4.2570699999999997</c:v>
                </c:pt>
                <c:pt idx="48">
                  <c:v>4.0434099999999997</c:v>
                </c:pt>
                <c:pt idx="49">
                  <c:v>4.0103799999999996</c:v>
                </c:pt>
                <c:pt idx="50">
                  <c:v>4.0398399999999999</c:v>
                </c:pt>
                <c:pt idx="51">
                  <c:v>4.01539</c:v>
                </c:pt>
                <c:pt idx="52">
                  <c:v>3.9318</c:v>
                </c:pt>
                <c:pt idx="53">
                  <c:v>3.8973100000000001</c:v>
                </c:pt>
                <c:pt idx="54">
                  <c:v>3.9912999999999998</c:v>
                </c:pt>
                <c:pt idx="55">
                  <c:v>4.2919</c:v>
                </c:pt>
                <c:pt idx="56">
                  <c:v>5.0712400000000004</c:v>
                </c:pt>
                <c:pt idx="57">
                  <c:v>5.2666899999999996</c:v>
                </c:pt>
                <c:pt idx="58">
                  <c:v>5.3174599999999996</c:v>
                </c:pt>
                <c:pt idx="59">
                  <c:v>5.3235799999999998</c:v>
                </c:pt>
                <c:pt idx="60">
                  <c:v>5.3114299999999997</c:v>
                </c:pt>
                <c:pt idx="61">
                  <c:v>5.2986500000000003</c:v>
                </c:pt>
                <c:pt idx="62">
                  <c:v>5.3070000000000004</c:v>
                </c:pt>
                <c:pt idx="63">
                  <c:v>5.36571</c:v>
                </c:pt>
                <c:pt idx="64">
                  <c:v>5.4765800000000002</c:v>
                </c:pt>
                <c:pt idx="65">
                  <c:v>5.6265200000000002</c:v>
                </c:pt>
                <c:pt idx="66">
                  <c:v>5.7761399999999998</c:v>
                </c:pt>
                <c:pt idx="67">
                  <c:v>5.8464400000000003</c:v>
                </c:pt>
                <c:pt idx="68">
                  <c:v>5.8489300000000002</c:v>
                </c:pt>
                <c:pt idx="69">
                  <c:v>5.81142</c:v>
                </c:pt>
                <c:pt idx="70">
                  <c:v>5.7835099999999997</c:v>
                </c:pt>
                <c:pt idx="71">
                  <c:v>5.8093199999999996</c:v>
                </c:pt>
                <c:pt idx="72">
                  <c:v>5.92692</c:v>
                </c:pt>
                <c:pt idx="73">
                  <c:v>6.0568799999999996</c:v>
                </c:pt>
                <c:pt idx="74">
                  <c:v>6.1315</c:v>
                </c:pt>
                <c:pt idx="75">
                  <c:v>6.1334999999999997</c:v>
                </c:pt>
                <c:pt idx="76">
                  <c:v>6.0568</c:v>
                </c:pt>
                <c:pt idx="77">
                  <c:v>5.9144500000000004</c:v>
                </c:pt>
                <c:pt idx="78">
                  <c:v>5.8188399999999998</c:v>
                </c:pt>
                <c:pt idx="79">
                  <c:v>5.7966899999999999</c:v>
                </c:pt>
                <c:pt idx="80">
                  <c:v>5.8099299999999996</c:v>
                </c:pt>
                <c:pt idx="81">
                  <c:v>5.7875399999999999</c:v>
                </c:pt>
                <c:pt idx="82">
                  <c:v>5.6745400000000004</c:v>
                </c:pt>
                <c:pt idx="83">
                  <c:v>5.4279200000000003</c:v>
                </c:pt>
                <c:pt idx="84">
                  <c:v>5.0775499999999996</c:v>
                </c:pt>
                <c:pt idx="85">
                  <c:v>4.3001300000000002</c:v>
                </c:pt>
                <c:pt idx="86">
                  <c:v>4.0924399999999999</c:v>
                </c:pt>
                <c:pt idx="87">
                  <c:v>4.0227500000000003</c:v>
                </c:pt>
                <c:pt idx="88">
                  <c:v>4.0065099999999996</c:v>
                </c:pt>
                <c:pt idx="89">
                  <c:v>-1</c:v>
                </c:pt>
                <c:pt idx="90">
                  <c:v>3.8392599999999999</c:v>
                </c:pt>
                <c:pt idx="91">
                  <c:v>3.7110300000000001</c:v>
                </c:pt>
                <c:pt idx="92">
                  <c:v>3.6657299999999999</c:v>
                </c:pt>
                <c:pt idx="93">
                  <c:v>3.7693699999999999</c:v>
                </c:pt>
                <c:pt idx="94">
                  <c:v>4.0404499999999999</c:v>
                </c:pt>
                <c:pt idx="95">
                  <c:v>5.0243599999999997</c:v>
                </c:pt>
                <c:pt idx="96">
                  <c:v>5.3763899999999998</c:v>
                </c:pt>
                <c:pt idx="97">
                  <c:v>5.4684400000000002</c:v>
                </c:pt>
                <c:pt idx="98">
                  <c:v>5.4128999999999996</c:v>
                </c:pt>
                <c:pt idx="99">
                  <c:v>5.3173300000000001</c:v>
                </c:pt>
                <c:pt idx="100">
                  <c:v>5.3450699999999998</c:v>
                </c:pt>
                <c:pt idx="101">
                  <c:v>5.5636000000000001</c:v>
                </c:pt>
                <c:pt idx="102">
                  <c:v>5.8609299999999998</c:v>
                </c:pt>
                <c:pt idx="103">
                  <c:v>6.0835499999999998</c:v>
                </c:pt>
                <c:pt idx="104">
                  <c:v>6.1495199999999999</c:v>
                </c:pt>
                <c:pt idx="105">
                  <c:v>6.02942</c:v>
                </c:pt>
                <c:pt idx="106">
                  <c:v>5.6753600000000004</c:v>
                </c:pt>
                <c:pt idx="107">
                  <c:v>4.8983100000000004</c:v>
                </c:pt>
                <c:pt idx="108">
                  <c:v>3.7420800000000001</c:v>
                </c:pt>
                <c:pt idx="109">
                  <c:v>3.4660799999999998</c:v>
                </c:pt>
                <c:pt idx="110">
                  <c:v>3.3122600000000002</c:v>
                </c:pt>
                <c:pt idx="111">
                  <c:v>3.1733099999999999</c:v>
                </c:pt>
                <c:pt idx="112">
                  <c:v>3.0167199999999998</c:v>
                </c:pt>
                <c:pt idx="113">
                  <c:v>2.8592499999999998</c:v>
                </c:pt>
                <c:pt idx="114">
                  <c:v>2.7278099999999998</c:v>
                </c:pt>
                <c:pt idx="115">
                  <c:v>2.6265200000000002</c:v>
                </c:pt>
                <c:pt idx="116">
                  <c:v>2.5308000000000002</c:v>
                </c:pt>
                <c:pt idx="117">
                  <c:v>2.4097</c:v>
                </c:pt>
                <c:pt idx="118">
                  <c:v>2.2584300000000002</c:v>
                </c:pt>
                <c:pt idx="119">
                  <c:v>-1</c:v>
                </c:pt>
                <c:pt idx="120">
                  <c:v>-1</c:v>
                </c:pt>
                <c:pt idx="121">
                  <c:v>1.9470400000000001</c:v>
                </c:pt>
                <c:pt idx="122">
                  <c:v>1.9514400000000001</c:v>
                </c:pt>
                <c:pt idx="123">
                  <c:v>1.9784900000000001</c:v>
                </c:pt>
                <c:pt idx="124">
                  <c:v>1.9994700000000001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24-4F7F-8C8E-C6C4686644E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map_ex2!$A$14:$DV$14</c:f>
              <c:numCache>
                <c:formatCode>General</c:formatCode>
                <c:ptCount val="126"/>
                <c:pt idx="0">
                  <c:v>4.1981999999999999</c:v>
                </c:pt>
                <c:pt idx="1">
                  <c:v>4.0331900000000003</c:v>
                </c:pt>
                <c:pt idx="2">
                  <c:v>3.9275099999999998</c:v>
                </c:pt>
                <c:pt idx="3">
                  <c:v>3.9099200000000001</c:v>
                </c:pt>
                <c:pt idx="4">
                  <c:v>4.0540700000000003</c:v>
                </c:pt>
                <c:pt idx="5">
                  <c:v>4.88253</c:v>
                </c:pt>
                <c:pt idx="6">
                  <c:v>5.2965099999999996</c:v>
                </c:pt>
                <c:pt idx="7">
                  <c:v>5.3571499999999999</c:v>
                </c:pt>
                <c:pt idx="8">
                  <c:v>5.0085699999999997</c:v>
                </c:pt>
                <c:pt idx="9">
                  <c:v>3.81176</c:v>
                </c:pt>
                <c:pt idx="10">
                  <c:v>3.3744499999999999</c:v>
                </c:pt>
                <c:pt idx="11">
                  <c:v>3.17381</c:v>
                </c:pt>
                <c:pt idx="12">
                  <c:v>3.2098499999999999</c:v>
                </c:pt>
                <c:pt idx="13">
                  <c:v>3.50658</c:v>
                </c:pt>
                <c:pt idx="14">
                  <c:v>4.2796599999999998</c:v>
                </c:pt>
                <c:pt idx="15">
                  <c:v>5.6208499999999999</c:v>
                </c:pt>
                <c:pt idx="16">
                  <c:v>5.9644899999999996</c:v>
                </c:pt>
                <c:pt idx="17">
                  <c:v>6.1430899999999999</c:v>
                </c:pt>
                <c:pt idx="18">
                  <c:v>6.2831299999999999</c:v>
                </c:pt>
                <c:pt idx="19">
                  <c:v>6.4576700000000002</c:v>
                </c:pt>
                <c:pt idx="20">
                  <c:v>6.6810299999999998</c:v>
                </c:pt>
                <c:pt idx="21">
                  <c:v>6.9049800000000001</c:v>
                </c:pt>
                <c:pt idx="22">
                  <c:v>7.0569300000000004</c:v>
                </c:pt>
                <c:pt idx="23">
                  <c:v>7.0837199999999996</c:v>
                </c:pt>
                <c:pt idx="24">
                  <c:v>6.9607000000000001</c:v>
                </c:pt>
                <c:pt idx="25">
                  <c:v>6.70688</c:v>
                </c:pt>
                <c:pt idx="26">
                  <c:v>6.3896699999999997</c:v>
                </c:pt>
                <c:pt idx="27">
                  <c:v>6.13117</c:v>
                </c:pt>
                <c:pt idx="28">
                  <c:v>6.0309200000000001</c:v>
                </c:pt>
                <c:pt idx="29">
                  <c:v>6.0294600000000003</c:v>
                </c:pt>
                <c:pt idx="30">
                  <c:v>5.96007</c:v>
                </c:pt>
                <c:pt idx="31">
                  <c:v>5.6448700000000001</c:v>
                </c:pt>
                <c:pt idx="32">
                  <c:v>4.1870799999999999</c:v>
                </c:pt>
                <c:pt idx="33">
                  <c:v>3.4150399999999999</c:v>
                </c:pt>
                <c:pt idx="34">
                  <c:v>3.1194999999999999</c:v>
                </c:pt>
                <c:pt idx="35">
                  <c:v>3.0676399999999999</c:v>
                </c:pt>
                <c:pt idx="36">
                  <c:v>3.1370499999999999</c:v>
                </c:pt>
                <c:pt idx="37">
                  <c:v>3.1693799999999999</c:v>
                </c:pt>
                <c:pt idx="38">
                  <c:v>3.06549</c:v>
                </c:pt>
                <c:pt idx="39">
                  <c:v>2.8819499999999998</c:v>
                </c:pt>
                <c:pt idx="40">
                  <c:v>2.75719</c:v>
                </c:pt>
                <c:pt idx="41">
                  <c:v>2.78301</c:v>
                </c:pt>
                <c:pt idx="42">
                  <c:v>2.9988600000000001</c:v>
                </c:pt>
                <c:pt idx="43">
                  <c:v>-1</c:v>
                </c:pt>
                <c:pt idx="44">
                  <c:v>3.94747</c:v>
                </c:pt>
                <c:pt idx="45">
                  <c:v>5.0501399999999999</c:v>
                </c:pt>
                <c:pt idx="46">
                  <c:v>5.2302600000000004</c:v>
                </c:pt>
                <c:pt idx="47">
                  <c:v>5.1522199999999998</c:v>
                </c:pt>
                <c:pt idx="48">
                  <c:v>5.0910099999999998</c:v>
                </c:pt>
                <c:pt idx="49">
                  <c:v>5.1230099999999998</c:v>
                </c:pt>
                <c:pt idx="50">
                  <c:v>5.1346800000000004</c:v>
                </c:pt>
                <c:pt idx="51">
                  <c:v>5.02881</c:v>
                </c:pt>
                <c:pt idx="52">
                  <c:v>4.7809900000000001</c:v>
                </c:pt>
                <c:pt idx="53">
                  <c:v>4.4868199999999998</c:v>
                </c:pt>
                <c:pt idx="54">
                  <c:v>4.95669</c:v>
                </c:pt>
                <c:pt idx="55">
                  <c:v>5.2074299999999996</c:v>
                </c:pt>
                <c:pt idx="56">
                  <c:v>5.3570799999999998</c:v>
                </c:pt>
                <c:pt idx="57">
                  <c:v>5.3964299999999996</c:v>
                </c:pt>
                <c:pt idx="58">
                  <c:v>5.3856400000000004</c:v>
                </c:pt>
                <c:pt idx="59">
                  <c:v>5.3463000000000003</c:v>
                </c:pt>
                <c:pt idx="60">
                  <c:v>5.3052000000000001</c:v>
                </c:pt>
                <c:pt idx="61">
                  <c:v>5.28261</c:v>
                </c:pt>
                <c:pt idx="62">
                  <c:v>5.2974100000000002</c:v>
                </c:pt>
                <c:pt idx="63">
                  <c:v>5.3623000000000003</c:v>
                </c:pt>
                <c:pt idx="64">
                  <c:v>5.4813499999999999</c:v>
                </c:pt>
                <c:pt idx="65">
                  <c:v>5.6288299999999998</c:v>
                </c:pt>
                <c:pt idx="66">
                  <c:v>5.7187000000000001</c:v>
                </c:pt>
                <c:pt idx="67">
                  <c:v>5.7456500000000004</c:v>
                </c:pt>
                <c:pt idx="68">
                  <c:v>5.71875</c:v>
                </c:pt>
                <c:pt idx="69">
                  <c:v>5.6711900000000002</c:v>
                </c:pt>
                <c:pt idx="70">
                  <c:v>5.6623200000000002</c:v>
                </c:pt>
                <c:pt idx="71">
                  <c:v>5.7543300000000004</c:v>
                </c:pt>
                <c:pt idx="72">
                  <c:v>5.9023199999999996</c:v>
                </c:pt>
                <c:pt idx="73">
                  <c:v>6.0275100000000004</c:v>
                </c:pt>
                <c:pt idx="74">
                  <c:v>6.0964499999999999</c:v>
                </c:pt>
                <c:pt idx="75">
                  <c:v>6.09619</c:v>
                </c:pt>
                <c:pt idx="76">
                  <c:v>6.0036199999999997</c:v>
                </c:pt>
                <c:pt idx="77">
                  <c:v>5.9123900000000003</c:v>
                </c:pt>
                <c:pt idx="78">
                  <c:v>5.8777799999999996</c:v>
                </c:pt>
                <c:pt idx="79">
                  <c:v>5.9022199999999998</c:v>
                </c:pt>
                <c:pt idx="80">
                  <c:v>5.9318499999999998</c:v>
                </c:pt>
                <c:pt idx="81">
                  <c:v>5.9005700000000001</c:v>
                </c:pt>
                <c:pt idx="82">
                  <c:v>5.7644000000000002</c:v>
                </c:pt>
                <c:pt idx="83">
                  <c:v>5.5570399999999998</c:v>
                </c:pt>
                <c:pt idx="84">
                  <c:v>5.3200200000000004</c:v>
                </c:pt>
                <c:pt idx="85">
                  <c:v>5.06609</c:v>
                </c:pt>
                <c:pt idx="86">
                  <c:v>4.5708500000000001</c:v>
                </c:pt>
                <c:pt idx="87">
                  <c:v>4.3660100000000002</c:v>
                </c:pt>
                <c:pt idx="88">
                  <c:v>4.2785200000000003</c:v>
                </c:pt>
                <c:pt idx="89">
                  <c:v>4.0844500000000004</c:v>
                </c:pt>
                <c:pt idx="90">
                  <c:v>-1</c:v>
                </c:pt>
                <c:pt idx="91">
                  <c:v>3.6616499999999998</c:v>
                </c:pt>
                <c:pt idx="92">
                  <c:v>3.61653</c:v>
                </c:pt>
                <c:pt idx="93">
                  <c:v>3.6995399999999998</c:v>
                </c:pt>
                <c:pt idx="94">
                  <c:v>3.9056500000000001</c:v>
                </c:pt>
                <c:pt idx="95">
                  <c:v>4.2185100000000002</c:v>
                </c:pt>
                <c:pt idx="96">
                  <c:v>4.5080499999999999</c:v>
                </c:pt>
                <c:pt idx="97">
                  <c:v>4.24437</c:v>
                </c:pt>
                <c:pt idx="98">
                  <c:v>3.9573700000000001</c:v>
                </c:pt>
                <c:pt idx="99">
                  <c:v>3.8056299999999998</c:v>
                </c:pt>
                <c:pt idx="100">
                  <c:v>3.8506300000000002</c:v>
                </c:pt>
                <c:pt idx="101">
                  <c:v>4.2544700000000004</c:v>
                </c:pt>
                <c:pt idx="102">
                  <c:v>5.3120200000000004</c:v>
                </c:pt>
                <c:pt idx="103">
                  <c:v>5.5310699999999997</c:v>
                </c:pt>
                <c:pt idx="104">
                  <c:v>5.4342100000000002</c:v>
                </c:pt>
                <c:pt idx="105">
                  <c:v>4.31921</c:v>
                </c:pt>
                <c:pt idx="106">
                  <c:v>3.5465</c:v>
                </c:pt>
                <c:pt idx="107">
                  <c:v>3.16012</c:v>
                </c:pt>
                <c:pt idx="108">
                  <c:v>2.9528599999999998</c:v>
                </c:pt>
                <c:pt idx="109">
                  <c:v>2.8569300000000002</c:v>
                </c:pt>
                <c:pt idx="110">
                  <c:v>2.7987500000000001</c:v>
                </c:pt>
                <c:pt idx="111">
                  <c:v>2.7290700000000001</c:v>
                </c:pt>
                <c:pt idx="112">
                  <c:v>2.6392699999999998</c:v>
                </c:pt>
                <c:pt idx="113">
                  <c:v>2.5539499999999999</c:v>
                </c:pt>
                <c:pt idx="114">
                  <c:v>2.49655</c:v>
                </c:pt>
                <c:pt idx="115">
                  <c:v>2.4639000000000002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2.1573099999999998</c:v>
                </c:pt>
                <c:pt idx="120">
                  <c:v>2.1011099999999998</c:v>
                </c:pt>
                <c:pt idx="121">
                  <c:v>2.0996600000000001</c:v>
                </c:pt>
                <c:pt idx="122">
                  <c:v>2.1359599999999999</c:v>
                </c:pt>
                <c:pt idx="123">
                  <c:v>2.1774399999999998</c:v>
                </c:pt>
                <c:pt idx="124">
                  <c:v>2.2040000000000002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24-4F7F-8C8E-C6C4686644E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map_ex2!$A$15:$DV$15</c:f>
              <c:numCache>
                <c:formatCode>General</c:formatCode>
                <c:ptCount val="126"/>
                <c:pt idx="0">
                  <c:v>4.2486899999999999</c:v>
                </c:pt>
                <c:pt idx="1">
                  <c:v>4.1184700000000003</c:v>
                </c:pt>
                <c:pt idx="2">
                  <c:v>4.0957800000000004</c:v>
                </c:pt>
                <c:pt idx="3">
                  <c:v>4.3390199999999997</c:v>
                </c:pt>
                <c:pt idx="4">
                  <c:v>5.2635500000000004</c:v>
                </c:pt>
                <c:pt idx="5">
                  <c:v>5.6503899999999998</c:v>
                </c:pt>
                <c:pt idx="6">
                  <c:v>5.8696900000000003</c:v>
                </c:pt>
                <c:pt idx="7">
                  <c:v>5.9054500000000001</c:v>
                </c:pt>
                <c:pt idx="8">
                  <c:v>5.7367900000000001</c:v>
                </c:pt>
                <c:pt idx="9">
                  <c:v>5.3633800000000003</c:v>
                </c:pt>
                <c:pt idx="10">
                  <c:v>4.7734399999999999</c:v>
                </c:pt>
                <c:pt idx="11">
                  <c:v>4.9075699999999998</c:v>
                </c:pt>
                <c:pt idx="12">
                  <c:v>5.56229</c:v>
                </c:pt>
                <c:pt idx="13">
                  <c:v>6.1150799999999998</c:v>
                </c:pt>
                <c:pt idx="14">
                  <c:v>6.5356199999999998</c:v>
                </c:pt>
                <c:pt idx="15">
                  <c:v>6.79671</c:v>
                </c:pt>
                <c:pt idx="16">
                  <c:v>6.92692</c:v>
                </c:pt>
                <c:pt idx="17">
                  <c:v>6.9897999999999998</c:v>
                </c:pt>
                <c:pt idx="18">
                  <c:v>7.0500100000000003</c:v>
                </c:pt>
                <c:pt idx="19">
                  <c:v>7.1534599999999999</c:v>
                </c:pt>
                <c:pt idx="20">
                  <c:v>7.2906399999999998</c:v>
                </c:pt>
                <c:pt idx="21">
                  <c:v>7.4042199999999996</c:v>
                </c:pt>
                <c:pt idx="22">
                  <c:v>7.4300199999999998</c:v>
                </c:pt>
                <c:pt idx="23">
                  <c:v>7.3218899999999998</c:v>
                </c:pt>
                <c:pt idx="24">
                  <c:v>7.0709200000000001</c:v>
                </c:pt>
                <c:pt idx="25">
                  <c:v>6.7075199999999997</c:v>
                </c:pt>
                <c:pt idx="26">
                  <c:v>6.3127399999999998</c:v>
                </c:pt>
                <c:pt idx="27">
                  <c:v>5.9925699999999997</c:v>
                </c:pt>
                <c:pt idx="28">
                  <c:v>5.7959399999999999</c:v>
                </c:pt>
                <c:pt idx="29">
                  <c:v>5.6198899999999998</c:v>
                </c:pt>
                <c:pt idx="30">
                  <c:v>5.1265299999999998</c:v>
                </c:pt>
                <c:pt idx="31">
                  <c:v>3.6012300000000002</c:v>
                </c:pt>
                <c:pt idx="32">
                  <c:v>2.9923299999999999</c:v>
                </c:pt>
                <c:pt idx="33">
                  <c:v>2.6057800000000002</c:v>
                </c:pt>
                <c:pt idx="34">
                  <c:v>2.42048</c:v>
                </c:pt>
                <c:pt idx="35">
                  <c:v>2.3897499999999998</c:v>
                </c:pt>
                <c:pt idx="36">
                  <c:v>2.42137</c:v>
                </c:pt>
                <c:pt idx="37">
                  <c:v>2.4205800000000002</c:v>
                </c:pt>
                <c:pt idx="38">
                  <c:v>2.3585400000000001</c:v>
                </c:pt>
                <c:pt idx="39">
                  <c:v>2.2944100000000001</c:v>
                </c:pt>
                <c:pt idx="40">
                  <c:v>2.3160400000000001</c:v>
                </c:pt>
                <c:pt idx="41">
                  <c:v>2.48814</c:v>
                </c:pt>
                <c:pt idx="42">
                  <c:v>-1</c:v>
                </c:pt>
                <c:pt idx="43">
                  <c:v>3.32422</c:v>
                </c:pt>
                <c:pt idx="44">
                  <c:v>3.9701300000000002</c:v>
                </c:pt>
                <c:pt idx="45">
                  <c:v>5.1849100000000004</c:v>
                </c:pt>
                <c:pt idx="46">
                  <c:v>5.36531</c:v>
                </c:pt>
                <c:pt idx="47">
                  <c:v>5.3951799999999999</c:v>
                </c:pt>
                <c:pt idx="48">
                  <c:v>5.4377399999999998</c:v>
                </c:pt>
                <c:pt idx="49">
                  <c:v>5.4848400000000002</c:v>
                </c:pt>
                <c:pt idx="50">
                  <c:v>5.4777399999999998</c:v>
                </c:pt>
                <c:pt idx="51">
                  <c:v>5.3973300000000002</c:v>
                </c:pt>
                <c:pt idx="52">
                  <c:v>5.2961799999999997</c:v>
                </c:pt>
                <c:pt idx="53">
                  <c:v>5.2746700000000004</c:v>
                </c:pt>
                <c:pt idx="54">
                  <c:v>5.3533799999999996</c:v>
                </c:pt>
                <c:pt idx="55">
                  <c:v>5.44801</c:v>
                </c:pt>
                <c:pt idx="56">
                  <c:v>5.4762599999999999</c:v>
                </c:pt>
                <c:pt idx="57">
                  <c:v>5.4533199999999997</c:v>
                </c:pt>
                <c:pt idx="58">
                  <c:v>5.3853499999999999</c:v>
                </c:pt>
                <c:pt idx="59">
                  <c:v>5.3021900000000004</c:v>
                </c:pt>
                <c:pt idx="60">
                  <c:v>5.23705</c:v>
                </c:pt>
                <c:pt idx="61">
                  <c:v>5.2083000000000004</c:v>
                </c:pt>
                <c:pt idx="62">
                  <c:v>5.2271000000000001</c:v>
                </c:pt>
                <c:pt idx="63">
                  <c:v>5.3037999999999998</c:v>
                </c:pt>
                <c:pt idx="64">
                  <c:v>5.4312500000000004</c:v>
                </c:pt>
                <c:pt idx="65">
                  <c:v>5.5289099999999998</c:v>
                </c:pt>
                <c:pt idx="66">
                  <c:v>5.5756199999999998</c:v>
                </c:pt>
                <c:pt idx="67">
                  <c:v>5.5601200000000004</c:v>
                </c:pt>
                <c:pt idx="68">
                  <c:v>5.4916400000000003</c:v>
                </c:pt>
                <c:pt idx="69">
                  <c:v>5.4338199999999999</c:v>
                </c:pt>
                <c:pt idx="70">
                  <c:v>5.4694799999999999</c:v>
                </c:pt>
                <c:pt idx="71">
                  <c:v>5.6149199999999997</c:v>
                </c:pt>
                <c:pt idx="72">
                  <c:v>5.7806199999999999</c:v>
                </c:pt>
                <c:pt idx="73">
                  <c:v>5.9127700000000001</c:v>
                </c:pt>
                <c:pt idx="74">
                  <c:v>5.99247</c:v>
                </c:pt>
                <c:pt idx="75">
                  <c:v>5.9590199999999998</c:v>
                </c:pt>
                <c:pt idx="76">
                  <c:v>5.8793499999999996</c:v>
                </c:pt>
                <c:pt idx="77">
                  <c:v>5.8266600000000004</c:v>
                </c:pt>
                <c:pt idx="78">
                  <c:v>5.8481699999999996</c:v>
                </c:pt>
                <c:pt idx="79">
                  <c:v>5.9171800000000001</c:v>
                </c:pt>
                <c:pt idx="80">
                  <c:v>5.9593600000000002</c:v>
                </c:pt>
                <c:pt idx="81">
                  <c:v>5.9180799999999998</c:v>
                </c:pt>
                <c:pt idx="82">
                  <c:v>5.7938099999999997</c:v>
                </c:pt>
                <c:pt idx="83">
                  <c:v>5.6228999999999996</c:v>
                </c:pt>
                <c:pt idx="84">
                  <c:v>5.4298599999999997</c:v>
                </c:pt>
                <c:pt idx="85">
                  <c:v>5.2103099999999998</c:v>
                </c:pt>
                <c:pt idx="86">
                  <c:v>5.09673</c:v>
                </c:pt>
                <c:pt idx="87">
                  <c:v>5.0663999999999998</c:v>
                </c:pt>
                <c:pt idx="88">
                  <c:v>4.9112999999999998</c:v>
                </c:pt>
                <c:pt idx="89">
                  <c:v>4.1257900000000003</c:v>
                </c:pt>
                <c:pt idx="90">
                  <c:v>3.7867500000000001</c:v>
                </c:pt>
                <c:pt idx="91">
                  <c:v>-1</c:v>
                </c:pt>
                <c:pt idx="92">
                  <c:v>3.5514000000000001</c:v>
                </c:pt>
                <c:pt idx="93">
                  <c:v>3.6027200000000001</c:v>
                </c:pt>
                <c:pt idx="94">
                  <c:v>3.7203499999999998</c:v>
                </c:pt>
                <c:pt idx="95">
                  <c:v>3.7924899999999999</c:v>
                </c:pt>
                <c:pt idx="96">
                  <c:v>3.7105999999999999</c:v>
                </c:pt>
                <c:pt idx="97">
                  <c:v>3.51274</c:v>
                </c:pt>
                <c:pt idx="98">
                  <c:v>3.3256700000000001</c:v>
                </c:pt>
                <c:pt idx="99">
                  <c:v>3.2367499999999998</c:v>
                </c:pt>
                <c:pt idx="100">
                  <c:v>3.3046600000000002</c:v>
                </c:pt>
                <c:pt idx="101">
                  <c:v>3.5113799999999999</c:v>
                </c:pt>
                <c:pt idx="102">
                  <c:v>3.7265799999999998</c:v>
                </c:pt>
                <c:pt idx="103">
                  <c:v>3.7424400000000002</c:v>
                </c:pt>
                <c:pt idx="104">
                  <c:v>3.47011</c:v>
                </c:pt>
                <c:pt idx="105">
                  <c:v>3.0889799999999998</c:v>
                </c:pt>
                <c:pt idx="106">
                  <c:v>2.7663600000000002</c:v>
                </c:pt>
                <c:pt idx="107">
                  <c:v>2.5642399999999999</c:v>
                </c:pt>
                <c:pt idx="108">
                  <c:v>2.4784000000000002</c:v>
                </c:pt>
                <c:pt idx="109">
                  <c:v>2.4597600000000002</c:v>
                </c:pt>
                <c:pt idx="110">
                  <c:v>2.4546000000000001</c:v>
                </c:pt>
                <c:pt idx="111">
                  <c:v>2.43079</c:v>
                </c:pt>
                <c:pt idx="112">
                  <c:v>2.3952800000000001</c:v>
                </c:pt>
                <c:pt idx="113">
                  <c:v>2.3766600000000002</c:v>
                </c:pt>
                <c:pt idx="114">
                  <c:v>-1</c:v>
                </c:pt>
                <c:pt idx="115">
                  <c:v>-1</c:v>
                </c:pt>
                <c:pt idx="116">
                  <c:v>2.4561600000000001</c:v>
                </c:pt>
                <c:pt idx="117">
                  <c:v>2.4410400000000001</c:v>
                </c:pt>
                <c:pt idx="118">
                  <c:v>2.39418</c:v>
                </c:pt>
                <c:pt idx="119">
                  <c:v>2.35419</c:v>
                </c:pt>
                <c:pt idx="120">
                  <c:v>2.35501</c:v>
                </c:pt>
                <c:pt idx="121">
                  <c:v>2.4011</c:v>
                </c:pt>
                <c:pt idx="122">
                  <c:v>2.4671099999999999</c:v>
                </c:pt>
                <c:pt idx="123">
                  <c:v>2.5197400000000001</c:v>
                </c:pt>
                <c:pt idx="124">
                  <c:v>2.5498699999999999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24-4F7F-8C8E-C6C4686644E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map_ex2!$A$16:$DV$16</c:f>
              <c:numCache>
                <c:formatCode>General</c:formatCode>
                <c:ptCount val="126"/>
                <c:pt idx="0">
                  <c:v>4.4324000000000003</c:v>
                </c:pt>
                <c:pt idx="1">
                  <c:v>4.3862800000000002</c:v>
                </c:pt>
                <c:pt idx="2">
                  <c:v>4.9845499999999996</c:v>
                </c:pt>
                <c:pt idx="3">
                  <c:v>5.4324300000000001</c:v>
                </c:pt>
                <c:pt idx="4">
                  <c:v>5.8342299999999998</c:v>
                </c:pt>
                <c:pt idx="5">
                  <c:v>6.1427899999999998</c:v>
                </c:pt>
                <c:pt idx="6">
                  <c:v>6.3207899999999997</c:v>
                </c:pt>
                <c:pt idx="7">
                  <c:v>6.3455700000000004</c:v>
                </c:pt>
                <c:pt idx="8">
                  <c:v>6.2389599999999996</c:v>
                </c:pt>
                <c:pt idx="9">
                  <c:v>6.1036700000000002</c:v>
                </c:pt>
                <c:pt idx="10">
                  <c:v>6.1088699999999996</c:v>
                </c:pt>
                <c:pt idx="11">
                  <c:v>6.3523800000000001</c:v>
                </c:pt>
                <c:pt idx="12">
                  <c:v>6.7405200000000001</c:v>
                </c:pt>
                <c:pt idx="13">
                  <c:v>7.1219599999999996</c:v>
                </c:pt>
                <c:pt idx="14">
                  <c:v>7.3934600000000001</c:v>
                </c:pt>
                <c:pt idx="15">
                  <c:v>7.5329199999999998</c:v>
                </c:pt>
                <c:pt idx="16">
                  <c:v>7.5751099999999996</c:v>
                </c:pt>
                <c:pt idx="17">
                  <c:v>7.5742099999999999</c:v>
                </c:pt>
                <c:pt idx="18">
                  <c:v>7.59</c:v>
                </c:pt>
                <c:pt idx="19">
                  <c:v>7.6451500000000001</c:v>
                </c:pt>
                <c:pt idx="20">
                  <c:v>7.7100499999999998</c:v>
                </c:pt>
                <c:pt idx="21">
                  <c:v>7.7238300000000004</c:v>
                </c:pt>
                <c:pt idx="22">
                  <c:v>7.6270100000000003</c:v>
                </c:pt>
                <c:pt idx="23">
                  <c:v>7.3899699999999999</c:v>
                </c:pt>
                <c:pt idx="24">
                  <c:v>7.0182900000000004</c:v>
                </c:pt>
                <c:pt idx="25">
                  <c:v>6.5638399999999999</c:v>
                </c:pt>
                <c:pt idx="26">
                  <c:v>6.1076199999999998</c:v>
                </c:pt>
                <c:pt idx="27">
                  <c:v>5.7265199999999998</c:v>
                </c:pt>
                <c:pt idx="28">
                  <c:v>5.4109699999999998</c:v>
                </c:pt>
                <c:pt idx="29">
                  <c:v>4.3971099999999996</c:v>
                </c:pt>
                <c:pt idx="30">
                  <c:v>3.5329899999999999</c:v>
                </c:pt>
                <c:pt idx="31">
                  <c:v>2.9415200000000001</c:v>
                </c:pt>
                <c:pt idx="32">
                  <c:v>2.4803099999999998</c:v>
                </c:pt>
                <c:pt idx="33">
                  <c:v>2.1836199999999999</c:v>
                </c:pt>
                <c:pt idx="34">
                  <c:v>2.0516999999999999</c:v>
                </c:pt>
                <c:pt idx="35">
                  <c:v>2.0329100000000002</c:v>
                </c:pt>
                <c:pt idx="36">
                  <c:v>2.0448</c:v>
                </c:pt>
                <c:pt idx="37">
                  <c:v>2.0284399999999998</c:v>
                </c:pt>
                <c:pt idx="38">
                  <c:v>1.98994</c:v>
                </c:pt>
                <c:pt idx="39">
                  <c:v>1.9932099999999999</c:v>
                </c:pt>
                <c:pt idx="40">
                  <c:v>2.1083799999999999</c:v>
                </c:pt>
                <c:pt idx="41">
                  <c:v>-1</c:v>
                </c:pt>
                <c:pt idx="42">
                  <c:v>2.79792</c:v>
                </c:pt>
                <c:pt idx="43">
                  <c:v>3.3489100000000001</c:v>
                </c:pt>
                <c:pt idx="44">
                  <c:v>4.0451499999999996</c:v>
                </c:pt>
                <c:pt idx="45">
                  <c:v>5.2113300000000002</c:v>
                </c:pt>
                <c:pt idx="46">
                  <c:v>5.4092500000000001</c:v>
                </c:pt>
                <c:pt idx="47">
                  <c:v>5.5014599999999998</c:v>
                </c:pt>
                <c:pt idx="48">
                  <c:v>5.58446</c:v>
                </c:pt>
                <c:pt idx="49">
                  <c:v>5.6394000000000002</c:v>
                </c:pt>
                <c:pt idx="50">
                  <c:v>5.6240399999999999</c:v>
                </c:pt>
                <c:pt idx="51">
                  <c:v>5.5507099999999996</c:v>
                </c:pt>
                <c:pt idx="52">
                  <c:v>5.48149</c:v>
                </c:pt>
                <c:pt idx="53">
                  <c:v>5.4762500000000003</c:v>
                </c:pt>
                <c:pt idx="54">
                  <c:v>5.5210400000000002</c:v>
                </c:pt>
                <c:pt idx="55">
                  <c:v>5.54129</c:v>
                </c:pt>
                <c:pt idx="56">
                  <c:v>5.5159099999999999</c:v>
                </c:pt>
                <c:pt idx="57">
                  <c:v>5.4312899999999997</c:v>
                </c:pt>
                <c:pt idx="58">
                  <c:v>5.3067599999999997</c:v>
                </c:pt>
                <c:pt idx="59">
                  <c:v>5.1856900000000001</c:v>
                </c:pt>
                <c:pt idx="60">
                  <c:v>5.1008100000000001</c:v>
                </c:pt>
                <c:pt idx="61">
                  <c:v>5.06982</c:v>
                </c:pt>
                <c:pt idx="62">
                  <c:v>5.0965699999999998</c:v>
                </c:pt>
                <c:pt idx="63">
                  <c:v>5.1909400000000003</c:v>
                </c:pt>
                <c:pt idx="64">
                  <c:v>5.2868199999999996</c:v>
                </c:pt>
                <c:pt idx="65">
                  <c:v>5.3490900000000003</c:v>
                </c:pt>
                <c:pt idx="66">
                  <c:v>5.3461299999999996</c:v>
                </c:pt>
                <c:pt idx="67">
                  <c:v>5.25406</c:v>
                </c:pt>
                <c:pt idx="68">
                  <c:v>5.1153899999999997</c:v>
                </c:pt>
                <c:pt idx="69">
                  <c:v>5.0107299999999997</c:v>
                </c:pt>
                <c:pt idx="70">
                  <c:v>5.1385300000000003</c:v>
                </c:pt>
                <c:pt idx="71">
                  <c:v>5.3629699999999998</c:v>
                </c:pt>
                <c:pt idx="72">
                  <c:v>5.5710100000000002</c:v>
                </c:pt>
                <c:pt idx="73">
                  <c:v>5.7408000000000001</c:v>
                </c:pt>
                <c:pt idx="74">
                  <c:v>5.77468</c:v>
                </c:pt>
                <c:pt idx="75">
                  <c:v>5.7087899999999996</c:v>
                </c:pt>
                <c:pt idx="76">
                  <c:v>5.6219599999999996</c:v>
                </c:pt>
                <c:pt idx="77">
                  <c:v>5.6149300000000002</c:v>
                </c:pt>
                <c:pt idx="78">
                  <c:v>5.7085699999999999</c:v>
                </c:pt>
                <c:pt idx="79">
                  <c:v>5.8214300000000003</c:v>
                </c:pt>
                <c:pt idx="80">
                  <c:v>5.8774499999999996</c:v>
                </c:pt>
                <c:pt idx="81">
                  <c:v>5.8359199999999998</c:v>
                </c:pt>
                <c:pt idx="82">
                  <c:v>5.7224599999999999</c:v>
                </c:pt>
                <c:pt idx="83">
                  <c:v>5.5603400000000001</c:v>
                </c:pt>
                <c:pt idx="84">
                  <c:v>5.3422000000000001</c:v>
                </c:pt>
                <c:pt idx="85">
                  <c:v>5.21089</c:v>
                </c:pt>
                <c:pt idx="86">
                  <c:v>5.2117699999999996</c:v>
                </c:pt>
                <c:pt idx="87">
                  <c:v>5.2095099999999999</c:v>
                </c:pt>
                <c:pt idx="88">
                  <c:v>4.9673800000000004</c:v>
                </c:pt>
                <c:pt idx="89">
                  <c:v>4.0380799999999999</c:v>
                </c:pt>
                <c:pt idx="90">
                  <c:v>3.7043400000000002</c:v>
                </c:pt>
                <c:pt idx="91">
                  <c:v>3.5327500000000001</c:v>
                </c:pt>
                <c:pt idx="92">
                  <c:v>-1</c:v>
                </c:pt>
                <c:pt idx="93">
                  <c:v>3.4965199999999999</c:v>
                </c:pt>
                <c:pt idx="94">
                  <c:v>3.5309200000000001</c:v>
                </c:pt>
                <c:pt idx="95">
                  <c:v>3.4749599999999998</c:v>
                </c:pt>
                <c:pt idx="96">
                  <c:v>3.3043100000000001</c:v>
                </c:pt>
                <c:pt idx="97">
                  <c:v>3.0968800000000001</c:v>
                </c:pt>
                <c:pt idx="98">
                  <c:v>2.9389099999999999</c:v>
                </c:pt>
                <c:pt idx="99">
                  <c:v>2.8997799999999998</c:v>
                </c:pt>
                <c:pt idx="100">
                  <c:v>2.9871599999999998</c:v>
                </c:pt>
                <c:pt idx="101">
                  <c:v>3.1227499999999999</c:v>
                </c:pt>
                <c:pt idx="102">
                  <c:v>3.19015</c:v>
                </c:pt>
                <c:pt idx="103">
                  <c:v>3.0871</c:v>
                </c:pt>
                <c:pt idx="104">
                  <c:v>2.8205200000000001</c:v>
                </c:pt>
                <c:pt idx="105">
                  <c:v>2.5240399999999998</c:v>
                </c:pt>
                <c:pt idx="106">
                  <c:v>2.30402</c:v>
                </c:pt>
                <c:pt idx="107">
                  <c:v>2.1989899999999998</c:v>
                </c:pt>
                <c:pt idx="108">
                  <c:v>2.1870599999999998</c:v>
                </c:pt>
                <c:pt idx="109">
                  <c:v>2.2202799999999998</c:v>
                </c:pt>
                <c:pt idx="110">
                  <c:v>2.2513800000000002</c:v>
                </c:pt>
                <c:pt idx="111">
                  <c:v>2.26451</c:v>
                </c:pt>
                <c:pt idx="112">
                  <c:v>-1</c:v>
                </c:pt>
                <c:pt idx="113">
                  <c:v>-1</c:v>
                </c:pt>
                <c:pt idx="114">
                  <c:v>2.41805</c:v>
                </c:pt>
                <c:pt idx="115">
                  <c:v>2.5302899999999999</c:v>
                </c:pt>
                <c:pt idx="116">
                  <c:v>2.6225399999999999</c:v>
                </c:pt>
                <c:pt idx="117">
                  <c:v>2.6678700000000002</c:v>
                </c:pt>
                <c:pt idx="118">
                  <c:v>2.68133</c:v>
                </c:pt>
                <c:pt idx="119">
                  <c:v>2.7052200000000002</c:v>
                </c:pt>
                <c:pt idx="120">
                  <c:v>2.7696700000000001</c:v>
                </c:pt>
                <c:pt idx="121">
                  <c:v>2.8691499999999999</c:v>
                </c:pt>
                <c:pt idx="122">
                  <c:v>2.9679000000000002</c:v>
                </c:pt>
                <c:pt idx="123">
                  <c:v>3.0311300000000001</c:v>
                </c:pt>
                <c:pt idx="124">
                  <c:v>3.0641699999999998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24-4F7F-8C8E-C6C4686644E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map_ex2!$A$17:$DV$17</c:f>
              <c:numCache>
                <c:formatCode>General</c:formatCode>
                <c:ptCount val="126"/>
                <c:pt idx="0">
                  <c:v>4.9889700000000001</c:v>
                </c:pt>
                <c:pt idx="1">
                  <c:v>5.1628100000000003</c:v>
                </c:pt>
                <c:pt idx="2">
                  <c:v>5.5100699999999998</c:v>
                </c:pt>
                <c:pt idx="3">
                  <c:v>5.9100400000000004</c:v>
                </c:pt>
                <c:pt idx="4">
                  <c:v>6.2731199999999996</c:v>
                </c:pt>
                <c:pt idx="5">
                  <c:v>6.5462499999999997</c:v>
                </c:pt>
                <c:pt idx="6">
                  <c:v>6.6908700000000003</c:v>
                </c:pt>
                <c:pt idx="7">
                  <c:v>6.7046400000000004</c:v>
                </c:pt>
                <c:pt idx="8">
                  <c:v>6.64832</c:v>
                </c:pt>
                <c:pt idx="9">
                  <c:v>6.6437099999999996</c:v>
                </c:pt>
                <c:pt idx="10">
                  <c:v>6.8048000000000002</c:v>
                </c:pt>
                <c:pt idx="11">
                  <c:v>7.1277799999999996</c:v>
                </c:pt>
                <c:pt idx="12">
                  <c:v>7.5021800000000001</c:v>
                </c:pt>
                <c:pt idx="13">
                  <c:v>7.8059399999999997</c:v>
                </c:pt>
                <c:pt idx="14">
                  <c:v>7.9813700000000001</c:v>
                </c:pt>
                <c:pt idx="15">
                  <c:v>8.0353499999999993</c:v>
                </c:pt>
                <c:pt idx="16">
                  <c:v>8.0076099999999997</c:v>
                </c:pt>
                <c:pt idx="17">
                  <c:v>7.9617300000000002</c:v>
                </c:pt>
                <c:pt idx="18">
                  <c:v>7.94346</c:v>
                </c:pt>
                <c:pt idx="19">
                  <c:v>7.9541000000000004</c:v>
                </c:pt>
                <c:pt idx="20">
                  <c:v>7.9470599999999996</c:v>
                </c:pt>
                <c:pt idx="21">
                  <c:v>7.8570799999999998</c:v>
                </c:pt>
                <c:pt idx="22">
                  <c:v>7.6370300000000002</c:v>
                </c:pt>
                <c:pt idx="23">
                  <c:v>7.27203</c:v>
                </c:pt>
                <c:pt idx="24">
                  <c:v>6.7923299999999998</c:v>
                </c:pt>
                <c:pt idx="25">
                  <c:v>6.2571000000000003</c:v>
                </c:pt>
                <c:pt idx="26">
                  <c:v>5.7343900000000003</c:v>
                </c:pt>
                <c:pt idx="27">
                  <c:v>5.2575099999999999</c:v>
                </c:pt>
                <c:pt idx="28">
                  <c:v>4.1861800000000002</c:v>
                </c:pt>
                <c:pt idx="29">
                  <c:v>3.6147300000000002</c:v>
                </c:pt>
                <c:pt idx="30">
                  <c:v>3.0856699999999999</c:v>
                </c:pt>
                <c:pt idx="31">
                  <c:v>2.5968800000000001</c:v>
                </c:pt>
                <c:pt idx="32">
                  <c:v>2.21983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2.42509</c:v>
                </c:pt>
                <c:pt idx="42">
                  <c:v>2.89473</c:v>
                </c:pt>
                <c:pt idx="43">
                  <c:v>3.4664799999999998</c:v>
                </c:pt>
                <c:pt idx="44">
                  <c:v>4.1337000000000002</c:v>
                </c:pt>
                <c:pt idx="45">
                  <c:v>5.18072</c:v>
                </c:pt>
                <c:pt idx="46">
                  <c:v>5.3837000000000002</c:v>
                </c:pt>
                <c:pt idx="47">
                  <c:v>5.5072999999999999</c:v>
                </c:pt>
                <c:pt idx="48">
                  <c:v>5.6154900000000003</c:v>
                </c:pt>
                <c:pt idx="49">
                  <c:v>5.6661000000000001</c:v>
                </c:pt>
                <c:pt idx="50">
                  <c:v>5.6456099999999996</c:v>
                </c:pt>
                <c:pt idx="51">
                  <c:v>5.5832100000000002</c:v>
                </c:pt>
                <c:pt idx="52">
                  <c:v>5.5407299999999999</c:v>
                </c:pt>
                <c:pt idx="53">
                  <c:v>5.5491000000000001</c:v>
                </c:pt>
                <c:pt idx="54">
                  <c:v>5.5660999999999996</c:v>
                </c:pt>
                <c:pt idx="55">
                  <c:v>5.5487900000000003</c:v>
                </c:pt>
                <c:pt idx="56">
                  <c:v>5.4662800000000002</c:v>
                </c:pt>
                <c:pt idx="57">
                  <c:v>5.3176800000000002</c:v>
                </c:pt>
                <c:pt idx="58">
                  <c:v>5.1394500000000001</c:v>
                </c:pt>
                <c:pt idx="59">
                  <c:v>4.9716899999999997</c:v>
                </c:pt>
                <c:pt idx="60">
                  <c:v>4.8568100000000003</c:v>
                </c:pt>
                <c:pt idx="61">
                  <c:v>4.7995200000000002</c:v>
                </c:pt>
                <c:pt idx="62">
                  <c:v>4.8603100000000001</c:v>
                </c:pt>
                <c:pt idx="63">
                  <c:v>4.9657099999999996</c:v>
                </c:pt>
                <c:pt idx="64">
                  <c:v>5.0497699999999996</c:v>
                </c:pt>
                <c:pt idx="65">
                  <c:v>5.0620000000000003</c:v>
                </c:pt>
                <c:pt idx="66">
                  <c:v>4.9171100000000001</c:v>
                </c:pt>
                <c:pt idx="67">
                  <c:v>4.3167200000000001</c:v>
                </c:pt>
                <c:pt idx="68">
                  <c:v>4.0684899999999997</c:v>
                </c:pt>
                <c:pt idx="69">
                  <c:v>4.02149</c:v>
                </c:pt>
                <c:pt idx="70">
                  <c:v>4.1538300000000001</c:v>
                </c:pt>
                <c:pt idx="71">
                  <c:v>4.8746</c:v>
                </c:pt>
                <c:pt idx="72">
                  <c:v>5.29108</c:v>
                </c:pt>
                <c:pt idx="73">
                  <c:v>5.4225599999999998</c:v>
                </c:pt>
                <c:pt idx="74">
                  <c:v>5.3666499999999999</c:v>
                </c:pt>
                <c:pt idx="75">
                  <c:v>5.1852</c:v>
                </c:pt>
                <c:pt idx="76">
                  <c:v>5.0500699999999998</c:v>
                </c:pt>
                <c:pt idx="77">
                  <c:v>5.1687399999999997</c:v>
                </c:pt>
                <c:pt idx="78">
                  <c:v>5.3963599999999996</c:v>
                </c:pt>
                <c:pt idx="79">
                  <c:v>5.5865200000000002</c:v>
                </c:pt>
                <c:pt idx="80">
                  <c:v>5.6481000000000003</c:v>
                </c:pt>
                <c:pt idx="81">
                  <c:v>5.6039700000000003</c:v>
                </c:pt>
                <c:pt idx="82">
                  <c:v>5.4774500000000002</c:v>
                </c:pt>
                <c:pt idx="83">
                  <c:v>5.2483899999999997</c:v>
                </c:pt>
                <c:pt idx="84">
                  <c:v>5.0640299999999998</c:v>
                </c:pt>
                <c:pt idx="85">
                  <c:v>5.09307</c:v>
                </c:pt>
                <c:pt idx="86">
                  <c:v>5.2173999999999996</c:v>
                </c:pt>
                <c:pt idx="87">
                  <c:v>5.1943299999999999</c:v>
                </c:pt>
                <c:pt idx="88">
                  <c:v>4.6912700000000003</c:v>
                </c:pt>
                <c:pt idx="89">
                  <c:v>3.9110399999999998</c:v>
                </c:pt>
                <c:pt idx="90">
                  <c:v>3.6241400000000001</c:v>
                </c:pt>
                <c:pt idx="91">
                  <c:v>3.4628899999999998</c:v>
                </c:pt>
                <c:pt idx="92">
                  <c:v>3.4157000000000002</c:v>
                </c:pt>
                <c:pt idx="93">
                  <c:v>-1</c:v>
                </c:pt>
                <c:pt idx="94">
                  <c:v>3.3882400000000001</c:v>
                </c:pt>
                <c:pt idx="95">
                  <c:v>3.2510300000000001</c:v>
                </c:pt>
                <c:pt idx="96">
                  <c:v>3.0430899999999999</c:v>
                </c:pt>
                <c:pt idx="97">
                  <c:v>2.84144</c:v>
                </c:pt>
                <c:pt idx="98">
                  <c:v>2.7257899999999999</c:v>
                </c:pt>
                <c:pt idx="99">
                  <c:v>2.7324799999999998</c:v>
                </c:pt>
                <c:pt idx="100">
                  <c:v>-1</c:v>
                </c:pt>
                <c:pt idx="101">
                  <c:v>2.9118499999999998</c:v>
                </c:pt>
                <c:pt idx="102">
                  <c:v>2.9009200000000002</c:v>
                </c:pt>
                <c:pt idx="103">
                  <c:v>2.7182200000000001</c:v>
                </c:pt>
                <c:pt idx="104">
                  <c:v>2.4423499999999998</c:v>
                </c:pt>
                <c:pt idx="105">
                  <c:v>2.19468</c:v>
                </c:pt>
                <c:pt idx="106">
                  <c:v>2.0495800000000002</c:v>
                </c:pt>
                <c:pt idx="107">
                  <c:v>2.01607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2.29609</c:v>
                </c:pt>
                <c:pt idx="113">
                  <c:v>2.4116300000000002</c:v>
                </c:pt>
                <c:pt idx="114">
                  <c:v>2.5808200000000001</c:v>
                </c:pt>
                <c:pt idx="115">
                  <c:v>2.7730800000000002</c:v>
                </c:pt>
                <c:pt idx="116">
                  <c:v>2.9408599999999998</c:v>
                </c:pt>
                <c:pt idx="117">
                  <c:v>3.05748</c:v>
                </c:pt>
                <c:pt idx="118">
                  <c:v>3.1450800000000001</c:v>
                </c:pt>
                <c:pt idx="119">
                  <c:v>3.2532199999999998</c:v>
                </c:pt>
                <c:pt idx="120">
                  <c:v>3.4123299999999999</c:v>
                </c:pt>
                <c:pt idx="121">
                  <c:v>3.6082000000000001</c:v>
                </c:pt>
                <c:pt idx="122">
                  <c:v>3.7844699999999998</c:v>
                </c:pt>
                <c:pt idx="123">
                  <c:v>3.8834399999999998</c:v>
                </c:pt>
                <c:pt idx="124">
                  <c:v>3.9324300000000001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24-4F7F-8C8E-C6C4686644E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map_ex2!$A$18:$DV$18</c:f>
              <c:numCache>
                <c:formatCode>General</c:formatCode>
                <c:ptCount val="126"/>
                <c:pt idx="0">
                  <c:v>5.2480700000000002</c:v>
                </c:pt>
                <c:pt idx="1">
                  <c:v>5.5220599999999997</c:v>
                </c:pt>
                <c:pt idx="2">
                  <c:v>5.9005000000000001</c:v>
                </c:pt>
                <c:pt idx="3">
                  <c:v>6.2900400000000003</c:v>
                </c:pt>
                <c:pt idx="4">
                  <c:v>6.6278199999999998</c:v>
                </c:pt>
                <c:pt idx="5">
                  <c:v>6.8612700000000002</c:v>
                </c:pt>
                <c:pt idx="6">
                  <c:v>6.9653700000000001</c:v>
                </c:pt>
                <c:pt idx="7">
                  <c:v>6.9671700000000003</c:v>
                </c:pt>
                <c:pt idx="8">
                  <c:v>6.9584900000000003</c:v>
                </c:pt>
                <c:pt idx="9">
                  <c:v>7.0586900000000004</c:v>
                </c:pt>
                <c:pt idx="10">
                  <c:v>7.3222199999999997</c:v>
                </c:pt>
                <c:pt idx="11">
                  <c:v>7.6857899999999999</c:v>
                </c:pt>
                <c:pt idx="12">
                  <c:v>8.0245599999999992</c:v>
                </c:pt>
                <c:pt idx="13">
                  <c:v>8.2509200000000007</c:v>
                </c:pt>
                <c:pt idx="14">
                  <c:v>8.3412400000000009</c:v>
                </c:pt>
                <c:pt idx="15">
                  <c:v>8.31494</c:v>
                </c:pt>
                <c:pt idx="16">
                  <c:v>8.2316599999999998</c:v>
                </c:pt>
                <c:pt idx="17">
                  <c:v>8.1518999999999995</c:v>
                </c:pt>
                <c:pt idx="18">
                  <c:v>8.1069200000000006</c:v>
                </c:pt>
                <c:pt idx="19">
                  <c:v>8.0728500000000007</c:v>
                </c:pt>
                <c:pt idx="20">
                  <c:v>7.9871400000000001</c:v>
                </c:pt>
                <c:pt idx="21">
                  <c:v>7.7876300000000001</c:v>
                </c:pt>
                <c:pt idx="22">
                  <c:v>7.4388199999999998</c:v>
                </c:pt>
                <c:pt idx="23">
                  <c:v>6.94998</c:v>
                </c:pt>
                <c:pt idx="24">
                  <c:v>6.3591300000000004</c:v>
                </c:pt>
                <c:pt idx="25">
                  <c:v>5.7065900000000003</c:v>
                </c:pt>
                <c:pt idx="26">
                  <c:v>4.90686</c:v>
                </c:pt>
                <c:pt idx="27">
                  <c:v>3.9304100000000002</c:v>
                </c:pt>
                <c:pt idx="28">
                  <c:v>3.64642</c:v>
                </c:pt>
                <c:pt idx="29">
                  <c:v>3.2833899999999998</c:v>
                </c:pt>
                <c:pt idx="30">
                  <c:v>2.8481299999999998</c:v>
                </c:pt>
                <c:pt idx="31">
                  <c:v>-1</c:v>
                </c:pt>
                <c:pt idx="32">
                  <c:v>-1</c:v>
                </c:pt>
                <c:pt idx="33">
                  <c:v>2.0022099999999998</c:v>
                </c:pt>
                <c:pt idx="34">
                  <c:v>1.9596800000000001</c:v>
                </c:pt>
                <c:pt idx="35">
                  <c:v>1.95872</c:v>
                </c:pt>
                <c:pt idx="36">
                  <c:v>1.94391</c:v>
                </c:pt>
                <c:pt idx="37">
                  <c:v>1.91344</c:v>
                </c:pt>
                <c:pt idx="38">
                  <c:v>1.9158900000000001</c:v>
                </c:pt>
                <c:pt idx="39">
                  <c:v>2.0146199999999999</c:v>
                </c:pt>
                <c:pt idx="40">
                  <c:v>2.2502900000000001</c:v>
                </c:pt>
                <c:pt idx="41">
                  <c:v>2.6278299999999999</c:v>
                </c:pt>
                <c:pt idx="42">
                  <c:v>3.11829</c:v>
                </c:pt>
                <c:pt idx="43">
                  <c:v>3.6679200000000001</c:v>
                </c:pt>
                <c:pt idx="44">
                  <c:v>4.26389</c:v>
                </c:pt>
                <c:pt idx="45">
                  <c:v>5.1113499999999998</c:v>
                </c:pt>
                <c:pt idx="46">
                  <c:v>5.2877900000000002</c:v>
                </c:pt>
                <c:pt idx="47">
                  <c:v>5.4312800000000001</c:v>
                </c:pt>
                <c:pt idx="48">
                  <c:v>5.5400499999999999</c:v>
                </c:pt>
                <c:pt idx="49">
                  <c:v>5.5851100000000002</c:v>
                </c:pt>
                <c:pt idx="50">
                  <c:v>5.5608399999999998</c:v>
                </c:pt>
                <c:pt idx="51">
                  <c:v>5.5145099999999996</c:v>
                </c:pt>
                <c:pt idx="52">
                  <c:v>5.5017899999999997</c:v>
                </c:pt>
                <c:pt idx="53">
                  <c:v>5.5203100000000003</c:v>
                </c:pt>
                <c:pt idx="54">
                  <c:v>5.5200500000000003</c:v>
                </c:pt>
                <c:pt idx="55">
                  <c:v>5.4586100000000002</c:v>
                </c:pt>
                <c:pt idx="56">
                  <c:v>5.3115699999999997</c:v>
                </c:pt>
                <c:pt idx="57">
                  <c:v>5.0916699999999997</c:v>
                </c:pt>
                <c:pt idx="58">
                  <c:v>4.7760800000000003</c:v>
                </c:pt>
                <c:pt idx="59">
                  <c:v>4.3511699999999998</c:v>
                </c:pt>
                <c:pt idx="60">
                  <c:v>4.2741499999999997</c:v>
                </c:pt>
                <c:pt idx="61">
                  <c:v>4.2515099999999997</c:v>
                </c:pt>
                <c:pt idx="62">
                  <c:v>4.2741499999999997</c:v>
                </c:pt>
                <c:pt idx="63">
                  <c:v>4.3256699999999997</c:v>
                </c:pt>
                <c:pt idx="64">
                  <c:v>4.3481199999999998</c:v>
                </c:pt>
                <c:pt idx="65">
                  <c:v>4.2328999999999999</c:v>
                </c:pt>
                <c:pt idx="66">
                  <c:v>4.05626</c:v>
                </c:pt>
                <c:pt idx="67">
                  <c:v>3.8486400000000001</c:v>
                </c:pt>
                <c:pt idx="68">
                  <c:v>3.7311000000000001</c:v>
                </c:pt>
                <c:pt idx="69">
                  <c:v>3.7206399999999999</c:v>
                </c:pt>
                <c:pt idx="70">
                  <c:v>3.8083200000000001</c:v>
                </c:pt>
                <c:pt idx="71">
                  <c:v>4.02867</c:v>
                </c:pt>
                <c:pt idx="72">
                  <c:v>4.2801600000000004</c:v>
                </c:pt>
                <c:pt idx="73">
                  <c:v>4.2322899999999999</c:v>
                </c:pt>
                <c:pt idx="74">
                  <c:v>3.9645700000000001</c:v>
                </c:pt>
                <c:pt idx="75">
                  <c:v>3.7785899999999999</c:v>
                </c:pt>
                <c:pt idx="76">
                  <c:v>3.7475700000000001</c:v>
                </c:pt>
                <c:pt idx="77">
                  <c:v>3.8763100000000001</c:v>
                </c:pt>
                <c:pt idx="78">
                  <c:v>4.2320099999999998</c:v>
                </c:pt>
                <c:pt idx="79">
                  <c:v>5.0085800000000003</c:v>
                </c:pt>
                <c:pt idx="80">
                  <c:v>5.1235200000000001</c:v>
                </c:pt>
                <c:pt idx="81">
                  <c:v>5.0371800000000002</c:v>
                </c:pt>
                <c:pt idx="82">
                  <c:v>4.3663299999999996</c:v>
                </c:pt>
                <c:pt idx="83">
                  <c:v>4.12568</c:v>
                </c:pt>
                <c:pt idx="84">
                  <c:v>4.1699400000000004</c:v>
                </c:pt>
                <c:pt idx="85">
                  <c:v>4.8390300000000002</c:v>
                </c:pt>
                <c:pt idx="86">
                  <c:v>5.1333399999999996</c:v>
                </c:pt>
                <c:pt idx="87">
                  <c:v>5.0697599999999996</c:v>
                </c:pt>
                <c:pt idx="88">
                  <c:v>4.2296899999999997</c:v>
                </c:pt>
                <c:pt idx="89">
                  <c:v>3.8147500000000001</c:v>
                </c:pt>
                <c:pt idx="90">
                  <c:v>3.5636700000000001</c:v>
                </c:pt>
                <c:pt idx="91">
                  <c:v>3.4510200000000002</c:v>
                </c:pt>
                <c:pt idx="92">
                  <c:v>3.4319999999999999</c:v>
                </c:pt>
                <c:pt idx="93">
                  <c:v>3.4221599999999999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2.8248199999999999</c:v>
                </c:pt>
                <c:pt idx="101">
                  <c:v>-1</c:v>
                </c:pt>
                <c:pt idx="102">
                  <c:v>-1</c:v>
                </c:pt>
                <c:pt idx="103">
                  <c:v>2.5378599999999998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2.0975999999999999</c:v>
                </c:pt>
                <c:pt idx="109">
                  <c:v>2.1896100000000001</c:v>
                </c:pt>
                <c:pt idx="110">
                  <c:v>2.2628499999999998</c:v>
                </c:pt>
                <c:pt idx="111">
                  <c:v>2.3367800000000001</c:v>
                </c:pt>
                <c:pt idx="112">
                  <c:v>2.4531000000000001</c:v>
                </c:pt>
                <c:pt idx="113">
                  <c:v>2.6415999999999999</c:v>
                </c:pt>
                <c:pt idx="114">
                  <c:v>2.8996900000000001</c:v>
                </c:pt>
                <c:pt idx="115">
                  <c:v>3.1922700000000002</c:v>
                </c:pt>
                <c:pt idx="116">
                  <c:v>3.4704700000000002</c:v>
                </c:pt>
                <c:pt idx="117">
                  <c:v>3.7129799999999999</c:v>
                </c:pt>
                <c:pt idx="118">
                  <c:v>3.97383</c:v>
                </c:pt>
                <c:pt idx="119">
                  <c:v>4.7699999999999996</c:v>
                </c:pt>
                <c:pt idx="120">
                  <c:v>5.34077</c:v>
                </c:pt>
                <c:pt idx="121">
                  <c:v>5.5997700000000004</c:v>
                </c:pt>
                <c:pt idx="122">
                  <c:v>5.7291299999999996</c:v>
                </c:pt>
                <c:pt idx="123">
                  <c:v>5.7686200000000003</c:v>
                </c:pt>
                <c:pt idx="124">
                  <c:v>5.7820799999999997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24-4F7F-8C8E-C6C4686644E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map_ex2!$A$19:$DV$19</c:f>
              <c:numCache>
                <c:formatCode>General</c:formatCode>
                <c:ptCount val="126"/>
                <c:pt idx="0">
                  <c:v>5.4797900000000004</c:v>
                </c:pt>
                <c:pt idx="1">
                  <c:v>5.8188199999999997</c:v>
                </c:pt>
                <c:pt idx="2">
                  <c:v>6.2106300000000001</c:v>
                </c:pt>
                <c:pt idx="3">
                  <c:v>6.5873699999999999</c:v>
                </c:pt>
                <c:pt idx="4">
                  <c:v>6.8861400000000001</c:v>
                </c:pt>
                <c:pt idx="5">
                  <c:v>7.06311</c:v>
                </c:pt>
                <c:pt idx="6">
                  <c:v>7.1154700000000002</c:v>
                </c:pt>
                <c:pt idx="7">
                  <c:v>7.1055099999999998</c:v>
                </c:pt>
                <c:pt idx="8">
                  <c:v>7.1461300000000003</c:v>
                </c:pt>
                <c:pt idx="9">
                  <c:v>7.3358100000000004</c:v>
                </c:pt>
                <c:pt idx="10">
                  <c:v>7.66812</c:v>
                </c:pt>
                <c:pt idx="11">
                  <c:v>8.0314399999999999</c:v>
                </c:pt>
                <c:pt idx="12">
                  <c:v>8.3133999999999997</c:v>
                </c:pt>
                <c:pt idx="13">
                  <c:v>8.4577399999999994</c:v>
                </c:pt>
                <c:pt idx="14">
                  <c:v>8.4572699999999994</c:v>
                </c:pt>
                <c:pt idx="15">
                  <c:v>8.3595100000000002</c:v>
                </c:pt>
                <c:pt idx="16">
                  <c:v>8.2316099999999999</c:v>
                </c:pt>
                <c:pt idx="17">
                  <c:v>8.1316299999999995</c:v>
                </c:pt>
                <c:pt idx="18">
                  <c:v>8.0650099999999991</c:v>
                </c:pt>
                <c:pt idx="19">
                  <c:v>7.9816799999999999</c:v>
                </c:pt>
                <c:pt idx="20">
                  <c:v>7.8086399999999996</c:v>
                </c:pt>
                <c:pt idx="21">
                  <c:v>7.48787</c:v>
                </c:pt>
                <c:pt idx="22">
                  <c:v>7.0030400000000004</c:v>
                </c:pt>
                <c:pt idx="23">
                  <c:v>6.3648300000000004</c:v>
                </c:pt>
                <c:pt idx="24">
                  <c:v>5.5457999999999998</c:v>
                </c:pt>
                <c:pt idx="25">
                  <c:v>3.9002400000000002</c:v>
                </c:pt>
                <c:pt idx="26">
                  <c:v>3.5603199999999999</c:v>
                </c:pt>
                <c:pt idx="27">
                  <c:v>3.4773499999999999</c:v>
                </c:pt>
                <c:pt idx="28">
                  <c:v>3.3649300000000002</c:v>
                </c:pt>
                <c:pt idx="29">
                  <c:v>3.1041699999999999</c:v>
                </c:pt>
                <c:pt idx="30">
                  <c:v>-1</c:v>
                </c:pt>
                <c:pt idx="31">
                  <c:v>2.45112</c:v>
                </c:pt>
                <c:pt idx="32">
                  <c:v>2.2585099999999998</c:v>
                </c:pt>
                <c:pt idx="33">
                  <c:v>2.1859899999999999</c:v>
                </c:pt>
                <c:pt idx="34">
                  <c:v>2.1863100000000002</c:v>
                </c:pt>
                <c:pt idx="35">
                  <c:v>2.1940499999999998</c:v>
                </c:pt>
                <c:pt idx="36">
                  <c:v>2.1703700000000001</c:v>
                </c:pt>
                <c:pt idx="37">
                  <c:v>2.1389999999999998</c:v>
                </c:pt>
                <c:pt idx="38">
                  <c:v>2.1633900000000001</c:v>
                </c:pt>
                <c:pt idx="39">
                  <c:v>2.3016899999999998</c:v>
                </c:pt>
                <c:pt idx="40">
                  <c:v>2.5802100000000001</c:v>
                </c:pt>
                <c:pt idx="41">
                  <c:v>2.9870700000000001</c:v>
                </c:pt>
                <c:pt idx="42">
                  <c:v>3.4800599999999999</c:v>
                </c:pt>
                <c:pt idx="43">
                  <c:v>3.9797099999999999</c:v>
                </c:pt>
                <c:pt idx="44">
                  <c:v>4.5727500000000001</c:v>
                </c:pt>
                <c:pt idx="45">
                  <c:v>4.9953700000000003</c:v>
                </c:pt>
                <c:pt idx="46">
                  <c:v>5.1173700000000002</c:v>
                </c:pt>
                <c:pt idx="47">
                  <c:v>5.2539100000000003</c:v>
                </c:pt>
                <c:pt idx="48">
                  <c:v>5.36334</c:v>
                </c:pt>
                <c:pt idx="49">
                  <c:v>5.3943000000000003</c:v>
                </c:pt>
                <c:pt idx="50">
                  <c:v>5.3668300000000002</c:v>
                </c:pt>
                <c:pt idx="51">
                  <c:v>5.3441200000000002</c:v>
                </c:pt>
                <c:pt idx="52">
                  <c:v>5.3669700000000002</c:v>
                </c:pt>
                <c:pt idx="53">
                  <c:v>5.3912000000000004</c:v>
                </c:pt>
                <c:pt idx="54">
                  <c:v>5.3675899999999999</c:v>
                </c:pt>
                <c:pt idx="55">
                  <c:v>5.2472099999999999</c:v>
                </c:pt>
                <c:pt idx="56">
                  <c:v>5.00373</c:v>
                </c:pt>
                <c:pt idx="57">
                  <c:v>4.34274</c:v>
                </c:pt>
                <c:pt idx="58">
                  <c:v>4.1777100000000003</c:v>
                </c:pt>
                <c:pt idx="59">
                  <c:v>4.1193099999999996</c:v>
                </c:pt>
                <c:pt idx="60">
                  <c:v>4.0954899999999999</c:v>
                </c:pt>
                <c:pt idx="61">
                  <c:v>4.09436</c:v>
                </c:pt>
                <c:pt idx="62">
                  <c:v>4.1038300000000003</c:v>
                </c:pt>
                <c:pt idx="63">
                  <c:v>4.1101400000000003</c:v>
                </c:pt>
                <c:pt idx="64">
                  <c:v>4.0656999999999996</c:v>
                </c:pt>
                <c:pt idx="65">
                  <c:v>3.95729</c:v>
                </c:pt>
                <c:pt idx="66">
                  <c:v>3.7730800000000002</c:v>
                </c:pt>
                <c:pt idx="67">
                  <c:v>3.6230799999999999</c:v>
                </c:pt>
                <c:pt idx="68">
                  <c:v>3.5479699999999998</c:v>
                </c:pt>
                <c:pt idx="69">
                  <c:v>3.5460699999999998</c:v>
                </c:pt>
                <c:pt idx="70">
                  <c:v>3.6265100000000001</c:v>
                </c:pt>
                <c:pt idx="71">
                  <c:v>3.7377500000000001</c:v>
                </c:pt>
                <c:pt idx="72">
                  <c:v>3.7395700000000001</c:v>
                </c:pt>
                <c:pt idx="73">
                  <c:v>3.5874799999999998</c:v>
                </c:pt>
                <c:pt idx="74">
                  <c:v>3.4065099999999999</c:v>
                </c:pt>
                <c:pt idx="75">
                  <c:v>3.30131</c:v>
                </c:pt>
                <c:pt idx="76">
                  <c:v>3.3012199999999998</c:v>
                </c:pt>
                <c:pt idx="77">
                  <c:v>3.4342899999999998</c:v>
                </c:pt>
                <c:pt idx="78">
                  <c:v>3.6081500000000002</c:v>
                </c:pt>
                <c:pt idx="79">
                  <c:v>3.7426499999999998</c:v>
                </c:pt>
                <c:pt idx="80">
                  <c:v>3.7939400000000001</c:v>
                </c:pt>
                <c:pt idx="81">
                  <c:v>3.7464200000000001</c:v>
                </c:pt>
                <c:pt idx="82">
                  <c:v>3.6770800000000001</c:v>
                </c:pt>
                <c:pt idx="83">
                  <c:v>3.7007099999999999</c:v>
                </c:pt>
                <c:pt idx="84">
                  <c:v>3.8937499999999998</c:v>
                </c:pt>
                <c:pt idx="85">
                  <c:v>4.2987900000000003</c:v>
                </c:pt>
                <c:pt idx="86">
                  <c:v>5.0084</c:v>
                </c:pt>
                <c:pt idx="87">
                  <c:v>4.9224699999999997</c:v>
                </c:pt>
                <c:pt idx="88">
                  <c:v>4.1076499999999996</c:v>
                </c:pt>
                <c:pt idx="89">
                  <c:v>3.7638500000000001</c:v>
                </c:pt>
                <c:pt idx="90">
                  <c:v>3.5895999999999999</c:v>
                </c:pt>
                <c:pt idx="91">
                  <c:v>3.5459000000000001</c:v>
                </c:pt>
                <c:pt idx="92">
                  <c:v>3.5636700000000001</c:v>
                </c:pt>
                <c:pt idx="93">
                  <c:v>3.5387200000000001</c:v>
                </c:pt>
                <c:pt idx="94">
                  <c:v>3.3995500000000001</c:v>
                </c:pt>
                <c:pt idx="95">
                  <c:v>3.17266</c:v>
                </c:pt>
                <c:pt idx="96">
                  <c:v>2.9485800000000002</c:v>
                </c:pt>
                <c:pt idx="97">
                  <c:v>2.8181699999999998</c:v>
                </c:pt>
                <c:pt idx="98">
                  <c:v>2.81474</c:v>
                </c:pt>
                <c:pt idx="99">
                  <c:v>2.9133800000000001</c:v>
                </c:pt>
                <c:pt idx="100">
                  <c:v>3.0405899999999999</c:v>
                </c:pt>
                <c:pt idx="101">
                  <c:v>3.0373700000000001</c:v>
                </c:pt>
                <c:pt idx="102">
                  <c:v>2.8345600000000002</c:v>
                </c:pt>
                <c:pt idx="103">
                  <c:v>-1</c:v>
                </c:pt>
                <c:pt idx="104">
                  <c:v>2.2658700000000001</c:v>
                </c:pt>
                <c:pt idx="105">
                  <c:v>2.1184500000000002</c:v>
                </c:pt>
                <c:pt idx="106">
                  <c:v>2.1047500000000001</c:v>
                </c:pt>
                <c:pt idx="107">
                  <c:v>2.1883300000000001</c:v>
                </c:pt>
                <c:pt idx="108">
                  <c:v>2.3068</c:v>
                </c:pt>
                <c:pt idx="109">
                  <c:v>2.40985</c:v>
                </c:pt>
                <c:pt idx="110">
                  <c:v>2.4925600000000001</c:v>
                </c:pt>
                <c:pt idx="111">
                  <c:v>2.5950000000000002</c:v>
                </c:pt>
                <c:pt idx="112">
                  <c:v>2.76952</c:v>
                </c:pt>
                <c:pt idx="113">
                  <c:v>3.0488</c:v>
                </c:pt>
                <c:pt idx="114">
                  <c:v>3.44069</c:v>
                </c:pt>
                <c:pt idx="115">
                  <c:v>3.9730400000000001</c:v>
                </c:pt>
                <c:pt idx="116">
                  <c:v>5.18133</c:v>
                </c:pt>
                <c:pt idx="117">
                  <c:v>5.5388099999999998</c:v>
                </c:pt>
                <c:pt idx="118">
                  <c:v>5.76206</c:v>
                </c:pt>
                <c:pt idx="119">
                  <c:v>5.9597699999999998</c:v>
                </c:pt>
                <c:pt idx="120">
                  <c:v>6.13239</c:v>
                </c:pt>
                <c:pt idx="121">
                  <c:v>6.2527499999999998</c:v>
                </c:pt>
                <c:pt idx="122">
                  <c:v>6.3071000000000002</c:v>
                </c:pt>
                <c:pt idx="123">
                  <c:v>6.3120200000000004</c:v>
                </c:pt>
                <c:pt idx="124">
                  <c:v>6.3101099999999999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24-4F7F-8C8E-C6C4686644E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map_ex2!$A$20:$DV$20</c:f>
              <c:numCache>
                <c:formatCode>General</c:formatCode>
                <c:ptCount val="126"/>
                <c:pt idx="0">
                  <c:v>5.6722799999999998</c:v>
                </c:pt>
                <c:pt idx="1">
                  <c:v>6.0462499999999997</c:v>
                </c:pt>
                <c:pt idx="2">
                  <c:v>6.4399899999999999</c:v>
                </c:pt>
                <c:pt idx="3">
                  <c:v>6.78348</c:v>
                </c:pt>
                <c:pt idx="4">
                  <c:v>7.0183400000000002</c:v>
                </c:pt>
                <c:pt idx="5">
                  <c:v>7.1155499999999998</c:v>
                </c:pt>
                <c:pt idx="6">
                  <c:v>7.1062399999999997</c:v>
                </c:pt>
                <c:pt idx="7">
                  <c:v>7.0841099999999999</c:v>
                </c:pt>
                <c:pt idx="8">
                  <c:v>7.1765999999999996</c:v>
                </c:pt>
                <c:pt idx="9">
                  <c:v>7.4440600000000003</c:v>
                </c:pt>
                <c:pt idx="10">
                  <c:v>7.80938</c:v>
                </c:pt>
                <c:pt idx="11">
                  <c:v>8.1421500000000009</c:v>
                </c:pt>
                <c:pt idx="12">
                  <c:v>8.3510299999999997</c:v>
                </c:pt>
                <c:pt idx="13">
                  <c:v>8.3964400000000001</c:v>
                </c:pt>
                <c:pt idx="14">
                  <c:v>8.3050899999999999</c:v>
                </c:pt>
                <c:pt idx="15">
                  <c:v>8.14133</c:v>
                </c:pt>
                <c:pt idx="16">
                  <c:v>7.9854000000000003</c:v>
                </c:pt>
                <c:pt idx="17">
                  <c:v>7.8775500000000003</c:v>
                </c:pt>
                <c:pt idx="18">
                  <c:v>7.7918200000000004</c:v>
                </c:pt>
                <c:pt idx="19">
                  <c:v>7.6512700000000002</c:v>
                </c:pt>
                <c:pt idx="20">
                  <c:v>7.3737500000000002</c:v>
                </c:pt>
                <c:pt idx="21">
                  <c:v>6.9086999999999996</c:v>
                </c:pt>
                <c:pt idx="22">
                  <c:v>6.2226600000000003</c:v>
                </c:pt>
                <c:pt idx="23">
                  <c:v>5.0084999999999997</c:v>
                </c:pt>
                <c:pt idx="24">
                  <c:v>3.40158</c:v>
                </c:pt>
                <c:pt idx="25">
                  <c:v>3.1325099999999999</c:v>
                </c:pt>
                <c:pt idx="26">
                  <c:v>3.1293299999999999</c:v>
                </c:pt>
                <c:pt idx="27">
                  <c:v>3.2098800000000001</c:v>
                </c:pt>
                <c:pt idx="28">
                  <c:v>3.2054900000000002</c:v>
                </c:pt>
                <c:pt idx="29">
                  <c:v>-1</c:v>
                </c:pt>
                <c:pt idx="30">
                  <c:v>2.8029299999999999</c:v>
                </c:pt>
                <c:pt idx="31">
                  <c:v>2.6114199999999999</c:v>
                </c:pt>
                <c:pt idx="32">
                  <c:v>2.5267599999999999</c:v>
                </c:pt>
                <c:pt idx="33">
                  <c:v>2.5379100000000001</c:v>
                </c:pt>
                <c:pt idx="34">
                  <c:v>2.5885699999999998</c:v>
                </c:pt>
                <c:pt idx="35">
                  <c:v>2.6043599999999998</c:v>
                </c:pt>
                <c:pt idx="36">
                  <c:v>2.5722299999999998</c:v>
                </c:pt>
                <c:pt idx="37">
                  <c:v>2.5443699999999998</c:v>
                </c:pt>
                <c:pt idx="38">
                  <c:v>2.5952600000000001</c:v>
                </c:pt>
                <c:pt idx="39">
                  <c:v>2.7764099999999998</c:v>
                </c:pt>
                <c:pt idx="40">
                  <c:v>3.1003799999999999</c:v>
                </c:pt>
                <c:pt idx="41">
                  <c:v>3.5520900000000002</c:v>
                </c:pt>
                <c:pt idx="42">
                  <c:v>4.0799300000000001</c:v>
                </c:pt>
                <c:pt idx="43">
                  <c:v>4.9199400000000004</c:v>
                </c:pt>
                <c:pt idx="44">
                  <c:v>4.9634200000000002</c:v>
                </c:pt>
                <c:pt idx="45">
                  <c:v>4.7648700000000002</c:v>
                </c:pt>
                <c:pt idx="46">
                  <c:v>4.6567499999999997</c:v>
                </c:pt>
                <c:pt idx="47">
                  <c:v>4.9179500000000003</c:v>
                </c:pt>
                <c:pt idx="48">
                  <c:v>5.02834</c:v>
                </c:pt>
                <c:pt idx="49">
                  <c:v>5.03078</c:v>
                </c:pt>
                <c:pt idx="50">
                  <c:v>4.9861700000000004</c:v>
                </c:pt>
                <c:pt idx="51">
                  <c:v>5.0132899999999996</c:v>
                </c:pt>
                <c:pt idx="52">
                  <c:v>5.0825500000000003</c:v>
                </c:pt>
                <c:pt idx="53">
                  <c:v>5.1231999999999998</c:v>
                </c:pt>
                <c:pt idx="54">
                  <c:v>5.0510999999999999</c:v>
                </c:pt>
                <c:pt idx="55">
                  <c:v>4.6713399999999998</c:v>
                </c:pt>
                <c:pt idx="56">
                  <c:v>4.16629</c:v>
                </c:pt>
                <c:pt idx="57">
                  <c:v>4.0425800000000001</c:v>
                </c:pt>
                <c:pt idx="58">
                  <c:v>3.9987300000000001</c:v>
                </c:pt>
                <c:pt idx="59">
                  <c:v>3.9926200000000001</c:v>
                </c:pt>
                <c:pt idx="60">
                  <c:v>4.0038600000000004</c:v>
                </c:pt>
                <c:pt idx="61">
                  <c:v>4.01349</c:v>
                </c:pt>
                <c:pt idx="62">
                  <c:v>4.0161699999999998</c:v>
                </c:pt>
                <c:pt idx="63">
                  <c:v>3.9961000000000002</c:v>
                </c:pt>
                <c:pt idx="64">
                  <c:v>3.9301499999999998</c:v>
                </c:pt>
                <c:pt idx="65">
                  <c:v>3.7805</c:v>
                </c:pt>
                <c:pt idx="66">
                  <c:v>3.6232099999999998</c:v>
                </c:pt>
                <c:pt idx="67">
                  <c:v>3.5100600000000002</c:v>
                </c:pt>
                <c:pt idx="68">
                  <c:v>3.4499</c:v>
                </c:pt>
                <c:pt idx="69">
                  <c:v>3.4495</c:v>
                </c:pt>
                <c:pt idx="70">
                  <c:v>3.5085500000000001</c:v>
                </c:pt>
                <c:pt idx="71">
                  <c:v>3.5229599999999999</c:v>
                </c:pt>
                <c:pt idx="72">
                  <c:v>3.4139900000000001</c:v>
                </c:pt>
                <c:pt idx="73">
                  <c:v>3.2332200000000002</c:v>
                </c:pt>
                <c:pt idx="74">
                  <c:v>3.0767699999999998</c:v>
                </c:pt>
                <c:pt idx="75">
                  <c:v>2.9921500000000001</c:v>
                </c:pt>
                <c:pt idx="76">
                  <c:v>3.0349900000000001</c:v>
                </c:pt>
                <c:pt idx="77">
                  <c:v>3.1487099999999999</c:v>
                </c:pt>
                <c:pt idx="78">
                  <c:v>3.2658700000000001</c:v>
                </c:pt>
                <c:pt idx="79">
                  <c:v>3.3507600000000002</c:v>
                </c:pt>
                <c:pt idx="80">
                  <c:v>3.3858299999999999</c:v>
                </c:pt>
                <c:pt idx="81">
                  <c:v>3.36835</c:v>
                </c:pt>
                <c:pt idx="82">
                  <c:v>3.38131</c:v>
                </c:pt>
                <c:pt idx="83">
                  <c:v>3.5123500000000001</c:v>
                </c:pt>
                <c:pt idx="84">
                  <c:v>3.7944499999999999</c:v>
                </c:pt>
                <c:pt idx="85">
                  <c:v>4.2302200000000001</c:v>
                </c:pt>
                <c:pt idx="86">
                  <c:v>5.00258</c:v>
                </c:pt>
                <c:pt idx="87">
                  <c:v>4.8545699999999998</c:v>
                </c:pt>
                <c:pt idx="88">
                  <c:v>4.0723599999999998</c:v>
                </c:pt>
                <c:pt idx="89">
                  <c:v>3.8266100000000001</c:v>
                </c:pt>
                <c:pt idx="90">
                  <c:v>3.75583</c:v>
                </c:pt>
                <c:pt idx="91">
                  <c:v>3.8085900000000001</c:v>
                </c:pt>
                <c:pt idx="92">
                  <c:v>3.8860100000000002</c:v>
                </c:pt>
                <c:pt idx="93">
                  <c:v>3.8390200000000001</c:v>
                </c:pt>
                <c:pt idx="94">
                  <c:v>3.6245400000000001</c:v>
                </c:pt>
                <c:pt idx="95">
                  <c:v>3.3505799999999999</c:v>
                </c:pt>
                <c:pt idx="96">
                  <c:v>3.1481300000000001</c:v>
                </c:pt>
                <c:pt idx="97">
                  <c:v>3.0887500000000001</c:v>
                </c:pt>
                <c:pt idx="98">
                  <c:v>3.1805500000000002</c:v>
                </c:pt>
                <c:pt idx="99">
                  <c:v>3.3843100000000002</c:v>
                </c:pt>
                <c:pt idx="100">
                  <c:v>3.5265300000000002</c:v>
                </c:pt>
                <c:pt idx="101">
                  <c:v>3.4014600000000002</c:v>
                </c:pt>
                <c:pt idx="102">
                  <c:v>3.0613800000000002</c:v>
                </c:pt>
                <c:pt idx="103">
                  <c:v>2.7058300000000002</c:v>
                </c:pt>
                <c:pt idx="104">
                  <c:v>2.4634999999999998</c:v>
                </c:pt>
                <c:pt idx="105">
                  <c:v>2.3792</c:v>
                </c:pt>
                <c:pt idx="106">
                  <c:v>2.4360499999999998</c:v>
                </c:pt>
                <c:pt idx="107">
                  <c:v>2.5725799999999999</c:v>
                </c:pt>
                <c:pt idx="108">
                  <c:v>2.7137099999999998</c:v>
                </c:pt>
                <c:pt idx="109">
                  <c:v>2.81697</c:v>
                </c:pt>
                <c:pt idx="110">
                  <c:v>2.90402</c:v>
                </c:pt>
                <c:pt idx="111">
                  <c:v>3.0426199999999999</c:v>
                </c:pt>
                <c:pt idx="112">
                  <c:v>3.3057699999999999</c:v>
                </c:pt>
                <c:pt idx="113">
                  <c:v>3.77861</c:v>
                </c:pt>
                <c:pt idx="114">
                  <c:v>5.22079</c:v>
                </c:pt>
                <c:pt idx="115">
                  <c:v>5.7426000000000004</c:v>
                </c:pt>
                <c:pt idx="116">
                  <c:v>5.9973700000000001</c:v>
                </c:pt>
                <c:pt idx="117">
                  <c:v>6.1546799999999999</c:v>
                </c:pt>
                <c:pt idx="118">
                  <c:v>6.2868700000000004</c:v>
                </c:pt>
                <c:pt idx="119">
                  <c:v>6.4173900000000001</c:v>
                </c:pt>
                <c:pt idx="120">
                  <c:v>6.5303199999999997</c:v>
                </c:pt>
                <c:pt idx="121">
                  <c:v>6.6003800000000004</c:v>
                </c:pt>
                <c:pt idx="122">
                  <c:v>6.6199700000000004</c:v>
                </c:pt>
                <c:pt idx="123">
                  <c:v>6.6077899999999996</c:v>
                </c:pt>
                <c:pt idx="124">
                  <c:v>6.5985199999999997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24-4F7F-8C8E-C6C4686644E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map_ex2!$A$21:$DV$21</c:f>
              <c:numCache>
                <c:formatCode>General</c:formatCode>
                <c:ptCount val="126"/>
                <c:pt idx="0">
                  <c:v>5.8005899999999997</c:v>
                </c:pt>
                <c:pt idx="1">
                  <c:v>6.1950099999999999</c:v>
                </c:pt>
                <c:pt idx="2">
                  <c:v>6.56637</c:v>
                </c:pt>
                <c:pt idx="3">
                  <c:v>6.8458199999999998</c:v>
                </c:pt>
                <c:pt idx="4">
                  <c:v>6.9823700000000004</c:v>
                </c:pt>
                <c:pt idx="5">
                  <c:v>6.9752999999999998</c:v>
                </c:pt>
                <c:pt idx="6">
                  <c:v>6.8863700000000003</c:v>
                </c:pt>
                <c:pt idx="7">
                  <c:v>6.8509599999999997</c:v>
                </c:pt>
                <c:pt idx="8">
                  <c:v>7.00427</c:v>
                </c:pt>
                <c:pt idx="9">
                  <c:v>7.3362400000000001</c:v>
                </c:pt>
                <c:pt idx="10">
                  <c:v>7.7078600000000002</c:v>
                </c:pt>
                <c:pt idx="11">
                  <c:v>7.9870400000000004</c:v>
                </c:pt>
                <c:pt idx="12">
                  <c:v>8.0946200000000008</c:v>
                </c:pt>
                <c:pt idx="13">
                  <c:v>8.0277999999999992</c:v>
                </c:pt>
                <c:pt idx="14">
                  <c:v>7.8366400000000001</c:v>
                </c:pt>
                <c:pt idx="15">
                  <c:v>7.6158700000000001</c:v>
                </c:pt>
                <c:pt idx="16">
                  <c:v>7.4465199999999996</c:v>
                </c:pt>
                <c:pt idx="17">
                  <c:v>7.3435800000000002</c:v>
                </c:pt>
                <c:pt idx="18">
                  <c:v>7.2371999999999996</c:v>
                </c:pt>
                <c:pt idx="19">
                  <c:v>7.0185599999999999</c:v>
                </c:pt>
                <c:pt idx="20">
                  <c:v>6.5876999999999999</c:v>
                </c:pt>
                <c:pt idx="21">
                  <c:v>5.8162000000000003</c:v>
                </c:pt>
                <c:pt idx="22">
                  <c:v>3.6120700000000001</c:v>
                </c:pt>
                <c:pt idx="23">
                  <c:v>2.9344100000000002</c:v>
                </c:pt>
                <c:pt idx="24">
                  <c:v>2.6896800000000001</c:v>
                </c:pt>
                <c:pt idx="25">
                  <c:v>2.70207</c:v>
                </c:pt>
                <c:pt idx="26">
                  <c:v>2.8660399999999999</c:v>
                </c:pt>
                <c:pt idx="27">
                  <c:v>3.0580599999999998</c:v>
                </c:pt>
                <c:pt idx="28">
                  <c:v>-1</c:v>
                </c:pt>
                <c:pt idx="29">
                  <c:v>3.0909900000000001</c:v>
                </c:pt>
                <c:pt idx="30">
                  <c:v>2.9763999999999999</c:v>
                </c:pt>
                <c:pt idx="31">
                  <c:v>2.9163299999999999</c:v>
                </c:pt>
                <c:pt idx="32">
                  <c:v>2.9577300000000002</c:v>
                </c:pt>
                <c:pt idx="33">
                  <c:v>3.0828500000000001</c:v>
                </c:pt>
                <c:pt idx="34">
                  <c:v>3.1943199999999998</c:v>
                </c:pt>
                <c:pt idx="35">
                  <c:v>3.2219199999999999</c:v>
                </c:pt>
                <c:pt idx="36">
                  <c:v>3.1797800000000001</c:v>
                </c:pt>
                <c:pt idx="37">
                  <c:v>3.1608299999999998</c:v>
                </c:pt>
                <c:pt idx="38">
                  <c:v>3.25522</c:v>
                </c:pt>
                <c:pt idx="39">
                  <c:v>3.5163600000000002</c:v>
                </c:pt>
                <c:pt idx="40">
                  <c:v>4.00854</c:v>
                </c:pt>
                <c:pt idx="41">
                  <c:v>5.1869100000000001</c:v>
                </c:pt>
                <c:pt idx="42">
                  <c:v>5.4081299999999999</c:v>
                </c:pt>
                <c:pt idx="43">
                  <c:v>5.3401899999999998</c:v>
                </c:pt>
                <c:pt idx="44">
                  <c:v>5.0475599999999998</c:v>
                </c:pt>
                <c:pt idx="45">
                  <c:v>4.2937900000000004</c:v>
                </c:pt>
                <c:pt idx="46">
                  <c:v>4.1465300000000003</c:v>
                </c:pt>
                <c:pt idx="47">
                  <c:v>4.1388600000000002</c:v>
                </c:pt>
                <c:pt idx="48">
                  <c:v>4.1320699999999997</c:v>
                </c:pt>
                <c:pt idx="49">
                  <c:v>4.0805800000000003</c:v>
                </c:pt>
                <c:pt idx="50">
                  <c:v>4.0631700000000004</c:v>
                </c:pt>
                <c:pt idx="51">
                  <c:v>4.1066900000000004</c:v>
                </c:pt>
                <c:pt idx="52">
                  <c:v>4.19536</c:v>
                </c:pt>
                <c:pt idx="53">
                  <c:v>4.2353199999999998</c:v>
                </c:pt>
                <c:pt idx="54">
                  <c:v>4.14215</c:v>
                </c:pt>
                <c:pt idx="55">
                  <c:v>4.0002500000000003</c:v>
                </c:pt>
                <c:pt idx="56">
                  <c:v>3.91221</c:v>
                </c:pt>
                <c:pt idx="57">
                  <c:v>3.8814099999999998</c:v>
                </c:pt>
                <c:pt idx="58">
                  <c:v>3.8955700000000002</c:v>
                </c:pt>
                <c:pt idx="59">
                  <c:v>3.9348299999999998</c:v>
                </c:pt>
                <c:pt idx="60">
                  <c:v>3.97106</c:v>
                </c:pt>
                <c:pt idx="61">
                  <c:v>3.9854699999999998</c:v>
                </c:pt>
                <c:pt idx="62">
                  <c:v>3.9817200000000001</c:v>
                </c:pt>
                <c:pt idx="63">
                  <c:v>3.9474100000000001</c:v>
                </c:pt>
                <c:pt idx="64">
                  <c:v>3.8408199999999999</c:v>
                </c:pt>
                <c:pt idx="65">
                  <c:v>3.6973799999999999</c:v>
                </c:pt>
                <c:pt idx="66">
                  <c:v>3.5670099999999998</c:v>
                </c:pt>
                <c:pt idx="67">
                  <c:v>3.4674299999999998</c:v>
                </c:pt>
                <c:pt idx="68">
                  <c:v>3.4058899999999999</c:v>
                </c:pt>
                <c:pt idx="69">
                  <c:v>3.4234300000000002</c:v>
                </c:pt>
                <c:pt idx="70">
                  <c:v>3.4462700000000002</c:v>
                </c:pt>
                <c:pt idx="71">
                  <c:v>3.38131</c:v>
                </c:pt>
                <c:pt idx="72">
                  <c:v>3.2175099999999999</c:v>
                </c:pt>
                <c:pt idx="73">
                  <c:v>3.0293000000000001</c:v>
                </c:pt>
                <c:pt idx="74">
                  <c:v>2.87575</c:v>
                </c:pt>
                <c:pt idx="75">
                  <c:v>2.84124</c:v>
                </c:pt>
                <c:pt idx="76">
                  <c:v>2.9027799999999999</c:v>
                </c:pt>
                <c:pt idx="77">
                  <c:v>2.9982600000000001</c:v>
                </c:pt>
                <c:pt idx="78">
                  <c:v>3.0921599999999998</c:v>
                </c:pt>
                <c:pt idx="79">
                  <c:v>3.1680199999999998</c:v>
                </c:pt>
                <c:pt idx="80">
                  <c:v>3.1837499999999999</c:v>
                </c:pt>
                <c:pt idx="81">
                  <c:v>3.18737</c:v>
                </c:pt>
                <c:pt idx="82">
                  <c:v>3.2656800000000001</c:v>
                </c:pt>
                <c:pt idx="83">
                  <c:v>3.4781900000000001</c:v>
                </c:pt>
                <c:pt idx="84">
                  <c:v>3.83575</c:v>
                </c:pt>
                <c:pt idx="85">
                  <c:v>4.55253</c:v>
                </c:pt>
                <c:pt idx="86">
                  <c:v>5.09565</c:v>
                </c:pt>
                <c:pt idx="87">
                  <c:v>4.8927199999999997</c:v>
                </c:pt>
                <c:pt idx="88">
                  <c:v>4.19367</c:v>
                </c:pt>
                <c:pt idx="89">
                  <c:v>4.0734599999999999</c:v>
                </c:pt>
                <c:pt idx="90">
                  <c:v>4.1935700000000002</c:v>
                </c:pt>
                <c:pt idx="91">
                  <c:v>4.8966799999999999</c:v>
                </c:pt>
                <c:pt idx="92">
                  <c:v>5.1266400000000001</c:v>
                </c:pt>
                <c:pt idx="93">
                  <c:v>5.0258700000000003</c:v>
                </c:pt>
                <c:pt idx="94">
                  <c:v>4.1206800000000001</c:v>
                </c:pt>
                <c:pt idx="95">
                  <c:v>3.73908</c:v>
                </c:pt>
                <c:pt idx="96">
                  <c:v>3.5889600000000002</c:v>
                </c:pt>
                <c:pt idx="97">
                  <c:v>3.6728000000000001</c:v>
                </c:pt>
                <c:pt idx="98">
                  <c:v>4.0588499999999996</c:v>
                </c:pt>
                <c:pt idx="99">
                  <c:v>5.1702399999999997</c:v>
                </c:pt>
                <c:pt idx="100">
                  <c:v>5.2978100000000001</c:v>
                </c:pt>
                <c:pt idx="101">
                  <c:v>4.3056299999999998</c:v>
                </c:pt>
                <c:pt idx="102">
                  <c:v>3.5291399999999999</c:v>
                </c:pt>
                <c:pt idx="103">
                  <c:v>3.0965799999999999</c:v>
                </c:pt>
                <c:pt idx="104">
                  <c:v>2.8905500000000002</c:v>
                </c:pt>
                <c:pt idx="105">
                  <c:v>2.8908200000000002</c:v>
                </c:pt>
                <c:pt idx="106">
                  <c:v>3.0421999999999998</c:v>
                </c:pt>
                <c:pt idx="107">
                  <c:v>3.2528100000000002</c:v>
                </c:pt>
                <c:pt idx="108">
                  <c:v>3.42455</c:v>
                </c:pt>
                <c:pt idx="109">
                  <c:v>3.5222899999999999</c:v>
                </c:pt>
                <c:pt idx="110">
                  <c:v>3.6210599999999999</c:v>
                </c:pt>
                <c:pt idx="111">
                  <c:v>3.86978</c:v>
                </c:pt>
                <c:pt idx="112">
                  <c:v>5.0647000000000002</c:v>
                </c:pt>
                <c:pt idx="113">
                  <c:v>5.70078</c:v>
                </c:pt>
                <c:pt idx="114">
                  <c:v>6.0675100000000004</c:v>
                </c:pt>
                <c:pt idx="115">
                  <c:v>6.2897600000000002</c:v>
                </c:pt>
                <c:pt idx="116">
                  <c:v>6.41587</c:v>
                </c:pt>
                <c:pt idx="117">
                  <c:v>6.4993699999999999</c:v>
                </c:pt>
                <c:pt idx="118">
                  <c:v>6.5810500000000003</c:v>
                </c:pt>
                <c:pt idx="119">
                  <c:v>6.6677400000000002</c:v>
                </c:pt>
                <c:pt idx="120">
                  <c:v>6.73874</c:v>
                </c:pt>
                <c:pt idx="121">
                  <c:v>6.7727300000000001</c:v>
                </c:pt>
                <c:pt idx="122">
                  <c:v>6.7681199999999997</c:v>
                </c:pt>
                <c:pt idx="123">
                  <c:v>6.7454099999999997</c:v>
                </c:pt>
                <c:pt idx="124">
                  <c:v>6.7322300000000004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24-4F7F-8C8E-C6C4686644E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map_ex2!$A$22:$DV$22</c:f>
              <c:numCache>
                <c:formatCode>General</c:formatCode>
                <c:ptCount val="126"/>
                <c:pt idx="0">
                  <c:v>5.8491600000000004</c:v>
                </c:pt>
                <c:pt idx="1">
                  <c:v>6.2402499999999996</c:v>
                </c:pt>
                <c:pt idx="2">
                  <c:v>6.5552900000000003</c:v>
                </c:pt>
                <c:pt idx="3">
                  <c:v>6.7268800000000004</c:v>
                </c:pt>
                <c:pt idx="4">
                  <c:v>6.7236099999999999</c:v>
                </c:pt>
                <c:pt idx="5">
                  <c:v>6.5624000000000002</c:v>
                </c:pt>
                <c:pt idx="6">
                  <c:v>6.3514799999999996</c:v>
                </c:pt>
                <c:pt idx="7">
                  <c:v>6.3009399999999998</c:v>
                </c:pt>
                <c:pt idx="8">
                  <c:v>6.5442</c:v>
                </c:pt>
                <c:pt idx="9">
                  <c:v>6.94747</c:v>
                </c:pt>
                <c:pt idx="10">
                  <c:v>7.3105099999999998</c:v>
                </c:pt>
                <c:pt idx="11">
                  <c:v>7.5</c:v>
                </c:pt>
                <c:pt idx="12">
                  <c:v>7.4742699999999997</c:v>
                </c:pt>
                <c:pt idx="13">
                  <c:v>7.2544599999999999</c:v>
                </c:pt>
                <c:pt idx="14">
                  <c:v>6.9335100000000001</c:v>
                </c:pt>
                <c:pt idx="15">
                  <c:v>6.6372799999999996</c:v>
                </c:pt>
                <c:pt idx="16">
                  <c:v>6.4618799999999998</c:v>
                </c:pt>
                <c:pt idx="17">
                  <c:v>6.3758600000000003</c:v>
                </c:pt>
                <c:pt idx="18">
                  <c:v>6.2268600000000003</c:v>
                </c:pt>
                <c:pt idx="19">
                  <c:v>5.8011400000000002</c:v>
                </c:pt>
                <c:pt idx="20">
                  <c:v>3.9019599999999999</c:v>
                </c:pt>
                <c:pt idx="21">
                  <c:v>2.9688400000000001</c:v>
                </c:pt>
                <c:pt idx="22">
                  <c:v>2.4788399999999999</c:v>
                </c:pt>
                <c:pt idx="23">
                  <c:v>2.25502</c:v>
                </c:pt>
                <c:pt idx="24">
                  <c:v>2.2615599999999998</c:v>
                </c:pt>
                <c:pt idx="25">
                  <c:v>2.4453800000000001</c:v>
                </c:pt>
                <c:pt idx="26">
                  <c:v>2.7289599999999998</c:v>
                </c:pt>
                <c:pt idx="27">
                  <c:v>-1</c:v>
                </c:pt>
                <c:pt idx="28">
                  <c:v>3.1924000000000001</c:v>
                </c:pt>
                <c:pt idx="29">
                  <c:v>3.24932</c:v>
                </c:pt>
                <c:pt idx="30">
                  <c:v>3.2753000000000001</c:v>
                </c:pt>
                <c:pt idx="31">
                  <c:v>3.3793099999999998</c:v>
                </c:pt>
                <c:pt idx="32">
                  <c:v>3.63185</c:v>
                </c:pt>
                <c:pt idx="33">
                  <c:v>4.0053599999999996</c:v>
                </c:pt>
                <c:pt idx="34">
                  <c:v>4.7187000000000001</c:v>
                </c:pt>
                <c:pt idx="35">
                  <c:v>4.9161999999999999</c:v>
                </c:pt>
                <c:pt idx="36">
                  <c:v>4.57104</c:v>
                </c:pt>
                <c:pt idx="37">
                  <c:v>4.7240900000000003</c:v>
                </c:pt>
                <c:pt idx="38">
                  <c:v>5.1685499999999998</c:v>
                </c:pt>
                <c:pt idx="39">
                  <c:v>5.5227599999999999</c:v>
                </c:pt>
                <c:pt idx="40">
                  <c:v>5.76417</c:v>
                </c:pt>
                <c:pt idx="41">
                  <c:v>5.8477499999999996</c:v>
                </c:pt>
                <c:pt idx="42">
                  <c:v>5.7620100000000001</c:v>
                </c:pt>
                <c:pt idx="43">
                  <c:v>5.4971100000000002</c:v>
                </c:pt>
                <c:pt idx="44">
                  <c:v>5.0621799999999997</c:v>
                </c:pt>
                <c:pt idx="45">
                  <c:v>4.1583500000000004</c:v>
                </c:pt>
                <c:pt idx="46">
                  <c:v>3.9744199999999998</c:v>
                </c:pt>
                <c:pt idx="47">
                  <c:v>3.90442</c:v>
                </c:pt>
                <c:pt idx="48">
                  <c:v>3.83189</c:v>
                </c:pt>
                <c:pt idx="49">
                  <c:v>3.77807</c:v>
                </c:pt>
                <c:pt idx="50">
                  <c:v>3.7738800000000001</c:v>
                </c:pt>
                <c:pt idx="51">
                  <c:v>3.81839</c:v>
                </c:pt>
                <c:pt idx="52">
                  <c:v>3.8779499999999998</c:v>
                </c:pt>
                <c:pt idx="53">
                  <c:v>3.8897599999999999</c:v>
                </c:pt>
                <c:pt idx="54">
                  <c:v>3.8397600000000001</c:v>
                </c:pt>
                <c:pt idx="55">
                  <c:v>3.7855599999999998</c:v>
                </c:pt>
                <c:pt idx="56">
                  <c:v>3.7649900000000001</c:v>
                </c:pt>
                <c:pt idx="57">
                  <c:v>3.7919900000000002</c:v>
                </c:pt>
                <c:pt idx="58">
                  <c:v>3.85846</c:v>
                </c:pt>
                <c:pt idx="59">
                  <c:v>3.9374099999999999</c:v>
                </c:pt>
                <c:pt idx="60">
                  <c:v>3.9848300000000001</c:v>
                </c:pt>
                <c:pt idx="61">
                  <c:v>4.0031400000000001</c:v>
                </c:pt>
                <c:pt idx="62">
                  <c:v>3.99492</c:v>
                </c:pt>
                <c:pt idx="63">
                  <c:v>3.9337800000000001</c:v>
                </c:pt>
                <c:pt idx="64">
                  <c:v>3.8209300000000002</c:v>
                </c:pt>
                <c:pt idx="65">
                  <c:v>3.6922000000000001</c:v>
                </c:pt>
                <c:pt idx="66">
                  <c:v>3.5701499999999999</c:v>
                </c:pt>
                <c:pt idx="67">
                  <c:v>3.46332</c:v>
                </c:pt>
                <c:pt idx="68">
                  <c:v>3.4453900000000002</c:v>
                </c:pt>
                <c:pt idx="69">
                  <c:v>3.4756499999999999</c:v>
                </c:pt>
                <c:pt idx="70">
                  <c:v>3.4649800000000002</c:v>
                </c:pt>
                <c:pt idx="71">
                  <c:v>3.3434499999999998</c:v>
                </c:pt>
                <c:pt idx="72">
                  <c:v>3.1473100000000001</c:v>
                </c:pt>
                <c:pt idx="73">
                  <c:v>2.9409000000000001</c:v>
                </c:pt>
                <c:pt idx="74">
                  <c:v>2.8363</c:v>
                </c:pt>
                <c:pt idx="75">
                  <c:v>2.8455599999999999</c:v>
                </c:pt>
                <c:pt idx="76">
                  <c:v>2.9126300000000001</c:v>
                </c:pt>
                <c:pt idx="77">
                  <c:v>3.0023</c:v>
                </c:pt>
                <c:pt idx="78">
                  <c:v>3.0992799999999998</c:v>
                </c:pt>
                <c:pt idx="79">
                  <c:v>3.1389300000000002</c:v>
                </c:pt>
                <c:pt idx="80">
                  <c:v>3.1340599999999998</c:v>
                </c:pt>
                <c:pt idx="81">
                  <c:v>3.1589499999999999</c:v>
                </c:pt>
                <c:pt idx="82">
                  <c:v>3.29433</c:v>
                </c:pt>
                <c:pt idx="83">
                  <c:v>3.5787399999999998</c:v>
                </c:pt>
                <c:pt idx="84">
                  <c:v>4.0790199999999999</c:v>
                </c:pt>
                <c:pt idx="85">
                  <c:v>5.0859500000000004</c:v>
                </c:pt>
                <c:pt idx="86">
                  <c:v>5.1775700000000002</c:v>
                </c:pt>
                <c:pt idx="87">
                  <c:v>5.0465799999999996</c:v>
                </c:pt>
                <c:pt idx="88">
                  <c:v>4.9148199999999997</c:v>
                </c:pt>
                <c:pt idx="89">
                  <c:v>5.0742700000000003</c:v>
                </c:pt>
                <c:pt idx="90">
                  <c:v>5.3580500000000004</c:v>
                </c:pt>
                <c:pt idx="91">
                  <c:v>5.5810500000000003</c:v>
                </c:pt>
                <c:pt idx="92">
                  <c:v>5.6819300000000004</c:v>
                </c:pt>
                <c:pt idx="93">
                  <c:v>5.6210699999999996</c:v>
                </c:pt>
                <c:pt idx="94">
                  <c:v>5.4074099999999996</c:v>
                </c:pt>
                <c:pt idx="95">
                  <c:v>5.1695099999999998</c:v>
                </c:pt>
                <c:pt idx="96">
                  <c:v>5.2157400000000003</c:v>
                </c:pt>
                <c:pt idx="97">
                  <c:v>5.5645600000000002</c:v>
                </c:pt>
                <c:pt idx="98">
                  <c:v>5.9221599999999999</c:v>
                </c:pt>
                <c:pt idx="99">
                  <c:v>6.1289699999999998</c:v>
                </c:pt>
                <c:pt idx="100">
                  <c:v>6.1093700000000002</c:v>
                </c:pt>
                <c:pt idx="101">
                  <c:v>5.8276199999999996</c:v>
                </c:pt>
                <c:pt idx="102">
                  <c:v>5.2236000000000002</c:v>
                </c:pt>
                <c:pt idx="103">
                  <c:v>3.9021499999999998</c:v>
                </c:pt>
                <c:pt idx="104">
                  <c:v>3.7319100000000001</c:v>
                </c:pt>
                <c:pt idx="105">
                  <c:v>3.9555799999999999</c:v>
                </c:pt>
                <c:pt idx="106">
                  <c:v>5.0726199999999997</c:v>
                </c:pt>
                <c:pt idx="107">
                  <c:v>5.4862900000000003</c:v>
                </c:pt>
                <c:pt idx="108">
                  <c:v>5.6124999999999998</c:v>
                </c:pt>
                <c:pt idx="109">
                  <c:v>5.62303</c:v>
                </c:pt>
                <c:pt idx="110">
                  <c:v>5.6632100000000003</c:v>
                </c:pt>
                <c:pt idx="111">
                  <c:v>5.8281999999999998</c:v>
                </c:pt>
                <c:pt idx="112">
                  <c:v>6.0823799999999997</c:v>
                </c:pt>
                <c:pt idx="113">
                  <c:v>6.3329199999999997</c:v>
                </c:pt>
                <c:pt idx="114">
                  <c:v>6.5162300000000002</c:v>
                </c:pt>
                <c:pt idx="115">
                  <c:v>6.6165500000000002</c:v>
                </c:pt>
                <c:pt idx="116">
                  <c:v>6.65801</c:v>
                </c:pt>
                <c:pt idx="117">
                  <c:v>6.6829000000000001</c:v>
                </c:pt>
                <c:pt idx="118">
                  <c:v>6.7204600000000001</c:v>
                </c:pt>
                <c:pt idx="119">
                  <c:v>6.7680699999999998</c:v>
                </c:pt>
                <c:pt idx="120">
                  <c:v>6.8027300000000004</c:v>
                </c:pt>
                <c:pt idx="121">
                  <c:v>6.8070199999999996</c:v>
                </c:pt>
                <c:pt idx="122">
                  <c:v>6.7844100000000003</c:v>
                </c:pt>
                <c:pt idx="123">
                  <c:v>6.7558499999999997</c:v>
                </c:pt>
                <c:pt idx="124">
                  <c:v>6.7411500000000002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24-4F7F-8C8E-C6C4686644E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map_ex2!$A$23:$DV$23</c:f>
              <c:numCache>
                <c:formatCode>General</c:formatCode>
                <c:ptCount val="126"/>
                <c:pt idx="0">
                  <c:v>5.7877599999999996</c:v>
                </c:pt>
                <c:pt idx="1">
                  <c:v>6.1441400000000002</c:v>
                </c:pt>
                <c:pt idx="2">
                  <c:v>6.3518299999999996</c:v>
                </c:pt>
                <c:pt idx="3">
                  <c:v>6.3541100000000004</c:v>
                </c:pt>
                <c:pt idx="4">
                  <c:v>6.1059700000000001</c:v>
                </c:pt>
                <c:pt idx="5">
                  <c:v>5.5824699999999998</c:v>
                </c:pt>
                <c:pt idx="6">
                  <c:v>4.2595400000000003</c:v>
                </c:pt>
                <c:pt idx="7">
                  <c:v>4.1113200000000001</c:v>
                </c:pt>
                <c:pt idx="8">
                  <c:v>5.4456800000000003</c:v>
                </c:pt>
                <c:pt idx="9">
                  <c:v>6.1009200000000003</c:v>
                </c:pt>
                <c:pt idx="10">
                  <c:v>6.4590399999999999</c:v>
                </c:pt>
                <c:pt idx="11">
                  <c:v>6.5033899999999996</c:v>
                </c:pt>
                <c:pt idx="12">
                  <c:v>6.2065000000000001</c:v>
                </c:pt>
                <c:pt idx="13">
                  <c:v>5.5187900000000001</c:v>
                </c:pt>
                <c:pt idx="14">
                  <c:v>3.73298</c:v>
                </c:pt>
                <c:pt idx="15">
                  <c:v>3.31854</c:v>
                </c:pt>
                <c:pt idx="16">
                  <c:v>3.2445400000000002</c:v>
                </c:pt>
                <c:pt idx="17">
                  <c:v>3.2615500000000002</c:v>
                </c:pt>
                <c:pt idx="18">
                  <c:v>3.1322899999999998</c:v>
                </c:pt>
                <c:pt idx="19">
                  <c:v>2.79494</c:v>
                </c:pt>
                <c:pt idx="20">
                  <c:v>2.3793799999999998</c:v>
                </c:pt>
                <c:pt idx="21">
                  <c:v>2.0337100000000001</c:v>
                </c:pt>
                <c:pt idx="22">
                  <c:v>1.84148</c:v>
                </c:pt>
                <c:pt idx="23">
                  <c:v>1.8407500000000001</c:v>
                </c:pt>
                <c:pt idx="24">
                  <c:v>2.0196299999999998</c:v>
                </c:pt>
                <c:pt idx="25">
                  <c:v>-1</c:v>
                </c:pt>
                <c:pt idx="26">
                  <c:v>-1</c:v>
                </c:pt>
                <c:pt idx="27">
                  <c:v>3.0731600000000001</c:v>
                </c:pt>
                <c:pt idx="28">
                  <c:v>3.3371499999999998</c:v>
                </c:pt>
                <c:pt idx="29">
                  <c:v>3.5156999999999998</c:v>
                </c:pt>
                <c:pt idx="30">
                  <c:v>3.7255400000000001</c:v>
                </c:pt>
                <c:pt idx="31">
                  <c:v>4.2402100000000003</c:v>
                </c:pt>
                <c:pt idx="32">
                  <c:v>5.4233500000000001</c:v>
                </c:pt>
                <c:pt idx="33">
                  <c:v>5.7765700000000004</c:v>
                </c:pt>
                <c:pt idx="34">
                  <c:v>5.9283700000000001</c:v>
                </c:pt>
                <c:pt idx="35">
                  <c:v>5.9519399999999996</c:v>
                </c:pt>
                <c:pt idx="36">
                  <c:v>5.9351900000000004</c:v>
                </c:pt>
                <c:pt idx="37">
                  <c:v>5.9640000000000004</c:v>
                </c:pt>
                <c:pt idx="38">
                  <c:v>6.0548700000000002</c:v>
                </c:pt>
                <c:pt idx="39">
                  <c:v>6.1600099999999998</c:v>
                </c:pt>
                <c:pt idx="40">
                  <c:v>6.2000900000000003</c:v>
                </c:pt>
                <c:pt idx="41">
                  <c:v>6.12324</c:v>
                </c:pt>
                <c:pt idx="42">
                  <c:v>5.8963299999999998</c:v>
                </c:pt>
                <c:pt idx="43">
                  <c:v>5.5434599999999996</c:v>
                </c:pt>
                <c:pt idx="44">
                  <c:v>5.0193599999999998</c:v>
                </c:pt>
                <c:pt idx="45">
                  <c:v>4.0750500000000001</c:v>
                </c:pt>
                <c:pt idx="46">
                  <c:v>3.8802099999999999</c:v>
                </c:pt>
                <c:pt idx="47">
                  <c:v>3.7556500000000002</c:v>
                </c:pt>
                <c:pt idx="48">
                  <c:v>3.6617000000000002</c:v>
                </c:pt>
                <c:pt idx="49">
                  <c:v>3.6153200000000001</c:v>
                </c:pt>
                <c:pt idx="50">
                  <c:v>3.6185499999999999</c:v>
                </c:pt>
                <c:pt idx="51">
                  <c:v>3.6625800000000002</c:v>
                </c:pt>
                <c:pt idx="52">
                  <c:v>3.7033299999999998</c:v>
                </c:pt>
                <c:pt idx="53">
                  <c:v>3.7043400000000002</c:v>
                </c:pt>
                <c:pt idx="54">
                  <c:v>3.6781000000000001</c:v>
                </c:pt>
                <c:pt idx="55">
                  <c:v>3.6637900000000001</c:v>
                </c:pt>
                <c:pt idx="56">
                  <c:v>3.6921400000000002</c:v>
                </c:pt>
                <c:pt idx="57">
                  <c:v>3.77223</c:v>
                </c:pt>
                <c:pt idx="58">
                  <c:v>3.8908700000000001</c:v>
                </c:pt>
                <c:pt idx="59">
                  <c:v>3.98739</c:v>
                </c:pt>
                <c:pt idx="60">
                  <c:v>4.0434999999999999</c:v>
                </c:pt>
                <c:pt idx="61">
                  <c:v>4.0640099999999997</c:v>
                </c:pt>
                <c:pt idx="62">
                  <c:v>4.0466800000000003</c:v>
                </c:pt>
                <c:pt idx="63">
                  <c:v>3.9754700000000001</c:v>
                </c:pt>
                <c:pt idx="64">
                  <c:v>3.86511</c:v>
                </c:pt>
                <c:pt idx="65">
                  <c:v>3.7366700000000002</c:v>
                </c:pt>
                <c:pt idx="66">
                  <c:v>3.6000299999999998</c:v>
                </c:pt>
                <c:pt idx="67">
                  <c:v>3.5524100000000001</c:v>
                </c:pt>
                <c:pt idx="68">
                  <c:v>3.5892400000000002</c:v>
                </c:pt>
                <c:pt idx="69">
                  <c:v>3.6459000000000001</c:v>
                </c:pt>
                <c:pt idx="70">
                  <c:v>3.6016499999999998</c:v>
                </c:pt>
                <c:pt idx="71">
                  <c:v>3.4277799999999998</c:v>
                </c:pt>
                <c:pt idx="72">
                  <c:v>3.1864400000000002</c:v>
                </c:pt>
                <c:pt idx="73">
                  <c:v>3.0185</c:v>
                </c:pt>
                <c:pt idx="74">
                  <c:v>2.97526</c:v>
                </c:pt>
                <c:pt idx="75">
                  <c:v>3.0093299999999998</c:v>
                </c:pt>
                <c:pt idx="76">
                  <c:v>3.0869499999999999</c:v>
                </c:pt>
                <c:pt idx="77">
                  <c:v>3.1937799999999998</c:v>
                </c:pt>
                <c:pt idx="78">
                  <c:v>3.2524000000000002</c:v>
                </c:pt>
                <c:pt idx="79">
                  <c:v>3.2402500000000001</c:v>
                </c:pt>
                <c:pt idx="80">
                  <c:v>3.2094999999999998</c:v>
                </c:pt>
                <c:pt idx="81">
                  <c:v>3.2550400000000002</c:v>
                </c:pt>
                <c:pt idx="82">
                  <c:v>3.4438300000000002</c:v>
                </c:pt>
                <c:pt idx="83">
                  <c:v>3.83839</c:v>
                </c:pt>
                <c:pt idx="84">
                  <c:v>4.8601200000000002</c:v>
                </c:pt>
                <c:pt idx="85">
                  <c:v>5.2271999999999998</c:v>
                </c:pt>
                <c:pt idx="86">
                  <c:v>5.2454700000000001</c:v>
                </c:pt>
                <c:pt idx="87">
                  <c:v>5.2003000000000004</c:v>
                </c:pt>
                <c:pt idx="88">
                  <c:v>5.27433</c:v>
                </c:pt>
                <c:pt idx="89">
                  <c:v>5.4956800000000001</c:v>
                </c:pt>
                <c:pt idx="90">
                  <c:v>5.7401299999999997</c:v>
                </c:pt>
                <c:pt idx="91">
                  <c:v>5.9222200000000003</c:v>
                </c:pt>
                <c:pt idx="92">
                  <c:v>5.9902600000000001</c:v>
                </c:pt>
                <c:pt idx="93">
                  <c:v>5.93588</c:v>
                </c:pt>
                <c:pt idx="94">
                  <c:v>5.8331099999999996</c:v>
                </c:pt>
                <c:pt idx="95">
                  <c:v>5.8152200000000001</c:v>
                </c:pt>
                <c:pt idx="96">
                  <c:v>5.9766700000000004</c:v>
                </c:pt>
                <c:pt idx="97">
                  <c:v>6.2612899999999998</c:v>
                </c:pt>
                <c:pt idx="98">
                  <c:v>6.5178799999999999</c:v>
                </c:pt>
                <c:pt idx="99">
                  <c:v>6.63523</c:v>
                </c:pt>
                <c:pt idx="100">
                  <c:v>6.5668199999999999</c:v>
                </c:pt>
                <c:pt idx="101">
                  <c:v>6.3367800000000001</c:v>
                </c:pt>
                <c:pt idx="102">
                  <c:v>6.0389699999999999</c:v>
                </c:pt>
                <c:pt idx="103">
                  <c:v>5.84781</c:v>
                </c:pt>
                <c:pt idx="104">
                  <c:v>5.9081299999999999</c:v>
                </c:pt>
                <c:pt idx="105">
                  <c:v>6.1327499999999997</c:v>
                </c:pt>
                <c:pt idx="106">
                  <c:v>6.3423100000000003</c:v>
                </c:pt>
                <c:pt idx="107">
                  <c:v>6.4443700000000002</c:v>
                </c:pt>
                <c:pt idx="108">
                  <c:v>6.4376899999999999</c:v>
                </c:pt>
                <c:pt idx="109">
                  <c:v>6.3843100000000002</c:v>
                </c:pt>
                <c:pt idx="110">
                  <c:v>6.3708600000000004</c:v>
                </c:pt>
                <c:pt idx="111">
                  <c:v>6.4462599999999997</c:v>
                </c:pt>
                <c:pt idx="112">
                  <c:v>6.5829899999999997</c:v>
                </c:pt>
                <c:pt idx="113">
                  <c:v>6.7132100000000001</c:v>
                </c:pt>
                <c:pt idx="114">
                  <c:v>6.7864899999999997</c:v>
                </c:pt>
                <c:pt idx="115">
                  <c:v>6.7939400000000001</c:v>
                </c:pt>
                <c:pt idx="116">
                  <c:v>6.7631399999999999</c:v>
                </c:pt>
                <c:pt idx="117">
                  <c:v>6.73447</c:v>
                </c:pt>
                <c:pt idx="118">
                  <c:v>6.7301299999999999</c:v>
                </c:pt>
                <c:pt idx="119">
                  <c:v>6.74085</c:v>
                </c:pt>
                <c:pt idx="120">
                  <c:v>6.7425199999999998</c:v>
                </c:pt>
                <c:pt idx="121">
                  <c:v>6.72173</c:v>
                </c:pt>
                <c:pt idx="122">
                  <c:v>6.6863099999999998</c:v>
                </c:pt>
                <c:pt idx="123">
                  <c:v>6.6558999999999999</c:v>
                </c:pt>
                <c:pt idx="124">
                  <c:v>6.6417000000000002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24-4F7F-8C8E-C6C4686644E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map_ex2!$A$24:$DV$24</c:f>
              <c:numCache>
                <c:formatCode>General</c:formatCode>
                <c:ptCount val="126"/>
                <c:pt idx="0">
                  <c:v>5.55837</c:v>
                </c:pt>
                <c:pt idx="1">
                  <c:v>5.8315000000000001</c:v>
                </c:pt>
                <c:pt idx="2">
                  <c:v>5.8424800000000001</c:v>
                </c:pt>
                <c:pt idx="3">
                  <c:v>5.4296100000000003</c:v>
                </c:pt>
                <c:pt idx="4">
                  <c:v>3.6490399999999998</c:v>
                </c:pt>
                <c:pt idx="5">
                  <c:v>2.9693299999999998</c:v>
                </c:pt>
                <c:pt idx="6">
                  <c:v>2.6511900000000002</c:v>
                </c:pt>
                <c:pt idx="7">
                  <c:v>2.6397200000000001</c:v>
                </c:pt>
                <c:pt idx="8">
                  <c:v>2.8773399999999998</c:v>
                </c:pt>
                <c:pt idx="9">
                  <c:v>3.21685</c:v>
                </c:pt>
                <c:pt idx="10">
                  <c:v>3.36531</c:v>
                </c:pt>
                <c:pt idx="11">
                  <c:v>3.08839</c:v>
                </c:pt>
                <c:pt idx="12">
                  <c:v>2.6081599999999998</c:v>
                </c:pt>
                <c:pt idx="13">
                  <c:v>2.1844100000000002</c:v>
                </c:pt>
                <c:pt idx="14">
                  <c:v>1.9347399999999999</c:v>
                </c:pt>
                <c:pt idx="15">
                  <c:v>1.8755900000000001</c:v>
                </c:pt>
                <c:pt idx="16">
                  <c:v>1.9481299999999999</c:v>
                </c:pt>
                <c:pt idx="17">
                  <c:v>2.0240499999999999</c:v>
                </c:pt>
                <c:pt idx="18">
                  <c:v>1.9871300000000001</c:v>
                </c:pt>
                <c:pt idx="19">
                  <c:v>1.8193699999999999</c:v>
                </c:pt>
                <c:pt idx="20">
                  <c:v>1.6073500000000001</c:v>
                </c:pt>
                <c:pt idx="21">
                  <c:v>1.46065</c:v>
                </c:pt>
                <c:pt idx="22">
                  <c:v>1.45858</c:v>
                </c:pt>
                <c:pt idx="23">
                  <c:v>1.6249</c:v>
                </c:pt>
                <c:pt idx="24">
                  <c:v>-1</c:v>
                </c:pt>
                <c:pt idx="25">
                  <c:v>2.3625500000000001</c:v>
                </c:pt>
                <c:pt idx="26">
                  <c:v>2.8225199999999999</c:v>
                </c:pt>
                <c:pt idx="27">
                  <c:v>3.2427299999999999</c:v>
                </c:pt>
                <c:pt idx="28">
                  <c:v>3.5849500000000001</c:v>
                </c:pt>
                <c:pt idx="29">
                  <c:v>3.9218299999999999</c:v>
                </c:pt>
                <c:pt idx="30">
                  <c:v>5.0523499999999997</c:v>
                </c:pt>
                <c:pt idx="31">
                  <c:v>5.6319699999999999</c:v>
                </c:pt>
                <c:pt idx="32">
                  <c:v>5.9957399999999996</c:v>
                </c:pt>
                <c:pt idx="33">
                  <c:v>6.21225</c:v>
                </c:pt>
                <c:pt idx="34">
                  <c:v>6.3014400000000004</c:v>
                </c:pt>
                <c:pt idx="35">
                  <c:v>6.3128900000000003</c:v>
                </c:pt>
                <c:pt idx="36">
                  <c:v>6.3141400000000001</c:v>
                </c:pt>
                <c:pt idx="37">
                  <c:v>6.3432899999999997</c:v>
                </c:pt>
                <c:pt idx="38">
                  <c:v>6.3976100000000002</c:v>
                </c:pt>
                <c:pt idx="39">
                  <c:v>6.42577</c:v>
                </c:pt>
                <c:pt idx="40">
                  <c:v>6.3719799999999998</c:v>
                </c:pt>
                <c:pt idx="41">
                  <c:v>6.1927399999999997</c:v>
                </c:pt>
                <c:pt idx="42">
                  <c:v>5.89886</c:v>
                </c:pt>
                <c:pt idx="43">
                  <c:v>5.4939900000000002</c:v>
                </c:pt>
                <c:pt idx="44">
                  <c:v>4.9048699999999998</c:v>
                </c:pt>
                <c:pt idx="45">
                  <c:v>4.0368000000000004</c:v>
                </c:pt>
                <c:pt idx="46">
                  <c:v>3.82151</c:v>
                </c:pt>
                <c:pt idx="47">
                  <c:v>3.68296</c:v>
                </c:pt>
                <c:pt idx="48">
                  <c:v>3.5941000000000001</c:v>
                </c:pt>
                <c:pt idx="49">
                  <c:v>3.55097</c:v>
                </c:pt>
                <c:pt idx="50">
                  <c:v>3.5604300000000002</c:v>
                </c:pt>
                <c:pt idx="51">
                  <c:v>3.59721</c:v>
                </c:pt>
                <c:pt idx="52">
                  <c:v>3.6211700000000002</c:v>
                </c:pt>
                <c:pt idx="53">
                  <c:v>3.6141299999999998</c:v>
                </c:pt>
                <c:pt idx="54">
                  <c:v>3.6017399999999999</c:v>
                </c:pt>
                <c:pt idx="55">
                  <c:v>3.6204299999999998</c:v>
                </c:pt>
                <c:pt idx="56">
                  <c:v>3.6957300000000002</c:v>
                </c:pt>
                <c:pt idx="57">
                  <c:v>3.8340200000000002</c:v>
                </c:pt>
                <c:pt idx="58">
                  <c:v>3.9775999999999998</c:v>
                </c:pt>
                <c:pt idx="59">
                  <c:v>4.0871899999999997</c:v>
                </c:pt>
                <c:pt idx="60">
                  <c:v>4.1498499999999998</c:v>
                </c:pt>
                <c:pt idx="61">
                  <c:v>4.1766300000000003</c:v>
                </c:pt>
                <c:pt idx="62">
                  <c:v>4.1525699999999999</c:v>
                </c:pt>
                <c:pt idx="63">
                  <c:v>4.0738500000000002</c:v>
                </c:pt>
                <c:pt idx="64">
                  <c:v>3.9527700000000001</c:v>
                </c:pt>
                <c:pt idx="65">
                  <c:v>3.8000099999999999</c:v>
                </c:pt>
                <c:pt idx="66">
                  <c:v>3.7282199999999999</c:v>
                </c:pt>
                <c:pt idx="67">
                  <c:v>3.7701799999999999</c:v>
                </c:pt>
                <c:pt idx="68">
                  <c:v>3.9127100000000001</c:v>
                </c:pt>
                <c:pt idx="69">
                  <c:v>4.0151300000000001</c:v>
                </c:pt>
                <c:pt idx="70">
                  <c:v>3.9096199999999999</c:v>
                </c:pt>
                <c:pt idx="71">
                  <c:v>3.6377299999999999</c:v>
                </c:pt>
                <c:pt idx="72">
                  <c:v>3.4009200000000002</c:v>
                </c:pt>
                <c:pt idx="73">
                  <c:v>3.3001800000000001</c:v>
                </c:pt>
                <c:pt idx="74">
                  <c:v>3.2968199999999999</c:v>
                </c:pt>
                <c:pt idx="75">
                  <c:v>3.3590599999999999</c:v>
                </c:pt>
                <c:pt idx="76">
                  <c:v>3.4736500000000001</c:v>
                </c:pt>
                <c:pt idx="77">
                  <c:v>3.5540500000000002</c:v>
                </c:pt>
                <c:pt idx="78">
                  <c:v>3.5361400000000001</c:v>
                </c:pt>
                <c:pt idx="79">
                  <c:v>3.4418700000000002</c:v>
                </c:pt>
                <c:pt idx="80">
                  <c:v>3.3799600000000001</c:v>
                </c:pt>
                <c:pt idx="81">
                  <c:v>3.4463599999999999</c:v>
                </c:pt>
                <c:pt idx="82">
                  <c:v>3.71041</c:v>
                </c:pt>
                <c:pt idx="83">
                  <c:v>4.2075899999999997</c:v>
                </c:pt>
                <c:pt idx="84">
                  <c:v>5.1369499999999997</c:v>
                </c:pt>
                <c:pt idx="85">
                  <c:v>5.2705599999999997</c:v>
                </c:pt>
                <c:pt idx="86">
                  <c:v>5.2640200000000004</c:v>
                </c:pt>
                <c:pt idx="87">
                  <c:v>5.2963899999999997</c:v>
                </c:pt>
                <c:pt idx="88">
                  <c:v>5.4707699999999999</c:v>
                </c:pt>
                <c:pt idx="89">
                  <c:v>5.72105</c:v>
                </c:pt>
                <c:pt idx="90">
                  <c:v>5.9558600000000004</c:v>
                </c:pt>
                <c:pt idx="91">
                  <c:v>6.11076</c:v>
                </c:pt>
                <c:pt idx="92">
                  <c:v>6.1506800000000004</c:v>
                </c:pt>
                <c:pt idx="93">
                  <c:v>6.1069800000000001</c:v>
                </c:pt>
                <c:pt idx="94">
                  <c:v>6.0727500000000001</c:v>
                </c:pt>
                <c:pt idx="95">
                  <c:v>6.1534700000000004</c:v>
                </c:pt>
                <c:pt idx="96">
                  <c:v>6.38469</c:v>
                </c:pt>
                <c:pt idx="97">
                  <c:v>6.6664199999999996</c:v>
                </c:pt>
                <c:pt idx="98">
                  <c:v>6.8750900000000001</c:v>
                </c:pt>
                <c:pt idx="99">
                  <c:v>6.9357100000000003</c:v>
                </c:pt>
                <c:pt idx="100">
                  <c:v>6.84199</c:v>
                </c:pt>
                <c:pt idx="101">
                  <c:v>6.6535399999999996</c:v>
                </c:pt>
                <c:pt idx="102">
                  <c:v>6.4912299999999998</c:v>
                </c:pt>
                <c:pt idx="103">
                  <c:v>6.4770500000000002</c:v>
                </c:pt>
                <c:pt idx="104">
                  <c:v>6.6204099999999997</c:v>
                </c:pt>
                <c:pt idx="105">
                  <c:v>6.8128599999999997</c:v>
                </c:pt>
                <c:pt idx="106">
                  <c:v>6.9442899999999996</c:v>
                </c:pt>
                <c:pt idx="107">
                  <c:v>6.9687400000000004</c:v>
                </c:pt>
                <c:pt idx="108">
                  <c:v>6.90686</c:v>
                </c:pt>
                <c:pt idx="109">
                  <c:v>6.8236499999999998</c:v>
                </c:pt>
                <c:pt idx="110">
                  <c:v>6.7875300000000003</c:v>
                </c:pt>
                <c:pt idx="111">
                  <c:v>6.8215599999999998</c:v>
                </c:pt>
                <c:pt idx="112">
                  <c:v>6.8894799999999998</c:v>
                </c:pt>
                <c:pt idx="113">
                  <c:v>6.9332099999999999</c:v>
                </c:pt>
                <c:pt idx="114">
                  <c:v>6.9166800000000004</c:v>
                </c:pt>
                <c:pt idx="115">
                  <c:v>6.8428500000000003</c:v>
                </c:pt>
                <c:pt idx="116">
                  <c:v>6.7461500000000001</c:v>
                </c:pt>
                <c:pt idx="117">
                  <c:v>6.6671199999999997</c:v>
                </c:pt>
                <c:pt idx="118">
                  <c:v>6.6227</c:v>
                </c:pt>
                <c:pt idx="119">
                  <c:v>6.5983599999999996</c:v>
                </c:pt>
                <c:pt idx="120">
                  <c:v>6.5698800000000004</c:v>
                </c:pt>
                <c:pt idx="121">
                  <c:v>6.5282900000000001</c:v>
                </c:pt>
                <c:pt idx="122">
                  <c:v>6.4847200000000003</c:v>
                </c:pt>
                <c:pt idx="123">
                  <c:v>6.4562400000000002</c:v>
                </c:pt>
                <c:pt idx="124">
                  <c:v>6.44442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24-4F7F-8C8E-C6C4686644E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map_ex2!$A$25:$DV$25</c:f>
              <c:numCache>
                <c:formatCode>General</c:formatCode>
                <c:ptCount val="126"/>
                <c:pt idx="0">
                  <c:v>4.79528</c:v>
                </c:pt>
                <c:pt idx="1">
                  <c:v>4.8831899999999999</c:v>
                </c:pt>
                <c:pt idx="2">
                  <c:v>3.78111</c:v>
                </c:pt>
                <c:pt idx="3">
                  <c:v>3.0693600000000001</c:v>
                </c:pt>
                <c:pt idx="4">
                  <c:v>2.45974</c:v>
                </c:pt>
                <c:pt idx="5">
                  <c:v>2.0341800000000001</c:v>
                </c:pt>
                <c:pt idx="6">
                  <c:v>1.8355300000000001</c:v>
                </c:pt>
                <c:pt idx="7">
                  <c:v>1.84619</c:v>
                </c:pt>
                <c:pt idx="8">
                  <c:v>1.97749</c:v>
                </c:pt>
                <c:pt idx="9">
                  <c:v>2.0724399999999998</c:v>
                </c:pt>
                <c:pt idx="10">
                  <c:v>1.98021</c:v>
                </c:pt>
                <c:pt idx="11">
                  <c:v>1.6991000000000001</c:v>
                </c:pt>
                <c:pt idx="12">
                  <c:v>1.36172</c:v>
                </c:pt>
                <c:pt idx="13">
                  <c:v>1.10673</c:v>
                </c:pt>
                <c:pt idx="14">
                  <c:v>1.00848</c:v>
                </c:pt>
                <c:pt idx="15">
                  <c:v>1.0670900000000001</c:v>
                </c:pt>
                <c:pt idx="16">
                  <c:v>1.20221</c:v>
                </c:pt>
                <c:pt idx="17">
                  <c:v>1.3054399999999999</c:v>
                </c:pt>
                <c:pt idx="18">
                  <c:v>1.3063499999999999</c:v>
                </c:pt>
                <c:pt idx="19">
                  <c:v>1.21895</c:v>
                </c:pt>
                <c:pt idx="20">
                  <c:v>1.1292899999999999</c:v>
                </c:pt>
                <c:pt idx="21">
                  <c:v>1.1328400000000001</c:v>
                </c:pt>
                <c:pt idx="22">
                  <c:v>-1</c:v>
                </c:pt>
                <c:pt idx="23">
                  <c:v>-1</c:v>
                </c:pt>
                <c:pt idx="24">
                  <c:v>2.0258799999999999</c:v>
                </c:pt>
                <c:pt idx="25">
                  <c:v>2.5404300000000002</c:v>
                </c:pt>
                <c:pt idx="26">
                  <c:v>3.0608399999999998</c:v>
                </c:pt>
                <c:pt idx="27">
                  <c:v>3.5311400000000002</c:v>
                </c:pt>
                <c:pt idx="28">
                  <c:v>3.97376</c:v>
                </c:pt>
                <c:pt idx="29">
                  <c:v>5.0907099999999996</c:v>
                </c:pt>
                <c:pt idx="30">
                  <c:v>5.6016599999999999</c:v>
                </c:pt>
                <c:pt idx="31">
                  <c:v>5.9715499999999997</c:v>
                </c:pt>
                <c:pt idx="32">
                  <c:v>6.2329999999999997</c:v>
                </c:pt>
                <c:pt idx="33">
                  <c:v>6.3764900000000004</c:v>
                </c:pt>
                <c:pt idx="34">
                  <c:v>6.4236399999999998</c:v>
                </c:pt>
                <c:pt idx="35">
                  <c:v>6.4266300000000003</c:v>
                </c:pt>
                <c:pt idx="36">
                  <c:v>6.4350500000000004</c:v>
                </c:pt>
                <c:pt idx="37">
                  <c:v>6.4672200000000002</c:v>
                </c:pt>
                <c:pt idx="38">
                  <c:v>6.4973099999999997</c:v>
                </c:pt>
                <c:pt idx="39">
                  <c:v>6.4738499999999997</c:v>
                </c:pt>
                <c:pt idx="40">
                  <c:v>6.3485399999999998</c:v>
                </c:pt>
                <c:pt idx="41">
                  <c:v>6.1160899999999998</c:v>
                </c:pt>
                <c:pt idx="42">
                  <c:v>5.7780699999999996</c:v>
                </c:pt>
                <c:pt idx="43">
                  <c:v>5.3575400000000002</c:v>
                </c:pt>
                <c:pt idx="44">
                  <c:v>4.5293200000000002</c:v>
                </c:pt>
                <c:pt idx="45">
                  <c:v>4.0127899999999999</c:v>
                </c:pt>
                <c:pt idx="46">
                  <c:v>3.82538</c:v>
                </c:pt>
                <c:pt idx="47">
                  <c:v>3.6980599999999999</c:v>
                </c:pt>
                <c:pt idx="48">
                  <c:v>3.6102099999999999</c:v>
                </c:pt>
                <c:pt idx="49">
                  <c:v>3.5767699999999998</c:v>
                </c:pt>
                <c:pt idx="50">
                  <c:v>3.5906400000000001</c:v>
                </c:pt>
                <c:pt idx="51">
                  <c:v>3.6168800000000001</c:v>
                </c:pt>
                <c:pt idx="52">
                  <c:v>3.62026</c:v>
                </c:pt>
                <c:pt idx="53">
                  <c:v>3.6063100000000001</c:v>
                </c:pt>
                <c:pt idx="54">
                  <c:v>3.6070199999999999</c:v>
                </c:pt>
                <c:pt idx="55">
                  <c:v>3.6605400000000001</c:v>
                </c:pt>
                <c:pt idx="56">
                  <c:v>3.7918699999999999</c:v>
                </c:pt>
                <c:pt idx="57">
                  <c:v>3.9622099999999998</c:v>
                </c:pt>
                <c:pt idx="58">
                  <c:v>4.1279500000000002</c:v>
                </c:pt>
                <c:pt idx="59">
                  <c:v>4.2559199999999997</c:v>
                </c:pt>
                <c:pt idx="60">
                  <c:v>4.3441000000000001</c:v>
                </c:pt>
                <c:pt idx="61">
                  <c:v>4.3767500000000004</c:v>
                </c:pt>
                <c:pt idx="62">
                  <c:v>4.3375700000000004</c:v>
                </c:pt>
                <c:pt idx="63">
                  <c:v>4.2257199999999999</c:v>
                </c:pt>
                <c:pt idx="64">
                  <c:v>4.0595299999999996</c:v>
                </c:pt>
                <c:pt idx="65">
                  <c:v>3.9656799999999999</c:v>
                </c:pt>
                <c:pt idx="66">
                  <c:v>4.0123699999999998</c:v>
                </c:pt>
                <c:pt idx="67">
                  <c:v>4.3127500000000003</c:v>
                </c:pt>
                <c:pt idx="68">
                  <c:v>5.09138</c:v>
                </c:pt>
                <c:pt idx="69">
                  <c:v>5.2137099999999998</c:v>
                </c:pt>
                <c:pt idx="70">
                  <c:v>5.0336999999999996</c:v>
                </c:pt>
                <c:pt idx="71">
                  <c:v>4.1420000000000003</c:v>
                </c:pt>
                <c:pt idx="72">
                  <c:v>3.9017300000000001</c:v>
                </c:pt>
                <c:pt idx="73">
                  <c:v>3.83826</c:v>
                </c:pt>
                <c:pt idx="74">
                  <c:v>3.88876</c:v>
                </c:pt>
                <c:pt idx="75">
                  <c:v>4.0487799999999998</c:v>
                </c:pt>
                <c:pt idx="76">
                  <c:v>4.2228399999999997</c:v>
                </c:pt>
                <c:pt idx="77">
                  <c:v>4.1915899999999997</c:v>
                </c:pt>
                <c:pt idx="78">
                  <c:v>3.94381</c:v>
                </c:pt>
                <c:pt idx="79">
                  <c:v>3.7106599999999998</c:v>
                </c:pt>
                <c:pt idx="80">
                  <c:v>3.6106199999999999</c:v>
                </c:pt>
                <c:pt idx="81">
                  <c:v>3.7062499999999998</c:v>
                </c:pt>
                <c:pt idx="82">
                  <c:v>4.0157100000000003</c:v>
                </c:pt>
                <c:pt idx="83">
                  <c:v>4.8906099999999997</c:v>
                </c:pt>
                <c:pt idx="84">
                  <c:v>5.17781</c:v>
                </c:pt>
                <c:pt idx="85">
                  <c:v>5.2057799999999999</c:v>
                </c:pt>
                <c:pt idx="86">
                  <c:v>5.1935500000000001</c:v>
                </c:pt>
                <c:pt idx="87">
                  <c:v>5.3060400000000003</c:v>
                </c:pt>
                <c:pt idx="88">
                  <c:v>5.5461099999999997</c:v>
                </c:pt>
                <c:pt idx="89">
                  <c:v>5.8164199999999999</c:v>
                </c:pt>
                <c:pt idx="90">
                  <c:v>6.0400700000000001</c:v>
                </c:pt>
                <c:pt idx="91">
                  <c:v>6.1598300000000004</c:v>
                </c:pt>
                <c:pt idx="92">
                  <c:v>6.1707200000000002</c:v>
                </c:pt>
                <c:pt idx="93">
                  <c:v>6.1349200000000002</c:v>
                </c:pt>
                <c:pt idx="94">
                  <c:v>6.1548100000000003</c:v>
                </c:pt>
                <c:pt idx="95">
                  <c:v>6.3250599999999997</c:v>
                </c:pt>
                <c:pt idx="96">
                  <c:v>6.60778</c:v>
                </c:pt>
                <c:pt idx="97">
                  <c:v>6.8822099999999997</c:v>
                </c:pt>
                <c:pt idx="98">
                  <c:v>7.0473999999999997</c:v>
                </c:pt>
                <c:pt idx="99">
                  <c:v>7.0637800000000004</c:v>
                </c:pt>
                <c:pt idx="100">
                  <c:v>6.95749</c:v>
                </c:pt>
                <c:pt idx="101">
                  <c:v>6.8186299999999997</c:v>
                </c:pt>
                <c:pt idx="102">
                  <c:v>6.7663099999999998</c:v>
                </c:pt>
                <c:pt idx="103">
                  <c:v>6.8617699999999999</c:v>
                </c:pt>
                <c:pt idx="104">
                  <c:v>7.05016</c:v>
                </c:pt>
                <c:pt idx="105">
                  <c:v>7.2227300000000003</c:v>
                </c:pt>
                <c:pt idx="106">
                  <c:v>7.3023400000000001</c:v>
                </c:pt>
                <c:pt idx="107">
                  <c:v>7.2736599999999996</c:v>
                </c:pt>
                <c:pt idx="108">
                  <c:v>7.1762800000000002</c:v>
                </c:pt>
                <c:pt idx="109">
                  <c:v>7.0775100000000002</c:v>
                </c:pt>
                <c:pt idx="110">
                  <c:v>7.0298600000000002</c:v>
                </c:pt>
                <c:pt idx="111">
                  <c:v>7.0347999999999997</c:v>
                </c:pt>
                <c:pt idx="112">
                  <c:v>7.0475599999999998</c:v>
                </c:pt>
                <c:pt idx="113">
                  <c:v>7.0171299999999999</c:v>
                </c:pt>
                <c:pt idx="114">
                  <c:v>6.9204999999999997</c:v>
                </c:pt>
                <c:pt idx="115">
                  <c:v>6.7724000000000002</c:v>
                </c:pt>
                <c:pt idx="116">
                  <c:v>6.6142899999999996</c:v>
                </c:pt>
                <c:pt idx="117">
                  <c:v>6.4874299999999998</c:v>
                </c:pt>
                <c:pt idx="118">
                  <c:v>6.4043700000000001</c:v>
                </c:pt>
                <c:pt idx="119">
                  <c:v>6.3463200000000004</c:v>
                </c:pt>
                <c:pt idx="120">
                  <c:v>6.2900099999999997</c:v>
                </c:pt>
                <c:pt idx="121">
                  <c:v>6.2309599999999996</c:v>
                </c:pt>
                <c:pt idx="122">
                  <c:v>6.1835100000000001</c:v>
                </c:pt>
                <c:pt idx="123">
                  <c:v>6.16092</c:v>
                </c:pt>
                <c:pt idx="124">
                  <c:v>6.1533300000000004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24-4F7F-8C8E-C6C4686644E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map_ex2!$A$26:$DV$26</c:f>
              <c:numCache>
                <c:formatCode>General</c:formatCode>
                <c:ptCount val="126"/>
                <c:pt idx="0">
                  <c:v>3.56975</c:v>
                </c:pt>
                <c:pt idx="1">
                  <c:v>3.2988400000000002</c:v>
                </c:pt>
                <c:pt idx="2">
                  <c:v>2.7893300000000001</c:v>
                </c:pt>
                <c:pt idx="3">
                  <c:v>2.21387</c:v>
                </c:pt>
                <c:pt idx="4">
                  <c:v>1.72312</c:v>
                </c:pt>
                <c:pt idx="5">
                  <c:v>1.4038900000000001</c:v>
                </c:pt>
                <c:pt idx="6">
                  <c:v>1.2781899999999999</c:v>
                </c:pt>
                <c:pt idx="7">
                  <c:v>1.30491</c:v>
                </c:pt>
                <c:pt idx="8">
                  <c:v>1.3728499999999999</c:v>
                </c:pt>
                <c:pt idx="9">
                  <c:v>1.34562</c:v>
                </c:pt>
                <c:pt idx="10">
                  <c:v>1.1572899999999999</c:v>
                </c:pt>
                <c:pt idx="11">
                  <c:v>0.86561600000000005</c:v>
                </c:pt>
                <c:pt idx="12">
                  <c:v>0.59182400000000002</c:v>
                </c:pt>
                <c:pt idx="13">
                  <c:v>0.43814399999999998</c:v>
                </c:pt>
                <c:pt idx="14">
                  <c:v>0.44881700000000002</c:v>
                </c:pt>
                <c:pt idx="15">
                  <c:v>0.58492599999999995</c:v>
                </c:pt>
                <c:pt idx="16">
                  <c:v>0.75700199999999995</c:v>
                </c:pt>
                <c:pt idx="17">
                  <c:v>0.87523099999999998</c:v>
                </c:pt>
                <c:pt idx="18">
                  <c:v>0.89875899999999997</c:v>
                </c:pt>
                <c:pt idx="19">
                  <c:v>0.87260199999999999</c:v>
                </c:pt>
                <c:pt idx="20">
                  <c:v>0.88720600000000005</c:v>
                </c:pt>
                <c:pt idx="21">
                  <c:v>-1</c:v>
                </c:pt>
                <c:pt idx="22">
                  <c:v>1.30446</c:v>
                </c:pt>
                <c:pt idx="23">
                  <c:v>1.73786</c:v>
                </c:pt>
                <c:pt idx="24">
                  <c:v>2.2834400000000001</c:v>
                </c:pt>
                <c:pt idx="25">
                  <c:v>2.8757999999999999</c:v>
                </c:pt>
                <c:pt idx="26">
                  <c:v>3.4533399999999999</c:v>
                </c:pt>
                <c:pt idx="27">
                  <c:v>4.0083000000000002</c:v>
                </c:pt>
                <c:pt idx="28">
                  <c:v>5.0930299999999997</c:v>
                </c:pt>
                <c:pt idx="29">
                  <c:v>5.5005699999999997</c:v>
                </c:pt>
                <c:pt idx="30">
                  <c:v>5.8265399999999996</c:v>
                </c:pt>
                <c:pt idx="31">
                  <c:v>6.09476</c:v>
                </c:pt>
                <c:pt idx="32">
                  <c:v>6.2703300000000004</c:v>
                </c:pt>
                <c:pt idx="33">
                  <c:v>6.3457699999999999</c:v>
                </c:pt>
                <c:pt idx="34">
                  <c:v>6.3532900000000003</c:v>
                </c:pt>
                <c:pt idx="35">
                  <c:v>6.3514299999999997</c:v>
                </c:pt>
                <c:pt idx="36">
                  <c:v>6.3681999999999999</c:v>
                </c:pt>
                <c:pt idx="37">
                  <c:v>6.4016000000000002</c:v>
                </c:pt>
                <c:pt idx="38">
                  <c:v>6.4087699999999996</c:v>
                </c:pt>
                <c:pt idx="39">
                  <c:v>6.33866</c:v>
                </c:pt>
                <c:pt idx="40">
                  <c:v>6.1695900000000004</c:v>
                </c:pt>
                <c:pt idx="41">
                  <c:v>5.8947000000000003</c:v>
                </c:pt>
                <c:pt idx="42">
                  <c:v>5.5406700000000004</c:v>
                </c:pt>
                <c:pt idx="43">
                  <c:v>5.13307</c:v>
                </c:pt>
                <c:pt idx="44">
                  <c:v>4.3001500000000004</c:v>
                </c:pt>
                <c:pt idx="45">
                  <c:v>4.0547399999999998</c:v>
                </c:pt>
                <c:pt idx="46">
                  <c:v>3.9033500000000001</c:v>
                </c:pt>
                <c:pt idx="47">
                  <c:v>3.7845800000000001</c:v>
                </c:pt>
                <c:pt idx="48">
                  <c:v>3.71278</c:v>
                </c:pt>
                <c:pt idx="49">
                  <c:v>3.6973099999999999</c:v>
                </c:pt>
                <c:pt idx="50">
                  <c:v>3.7136</c:v>
                </c:pt>
                <c:pt idx="51">
                  <c:v>3.7218599999999999</c:v>
                </c:pt>
                <c:pt idx="52">
                  <c:v>3.7054200000000002</c:v>
                </c:pt>
                <c:pt idx="53">
                  <c:v>3.6835300000000002</c:v>
                </c:pt>
                <c:pt idx="54">
                  <c:v>3.70208</c:v>
                </c:pt>
                <c:pt idx="55">
                  <c:v>3.8011599999999999</c:v>
                </c:pt>
                <c:pt idx="56">
                  <c:v>3.9704299999999999</c:v>
                </c:pt>
                <c:pt idx="57">
                  <c:v>4.1805300000000001</c:v>
                </c:pt>
                <c:pt idx="58">
                  <c:v>4.4215900000000001</c:v>
                </c:pt>
                <c:pt idx="59">
                  <c:v>4.8269299999999999</c:v>
                </c:pt>
                <c:pt idx="60">
                  <c:v>4.8918100000000004</c:v>
                </c:pt>
                <c:pt idx="61">
                  <c:v>4.9085200000000002</c:v>
                </c:pt>
                <c:pt idx="62">
                  <c:v>4.8707799999999999</c:v>
                </c:pt>
                <c:pt idx="63">
                  <c:v>4.4767700000000001</c:v>
                </c:pt>
                <c:pt idx="64">
                  <c:v>4.3003499999999999</c:v>
                </c:pt>
                <c:pt idx="65">
                  <c:v>4.3711000000000002</c:v>
                </c:pt>
                <c:pt idx="66">
                  <c:v>5.07836</c:v>
                </c:pt>
                <c:pt idx="67">
                  <c:v>5.4098300000000004</c:v>
                </c:pt>
                <c:pt idx="68">
                  <c:v>5.6073500000000003</c:v>
                </c:pt>
                <c:pt idx="69">
                  <c:v>5.67164</c:v>
                </c:pt>
                <c:pt idx="70">
                  <c:v>5.5798800000000002</c:v>
                </c:pt>
                <c:pt idx="71">
                  <c:v>5.4442000000000004</c:v>
                </c:pt>
                <c:pt idx="72">
                  <c:v>5.3569000000000004</c:v>
                </c:pt>
                <c:pt idx="73">
                  <c:v>5.36327</c:v>
                </c:pt>
                <c:pt idx="74">
                  <c:v>5.4516499999999999</c:v>
                </c:pt>
                <c:pt idx="75">
                  <c:v>5.5372500000000002</c:v>
                </c:pt>
                <c:pt idx="76">
                  <c:v>5.5385400000000002</c:v>
                </c:pt>
                <c:pt idx="77">
                  <c:v>5.38429</c:v>
                </c:pt>
                <c:pt idx="78">
                  <c:v>4.9467699999999999</c:v>
                </c:pt>
                <c:pt idx="79">
                  <c:v>4.0156299999999998</c:v>
                </c:pt>
                <c:pt idx="80">
                  <c:v>3.85548</c:v>
                </c:pt>
                <c:pt idx="81">
                  <c:v>3.9657100000000001</c:v>
                </c:pt>
                <c:pt idx="82">
                  <c:v>4.2851400000000002</c:v>
                </c:pt>
                <c:pt idx="83">
                  <c:v>4.9834899999999998</c:v>
                </c:pt>
                <c:pt idx="84">
                  <c:v>5.0556400000000004</c:v>
                </c:pt>
                <c:pt idx="85">
                  <c:v>4.9737400000000003</c:v>
                </c:pt>
                <c:pt idx="86">
                  <c:v>4.9698900000000004</c:v>
                </c:pt>
                <c:pt idx="87">
                  <c:v>5.1994999999999996</c:v>
                </c:pt>
                <c:pt idx="88">
                  <c:v>5.5073499999999997</c:v>
                </c:pt>
                <c:pt idx="89">
                  <c:v>5.7934299999999999</c:v>
                </c:pt>
                <c:pt idx="90">
                  <c:v>5.98848</c:v>
                </c:pt>
                <c:pt idx="91">
                  <c:v>6.0568200000000001</c:v>
                </c:pt>
                <c:pt idx="92">
                  <c:v>6.0305900000000001</c:v>
                </c:pt>
                <c:pt idx="93">
                  <c:v>5.9976000000000003</c:v>
                </c:pt>
                <c:pt idx="94">
                  <c:v>6.0912199999999999</c:v>
                </c:pt>
                <c:pt idx="95">
                  <c:v>6.3493700000000004</c:v>
                </c:pt>
                <c:pt idx="96">
                  <c:v>6.66892</c:v>
                </c:pt>
                <c:pt idx="97">
                  <c:v>6.9250600000000002</c:v>
                </c:pt>
                <c:pt idx="98">
                  <c:v>7.0448399999999998</c:v>
                </c:pt>
                <c:pt idx="99">
                  <c:v>7.0213900000000002</c:v>
                </c:pt>
                <c:pt idx="100">
                  <c:v>6.9156700000000004</c:v>
                </c:pt>
                <c:pt idx="101">
                  <c:v>6.8395700000000001</c:v>
                </c:pt>
                <c:pt idx="102">
                  <c:v>6.8918699999999999</c:v>
                </c:pt>
                <c:pt idx="103">
                  <c:v>7.0719000000000003</c:v>
                </c:pt>
                <c:pt idx="104">
                  <c:v>7.2861000000000002</c:v>
                </c:pt>
                <c:pt idx="105">
                  <c:v>7.4350300000000002</c:v>
                </c:pt>
                <c:pt idx="106">
                  <c:v>7.4694200000000004</c:v>
                </c:pt>
                <c:pt idx="107">
                  <c:v>7.3997000000000002</c:v>
                </c:pt>
                <c:pt idx="108">
                  <c:v>7.2805900000000001</c:v>
                </c:pt>
                <c:pt idx="109">
                  <c:v>7.1779999999999999</c:v>
                </c:pt>
                <c:pt idx="110">
                  <c:v>7.1268500000000001</c:v>
                </c:pt>
                <c:pt idx="111">
                  <c:v>7.1088199999999997</c:v>
                </c:pt>
                <c:pt idx="112">
                  <c:v>7.0727000000000002</c:v>
                </c:pt>
                <c:pt idx="113">
                  <c:v>6.9747199999999996</c:v>
                </c:pt>
                <c:pt idx="114">
                  <c:v>6.8041299999999998</c:v>
                </c:pt>
                <c:pt idx="115">
                  <c:v>6.5863300000000002</c:v>
                </c:pt>
                <c:pt idx="116">
                  <c:v>6.3689999999999998</c:v>
                </c:pt>
                <c:pt idx="117">
                  <c:v>6.1943200000000003</c:v>
                </c:pt>
                <c:pt idx="118">
                  <c:v>6.0713699999999999</c:v>
                </c:pt>
                <c:pt idx="119">
                  <c:v>5.9781500000000003</c:v>
                </c:pt>
                <c:pt idx="120">
                  <c:v>5.8925000000000001</c:v>
                </c:pt>
                <c:pt idx="121">
                  <c:v>5.8160600000000002</c:v>
                </c:pt>
                <c:pt idx="122">
                  <c:v>5.7680899999999999</c:v>
                </c:pt>
                <c:pt idx="123">
                  <c:v>5.7564000000000002</c:v>
                </c:pt>
                <c:pt idx="124">
                  <c:v>5.7557999999999998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24-4F7F-8C8E-C6C4686644E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map_ex2!$A$27:$DV$27</c:f>
              <c:numCache>
                <c:formatCode>General</c:formatCode>
                <c:ptCount val="126"/>
                <c:pt idx="0">
                  <c:v>3.07091</c:v>
                </c:pt>
                <c:pt idx="1">
                  <c:v>2.6830799999999999</c:v>
                </c:pt>
                <c:pt idx="2">
                  <c:v>2.1555399999999998</c:v>
                </c:pt>
                <c:pt idx="3">
                  <c:v>1.6351</c:v>
                </c:pt>
                <c:pt idx="4">
                  <c:v>1.2328300000000001</c:v>
                </c:pt>
                <c:pt idx="5">
                  <c:v>1.0029999999999999</c:v>
                </c:pt>
                <c:pt idx="6">
                  <c:v>0.94428000000000001</c:v>
                </c:pt>
                <c:pt idx="7">
                  <c:v>0.98206000000000004</c:v>
                </c:pt>
                <c:pt idx="8">
                  <c:v>0.99604800000000004</c:v>
                </c:pt>
                <c:pt idx="9">
                  <c:v>0.88385599999999998</c:v>
                </c:pt>
                <c:pt idx="10">
                  <c:v>0.64082499999999998</c:v>
                </c:pt>
                <c:pt idx="11">
                  <c:v>0.35647400000000001</c:v>
                </c:pt>
                <c:pt idx="12">
                  <c:v>0.14526700000000001</c:v>
                </c:pt>
                <c:pt idx="13">
                  <c:v>8.7519E-2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1.11351</c:v>
                </c:pt>
                <c:pt idx="22">
                  <c:v>1.5258</c:v>
                </c:pt>
                <c:pt idx="23">
                  <c:v>2.0827100000000001</c:v>
                </c:pt>
                <c:pt idx="24">
                  <c:v>2.7317200000000001</c:v>
                </c:pt>
                <c:pt idx="25">
                  <c:v>3.4198300000000001</c:v>
                </c:pt>
                <c:pt idx="26">
                  <c:v>4.1892199999999997</c:v>
                </c:pt>
                <c:pt idx="27">
                  <c:v>5.2650699999999997</c:v>
                </c:pt>
                <c:pt idx="28">
                  <c:v>5.4871800000000004</c:v>
                </c:pt>
                <c:pt idx="29">
                  <c:v>5.6829499999999999</c:v>
                </c:pt>
                <c:pt idx="30">
                  <c:v>5.8909900000000004</c:v>
                </c:pt>
                <c:pt idx="31">
                  <c:v>6.0575299999999999</c:v>
                </c:pt>
                <c:pt idx="32">
                  <c:v>6.1397399999999998</c:v>
                </c:pt>
                <c:pt idx="33">
                  <c:v>6.13992</c:v>
                </c:pt>
                <c:pt idx="34">
                  <c:v>6.1210599999999999</c:v>
                </c:pt>
                <c:pt idx="35">
                  <c:v>6.1124400000000003</c:v>
                </c:pt>
                <c:pt idx="36">
                  <c:v>6.1371799999999999</c:v>
                </c:pt>
                <c:pt idx="37">
                  <c:v>6.1669400000000003</c:v>
                </c:pt>
                <c:pt idx="38">
                  <c:v>6.1475999999999997</c:v>
                </c:pt>
                <c:pt idx="39">
                  <c:v>6.0393499999999998</c:v>
                </c:pt>
                <c:pt idx="40">
                  <c:v>5.8241899999999998</c:v>
                </c:pt>
                <c:pt idx="41">
                  <c:v>5.5169199999999998</c:v>
                </c:pt>
                <c:pt idx="42">
                  <c:v>5.1493700000000002</c:v>
                </c:pt>
                <c:pt idx="43">
                  <c:v>4.48414</c:v>
                </c:pt>
                <c:pt idx="44">
                  <c:v>4.26363</c:v>
                </c:pt>
                <c:pt idx="45">
                  <c:v>4.1483499999999998</c:v>
                </c:pt>
                <c:pt idx="46">
                  <c:v>4.0434599999999996</c:v>
                </c:pt>
                <c:pt idx="47">
                  <c:v>3.95987</c:v>
                </c:pt>
                <c:pt idx="48">
                  <c:v>3.9255599999999999</c:v>
                </c:pt>
                <c:pt idx="49">
                  <c:v>3.93249</c:v>
                </c:pt>
                <c:pt idx="50">
                  <c:v>3.9488500000000002</c:v>
                </c:pt>
                <c:pt idx="51">
                  <c:v>3.93499</c:v>
                </c:pt>
                <c:pt idx="52">
                  <c:v>3.8887</c:v>
                </c:pt>
                <c:pt idx="53">
                  <c:v>3.86117</c:v>
                </c:pt>
                <c:pt idx="54">
                  <c:v>3.9055900000000001</c:v>
                </c:pt>
                <c:pt idx="55">
                  <c:v>4.0474399999999999</c:v>
                </c:pt>
                <c:pt idx="56">
                  <c:v>4.2941399999999996</c:v>
                </c:pt>
                <c:pt idx="57">
                  <c:v>4.8938100000000002</c:v>
                </c:pt>
                <c:pt idx="58">
                  <c:v>5.0394800000000002</c:v>
                </c:pt>
                <c:pt idx="59">
                  <c:v>5.0683800000000003</c:v>
                </c:pt>
                <c:pt idx="60">
                  <c:v>5.0758000000000001</c:v>
                </c:pt>
                <c:pt idx="61">
                  <c:v>5.0822799999999999</c:v>
                </c:pt>
                <c:pt idx="62">
                  <c:v>5.0578900000000004</c:v>
                </c:pt>
                <c:pt idx="63">
                  <c:v>5.0054499999999997</c:v>
                </c:pt>
                <c:pt idx="64">
                  <c:v>5.0359999999999996</c:v>
                </c:pt>
                <c:pt idx="65">
                  <c:v>5.2471199999999998</c:v>
                </c:pt>
                <c:pt idx="66">
                  <c:v>5.5188699999999997</c:v>
                </c:pt>
                <c:pt idx="67">
                  <c:v>5.75169</c:v>
                </c:pt>
                <c:pt idx="68">
                  <c:v>5.9118000000000004</c:v>
                </c:pt>
                <c:pt idx="69">
                  <c:v>5.9348700000000001</c:v>
                </c:pt>
                <c:pt idx="70">
                  <c:v>5.8812800000000003</c:v>
                </c:pt>
                <c:pt idx="71">
                  <c:v>5.8275800000000002</c:v>
                </c:pt>
                <c:pt idx="72">
                  <c:v>5.8128500000000001</c:v>
                </c:pt>
                <c:pt idx="73">
                  <c:v>5.8445400000000003</c:v>
                </c:pt>
                <c:pt idx="74">
                  <c:v>5.8944099999999997</c:v>
                </c:pt>
                <c:pt idx="75">
                  <c:v>5.9095399999999998</c:v>
                </c:pt>
                <c:pt idx="76">
                  <c:v>5.8389199999999999</c:v>
                </c:pt>
                <c:pt idx="77">
                  <c:v>5.6434600000000001</c:v>
                </c:pt>
                <c:pt idx="78">
                  <c:v>5.2861200000000004</c:v>
                </c:pt>
                <c:pt idx="79">
                  <c:v>4.3010999999999999</c:v>
                </c:pt>
                <c:pt idx="80">
                  <c:v>4.0804200000000002</c:v>
                </c:pt>
                <c:pt idx="81">
                  <c:v>4.1870799999999999</c:v>
                </c:pt>
                <c:pt idx="82">
                  <c:v>4.5115299999999996</c:v>
                </c:pt>
                <c:pt idx="83">
                  <c:v>4.8460099999999997</c:v>
                </c:pt>
                <c:pt idx="84">
                  <c:v>4.4120100000000004</c:v>
                </c:pt>
                <c:pt idx="85">
                  <c:v>4.2064199999999996</c:v>
                </c:pt>
                <c:pt idx="86">
                  <c:v>4.2210599999999996</c:v>
                </c:pt>
                <c:pt idx="87">
                  <c:v>4.8998100000000004</c:v>
                </c:pt>
                <c:pt idx="88">
                  <c:v>5.3472499999999998</c:v>
                </c:pt>
                <c:pt idx="89">
                  <c:v>5.6358499999999996</c:v>
                </c:pt>
                <c:pt idx="90">
                  <c:v>5.7716399999999997</c:v>
                </c:pt>
                <c:pt idx="91">
                  <c:v>5.7648400000000004</c:v>
                </c:pt>
                <c:pt idx="92">
                  <c:v>5.6778599999999999</c:v>
                </c:pt>
                <c:pt idx="93">
                  <c:v>5.6631499999999999</c:v>
                </c:pt>
                <c:pt idx="94">
                  <c:v>5.8680700000000003</c:v>
                </c:pt>
                <c:pt idx="95">
                  <c:v>6.22316</c:v>
                </c:pt>
                <c:pt idx="96">
                  <c:v>6.5676899999999998</c:v>
                </c:pt>
                <c:pt idx="97">
                  <c:v>6.7928100000000002</c:v>
                </c:pt>
                <c:pt idx="98">
                  <c:v>6.8598400000000002</c:v>
                </c:pt>
                <c:pt idx="99">
                  <c:v>6.7994500000000002</c:v>
                </c:pt>
                <c:pt idx="100">
                  <c:v>6.7088400000000004</c:v>
                </c:pt>
                <c:pt idx="101">
                  <c:v>6.7139699999999998</c:v>
                </c:pt>
                <c:pt idx="102">
                  <c:v>6.8734599999999997</c:v>
                </c:pt>
                <c:pt idx="103">
                  <c:v>7.1233500000000003</c:v>
                </c:pt>
                <c:pt idx="104">
                  <c:v>7.3490599999999997</c:v>
                </c:pt>
                <c:pt idx="105">
                  <c:v>7.4689300000000003</c:v>
                </c:pt>
                <c:pt idx="106">
                  <c:v>7.4615099999999996</c:v>
                </c:pt>
                <c:pt idx="107">
                  <c:v>7.3606499999999997</c:v>
                </c:pt>
                <c:pt idx="108">
                  <c:v>7.2327300000000001</c:v>
                </c:pt>
                <c:pt idx="109">
                  <c:v>7.1376999999999997</c:v>
                </c:pt>
                <c:pt idx="110">
                  <c:v>7.0901199999999998</c:v>
                </c:pt>
                <c:pt idx="111">
                  <c:v>7.0531699999999997</c:v>
                </c:pt>
                <c:pt idx="112">
                  <c:v>6.9717399999999996</c:v>
                </c:pt>
                <c:pt idx="113">
                  <c:v>6.8100800000000001</c:v>
                </c:pt>
                <c:pt idx="114">
                  <c:v>6.56853</c:v>
                </c:pt>
                <c:pt idx="115">
                  <c:v>6.2807300000000001</c:v>
                </c:pt>
                <c:pt idx="116">
                  <c:v>5.9981999999999998</c:v>
                </c:pt>
                <c:pt idx="117">
                  <c:v>5.7635199999999998</c:v>
                </c:pt>
                <c:pt idx="118">
                  <c:v>5.5838400000000004</c:v>
                </c:pt>
                <c:pt idx="119">
                  <c:v>5.4324599999999998</c:v>
                </c:pt>
                <c:pt idx="120">
                  <c:v>5.2865399999999996</c:v>
                </c:pt>
                <c:pt idx="121">
                  <c:v>5.1607099999999999</c:v>
                </c:pt>
                <c:pt idx="122">
                  <c:v>5.1020899999999996</c:v>
                </c:pt>
                <c:pt idx="123">
                  <c:v>5.1204200000000002</c:v>
                </c:pt>
                <c:pt idx="124">
                  <c:v>5.1387799999999997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24-4F7F-8C8E-C6C4686644E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map_ex2!$A$28:$DV$28</c:f>
              <c:numCache>
                <c:formatCode>General</c:formatCode>
                <c:ptCount val="126"/>
                <c:pt idx="0">
                  <c:v>2.7122000000000002</c:v>
                </c:pt>
                <c:pt idx="1">
                  <c:v>2.2512300000000001</c:v>
                </c:pt>
                <c:pt idx="2">
                  <c:v>1.7323500000000001</c:v>
                </c:pt>
                <c:pt idx="3">
                  <c:v>1.2777799999999999</c:v>
                </c:pt>
                <c:pt idx="4">
                  <c:v>0.96702399999999999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0.202599</c:v>
                </c:pt>
                <c:pt idx="15">
                  <c:v>0.43287999999999999</c:v>
                </c:pt>
                <c:pt idx="16">
                  <c:v>0.62191600000000002</c:v>
                </c:pt>
                <c:pt idx="17">
                  <c:v>0.72474400000000005</c:v>
                </c:pt>
                <c:pt idx="18">
                  <c:v>0.77295700000000001</c:v>
                </c:pt>
                <c:pt idx="19">
                  <c:v>0.85483200000000004</c:v>
                </c:pt>
                <c:pt idx="20">
                  <c:v>1.05498</c:v>
                </c:pt>
                <c:pt idx="21">
                  <c:v>1.42309</c:v>
                </c:pt>
                <c:pt idx="22">
                  <c:v>1.96699</c:v>
                </c:pt>
                <c:pt idx="23">
                  <c:v>2.6554899999999999</c:v>
                </c:pt>
                <c:pt idx="24">
                  <c:v>3.4686900000000001</c:v>
                </c:pt>
                <c:pt idx="25">
                  <c:v>5.1133100000000002</c:v>
                </c:pt>
                <c:pt idx="26">
                  <c:v>5.5797499999999998</c:v>
                </c:pt>
                <c:pt idx="27">
                  <c:v>5.6600700000000002</c:v>
                </c:pt>
                <c:pt idx="28">
                  <c:v>5.6775599999999997</c:v>
                </c:pt>
                <c:pt idx="29">
                  <c:v>5.7382099999999996</c:v>
                </c:pt>
                <c:pt idx="30">
                  <c:v>5.8265700000000002</c:v>
                </c:pt>
                <c:pt idx="31">
                  <c:v>5.8744699999999996</c:v>
                </c:pt>
                <c:pt idx="32">
                  <c:v>5.8408199999999999</c:v>
                </c:pt>
                <c:pt idx="33">
                  <c:v>5.7817299999999996</c:v>
                </c:pt>
                <c:pt idx="34">
                  <c:v>5.7160099999999998</c:v>
                </c:pt>
                <c:pt idx="35">
                  <c:v>5.69808</c:v>
                </c:pt>
                <c:pt idx="36">
                  <c:v>5.7301599999999997</c:v>
                </c:pt>
                <c:pt idx="37">
                  <c:v>5.7521599999999999</c:v>
                </c:pt>
                <c:pt idx="38">
                  <c:v>5.6973000000000003</c:v>
                </c:pt>
                <c:pt idx="39">
                  <c:v>5.52752</c:v>
                </c:pt>
                <c:pt idx="40">
                  <c:v>5.2218200000000001</c:v>
                </c:pt>
                <c:pt idx="41">
                  <c:v>4.4111399999999996</c:v>
                </c:pt>
                <c:pt idx="42">
                  <c:v>4.1398099999999998</c:v>
                </c:pt>
                <c:pt idx="43">
                  <c:v>4.1722099999999998</c:v>
                </c:pt>
                <c:pt idx="44">
                  <c:v>4.23644</c:v>
                </c:pt>
                <c:pt idx="45">
                  <c:v>4.29575</c:v>
                </c:pt>
                <c:pt idx="46">
                  <c:v>4.3105099999999998</c:v>
                </c:pt>
                <c:pt idx="47">
                  <c:v>4.3210600000000001</c:v>
                </c:pt>
                <c:pt idx="48">
                  <c:v>4.3671300000000004</c:v>
                </c:pt>
                <c:pt idx="49">
                  <c:v>4.4780499999999996</c:v>
                </c:pt>
                <c:pt idx="50">
                  <c:v>4.5492699999999999</c:v>
                </c:pt>
                <c:pt idx="51">
                  <c:v>4.3821899999999996</c:v>
                </c:pt>
                <c:pt idx="52">
                  <c:v>4.2428600000000003</c:v>
                </c:pt>
                <c:pt idx="53">
                  <c:v>4.1880699999999997</c:v>
                </c:pt>
                <c:pt idx="54">
                  <c:v>4.2834599999999998</c:v>
                </c:pt>
                <c:pt idx="55">
                  <c:v>4.8449099999999996</c:v>
                </c:pt>
                <c:pt idx="56">
                  <c:v>5.0954499999999996</c:v>
                </c:pt>
                <c:pt idx="57">
                  <c:v>5.1970799999999997</c:v>
                </c:pt>
                <c:pt idx="58">
                  <c:v>5.2052100000000001</c:v>
                </c:pt>
                <c:pt idx="59">
                  <c:v>5.1865100000000002</c:v>
                </c:pt>
                <c:pt idx="60">
                  <c:v>5.1837099999999996</c:v>
                </c:pt>
                <c:pt idx="61">
                  <c:v>5.1887400000000001</c:v>
                </c:pt>
                <c:pt idx="62">
                  <c:v>5.1780099999999996</c:v>
                </c:pt>
                <c:pt idx="63">
                  <c:v>5.1893099999999999</c:v>
                </c:pt>
                <c:pt idx="64">
                  <c:v>5.3065100000000003</c:v>
                </c:pt>
                <c:pt idx="65">
                  <c:v>5.5214600000000003</c:v>
                </c:pt>
                <c:pt idx="66">
                  <c:v>5.7578800000000001</c:v>
                </c:pt>
                <c:pt idx="67">
                  <c:v>5.97166</c:v>
                </c:pt>
                <c:pt idx="68">
                  <c:v>6.0666900000000004</c:v>
                </c:pt>
                <c:pt idx="69">
                  <c:v>6.0615600000000001</c:v>
                </c:pt>
                <c:pt idx="70">
                  <c:v>6.0267299999999997</c:v>
                </c:pt>
                <c:pt idx="71">
                  <c:v>6.00495</c:v>
                </c:pt>
                <c:pt idx="72">
                  <c:v>6.0136900000000004</c:v>
                </c:pt>
                <c:pt idx="73">
                  <c:v>6.0480600000000004</c:v>
                </c:pt>
                <c:pt idx="74">
                  <c:v>6.0729699999999998</c:v>
                </c:pt>
                <c:pt idx="75">
                  <c:v>6.0515400000000001</c:v>
                </c:pt>
                <c:pt idx="76">
                  <c:v>5.9490499999999997</c:v>
                </c:pt>
                <c:pt idx="77">
                  <c:v>5.7249699999999999</c:v>
                </c:pt>
                <c:pt idx="78">
                  <c:v>5.3463900000000004</c:v>
                </c:pt>
                <c:pt idx="79">
                  <c:v>4.8593599999999997</c:v>
                </c:pt>
                <c:pt idx="80">
                  <c:v>4.3426400000000003</c:v>
                </c:pt>
                <c:pt idx="81">
                  <c:v>4.4779400000000003</c:v>
                </c:pt>
                <c:pt idx="82">
                  <c:v>4.7811399999999997</c:v>
                </c:pt>
                <c:pt idx="83">
                  <c:v>4.3559900000000003</c:v>
                </c:pt>
                <c:pt idx="84">
                  <c:v>4.0953400000000002</c:v>
                </c:pt>
                <c:pt idx="85">
                  <c:v>3.9579900000000001</c:v>
                </c:pt>
                <c:pt idx="86">
                  <c:v>3.9535499999999999</c:v>
                </c:pt>
                <c:pt idx="87">
                  <c:v>4.12378</c:v>
                </c:pt>
                <c:pt idx="88">
                  <c:v>4.9614399999999996</c:v>
                </c:pt>
                <c:pt idx="89">
                  <c:v>5.2678700000000003</c:v>
                </c:pt>
                <c:pt idx="90">
                  <c:v>5.2947300000000004</c:v>
                </c:pt>
                <c:pt idx="91">
                  <c:v>5.0907299999999998</c:v>
                </c:pt>
                <c:pt idx="92">
                  <c:v>4.3701800000000004</c:v>
                </c:pt>
                <c:pt idx="93">
                  <c:v>4.5115499999999997</c:v>
                </c:pt>
                <c:pt idx="94">
                  <c:v>5.4055600000000004</c:v>
                </c:pt>
                <c:pt idx="95">
                  <c:v>5.9215</c:v>
                </c:pt>
                <c:pt idx="96">
                  <c:v>6.2860800000000001</c:v>
                </c:pt>
                <c:pt idx="97">
                  <c:v>6.4642499999999998</c:v>
                </c:pt>
                <c:pt idx="98">
                  <c:v>6.4651199999999998</c:v>
                </c:pt>
                <c:pt idx="99">
                  <c:v>6.3655499999999998</c:v>
                </c:pt>
                <c:pt idx="100">
                  <c:v>6.3096699999999997</c:v>
                </c:pt>
                <c:pt idx="101">
                  <c:v>6.4288699999999999</c:v>
                </c:pt>
                <c:pt idx="102">
                  <c:v>6.7083000000000004</c:v>
                </c:pt>
                <c:pt idx="103">
                  <c:v>7.0188899999999999</c:v>
                </c:pt>
                <c:pt idx="104">
                  <c:v>7.2442299999999999</c:v>
                </c:pt>
                <c:pt idx="105">
                  <c:v>7.3296900000000003</c:v>
                </c:pt>
                <c:pt idx="106">
                  <c:v>7.2831700000000001</c:v>
                </c:pt>
                <c:pt idx="107">
                  <c:v>7.16092</c:v>
                </c:pt>
                <c:pt idx="108">
                  <c:v>7.0376099999999999</c:v>
                </c:pt>
                <c:pt idx="109">
                  <c:v>6.9620300000000004</c:v>
                </c:pt>
                <c:pt idx="110">
                  <c:v>6.9248599999999998</c:v>
                </c:pt>
                <c:pt idx="111">
                  <c:v>6.8718199999999996</c:v>
                </c:pt>
                <c:pt idx="112">
                  <c:v>6.74641</c:v>
                </c:pt>
                <c:pt idx="113">
                  <c:v>6.5210400000000002</c:v>
                </c:pt>
                <c:pt idx="114">
                  <c:v>6.20343</c:v>
                </c:pt>
                <c:pt idx="115">
                  <c:v>5.82653</c:v>
                </c:pt>
                <c:pt idx="116">
                  <c:v>5.4253900000000002</c:v>
                </c:pt>
                <c:pt idx="117">
                  <c:v>4.9700499999999996</c:v>
                </c:pt>
                <c:pt idx="118">
                  <c:v>4.1697699999999998</c:v>
                </c:pt>
                <c:pt idx="119">
                  <c:v>3.9645899999999998</c:v>
                </c:pt>
                <c:pt idx="120">
                  <c:v>3.8468800000000001</c:v>
                </c:pt>
                <c:pt idx="121">
                  <c:v>3.7888700000000002</c:v>
                </c:pt>
                <c:pt idx="122">
                  <c:v>3.7877200000000002</c:v>
                </c:pt>
                <c:pt idx="123">
                  <c:v>3.82199</c:v>
                </c:pt>
                <c:pt idx="124">
                  <c:v>3.8433600000000001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24-4F7F-8C8E-C6C4686644E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map_ex2!$A$29:$DV$29</c:f>
              <c:numCache>
                <c:formatCode>General</c:formatCode>
                <c:ptCount val="126"/>
                <c:pt idx="0">
                  <c:v>2.48278</c:v>
                </c:pt>
                <c:pt idx="1">
                  <c:v>1.9923299999999999</c:v>
                </c:pt>
                <c:pt idx="2">
                  <c:v>1.51193</c:v>
                </c:pt>
                <c:pt idx="3">
                  <c:v>-1</c:v>
                </c:pt>
                <c:pt idx="4">
                  <c:v>-1</c:v>
                </c:pt>
                <c:pt idx="5">
                  <c:v>0.90720500000000004</c:v>
                </c:pt>
                <c:pt idx="6">
                  <c:v>0.97389599999999998</c:v>
                </c:pt>
                <c:pt idx="7">
                  <c:v>1.01763</c:v>
                </c:pt>
                <c:pt idx="8">
                  <c:v>0.93068499999999998</c:v>
                </c:pt>
                <c:pt idx="9">
                  <c:v>0.69905899999999999</c:v>
                </c:pt>
                <c:pt idx="10">
                  <c:v>0.41370499999999999</c:v>
                </c:pt>
                <c:pt idx="11">
                  <c:v>0.20452000000000001</c:v>
                </c:pt>
                <c:pt idx="12">
                  <c:v>0.15447</c:v>
                </c:pt>
                <c:pt idx="13">
                  <c:v>0.27437699999999998</c:v>
                </c:pt>
                <c:pt idx="14">
                  <c:v>0.51019499999999995</c:v>
                </c:pt>
                <c:pt idx="15">
                  <c:v>0.75323899999999999</c:v>
                </c:pt>
                <c:pt idx="16">
                  <c:v>0.919458</c:v>
                </c:pt>
                <c:pt idx="17">
                  <c:v>0.99282700000000002</c:v>
                </c:pt>
                <c:pt idx="18">
                  <c:v>1.0453399999999999</c:v>
                </c:pt>
                <c:pt idx="19">
                  <c:v>1.1794800000000001</c:v>
                </c:pt>
                <c:pt idx="20">
                  <c:v>1.4762299999999999</c:v>
                </c:pt>
                <c:pt idx="21">
                  <c:v>1.9759800000000001</c:v>
                </c:pt>
                <c:pt idx="22">
                  <c:v>2.6803699999999999</c:v>
                </c:pt>
                <c:pt idx="23">
                  <c:v>3.64791</c:v>
                </c:pt>
                <c:pt idx="24">
                  <c:v>5.5891900000000003</c:v>
                </c:pt>
                <c:pt idx="25">
                  <c:v>5.9467800000000004</c:v>
                </c:pt>
                <c:pt idx="26">
                  <c:v>5.97004</c:v>
                </c:pt>
                <c:pt idx="27">
                  <c:v>5.8649300000000002</c:v>
                </c:pt>
                <c:pt idx="28">
                  <c:v>5.7530299999999999</c:v>
                </c:pt>
                <c:pt idx="29">
                  <c:v>5.6894799999999996</c:v>
                </c:pt>
                <c:pt idx="30">
                  <c:v>5.6395499999999998</c:v>
                </c:pt>
                <c:pt idx="31">
                  <c:v>5.5261500000000003</c:v>
                </c:pt>
                <c:pt idx="32">
                  <c:v>5.3746700000000001</c:v>
                </c:pt>
                <c:pt idx="33">
                  <c:v>5.1455599999999997</c:v>
                </c:pt>
                <c:pt idx="34">
                  <c:v>4.8812600000000002</c:v>
                </c:pt>
                <c:pt idx="35">
                  <c:v>4.7852100000000002</c:v>
                </c:pt>
                <c:pt idx="36">
                  <c:v>4.9045399999999999</c:v>
                </c:pt>
                <c:pt idx="37">
                  <c:v>4.8948499999999999</c:v>
                </c:pt>
                <c:pt idx="38">
                  <c:v>4.3376799999999998</c:v>
                </c:pt>
                <c:pt idx="39">
                  <c:v>4.0173100000000002</c:v>
                </c:pt>
                <c:pt idx="40">
                  <c:v>3.8201299999999998</c:v>
                </c:pt>
                <c:pt idx="41">
                  <c:v>3.7654899999999998</c:v>
                </c:pt>
                <c:pt idx="42">
                  <c:v>3.85893</c:v>
                </c:pt>
                <c:pt idx="43">
                  <c:v>4.0104499999999996</c:v>
                </c:pt>
                <c:pt idx="44">
                  <c:v>4.2424499999999998</c:v>
                </c:pt>
                <c:pt idx="45">
                  <c:v>4.8298100000000002</c:v>
                </c:pt>
                <c:pt idx="46">
                  <c:v>5.0384200000000003</c:v>
                </c:pt>
                <c:pt idx="47">
                  <c:v>5.1387600000000004</c:v>
                </c:pt>
                <c:pt idx="48">
                  <c:v>5.2197899999999997</c:v>
                </c:pt>
                <c:pt idx="49">
                  <c:v>5.2797499999999999</c:v>
                </c:pt>
                <c:pt idx="50">
                  <c:v>5.28545</c:v>
                </c:pt>
                <c:pt idx="51">
                  <c:v>5.2255799999999999</c:v>
                </c:pt>
                <c:pt idx="52">
                  <c:v>5.125</c:v>
                </c:pt>
                <c:pt idx="53">
                  <c:v>5.0859199999999998</c:v>
                </c:pt>
                <c:pt idx="54">
                  <c:v>5.1569099999999999</c:v>
                </c:pt>
                <c:pt idx="55">
                  <c:v>5.2661600000000002</c:v>
                </c:pt>
                <c:pt idx="56">
                  <c:v>5.3375000000000004</c:v>
                </c:pt>
                <c:pt idx="57">
                  <c:v>5.3330799999999998</c:v>
                </c:pt>
                <c:pt idx="58">
                  <c:v>5.2896400000000003</c:v>
                </c:pt>
                <c:pt idx="59">
                  <c:v>5.2590000000000003</c:v>
                </c:pt>
                <c:pt idx="60">
                  <c:v>5.2544199999999996</c:v>
                </c:pt>
                <c:pt idx="61">
                  <c:v>5.2495900000000004</c:v>
                </c:pt>
                <c:pt idx="62">
                  <c:v>5.25129</c:v>
                </c:pt>
                <c:pt idx="63">
                  <c:v>5.3090799999999998</c:v>
                </c:pt>
                <c:pt idx="64">
                  <c:v>5.4601100000000002</c:v>
                </c:pt>
                <c:pt idx="65">
                  <c:v>5.67225</c:v>
                </c:pt>
                <c:pt idx="66">
                  <c:v>5.9064100000000002</c:v>
                </c:pt>
                <c:pt idx="67">
                  <c:v>6.0489100000000002</c:v>
                </c:pt>
                <c:pt idx="68">
                  <c:v>6.0811599999999997</c:v>
                </c:pt>
                <c:pt idx="69">
                  <c:v>6.0629999999999997</c:v>
                </c:pt>
                <c:pt idx="70">
                  <c:v>6.0373400000000004</c:v>
                </c:pt>
                <c:pt idx="71">
                  <c:v>6.0295399999999999</c:v>
                </c:pt>
                <c:pt idx="72">
                  <c:v>6.0519299999999996</c:v>
                </c:pt>
                <c:pt idx="73">
                  <c:v>6.0831400000000002</c:v>
                </c:pt>
                <c:pt idx="74">
                  <c:v>6.0998900000000003</c:v>
                </c:pt>
                <c:pt idx="75">
                  <c:v>6.0767699999999998</c:v>
                </c:pt>
                <c:pt idx="76">
                  <c:v>5.9579500000000003</c:v>
                </c:pt>
                <c:pt idx="77">
                  <c:v>5.6967600000000003</c:v>
                </c:pt>
                <c:pt idx="78">
                  <c:v>5.37479</c:v>
                </c:pt>
                <c:pt idx="79">
                  <c:v>5.1171100000000003</c:v>
                </c:pt>
                <c:pt idx="80">
                  <c:v>5.0304900000000004</c:v>
                </c:pt>
                <c:pt idx="81">
                  <c:v>5.0480200000000002</c:v>
                </c:pt>
                <c:pt idx="82">
                  <c:v>4.9555899999999999</c:v>
                </c:pt>
                <c:pt idx="83">
                  <c:v>4.2951499999999996</c:v>
                </c:pt>
                <c:pt idx="84">
                  <c:v>4.0059699999999996</c:v>
                </c:pt>
                <c:pt idx="85">
                  <c:v>3.8473099999999998</c:v>
                </c:pt>
                <c:pt idx="86">
                  <c:v>3.7896700000000001</c:v>
                </c:pt>
                <c:pt idx="87">
                  <c:v>3.8603900000000002</c:v>
                </c:pt>
                <c:pt idx="88">
                  <c:v>4.00406</c:v>
                </c:pt>
                <c:pt idx="89">
                  <c:v>4.0406599999999999</c:v>
                </c:pt>
                <c:pt idx="90">
                  <c:v>3.8671199999999999</c:v>
                </c:pt>
                <c:pt idx="91">
                  <c:v>3.6122899999999998</c:v>
                </c:pt>
                <c:pt idx="92">
                  <c:v>3.4567299999999999</c:v>
                </c:pt>
                <c:pt idx="93">
                  <c:v>3.5159099999999999</c:v>
                </c:pt>
                <c:pt idx="94">
                  <c:v>3.90171</c:v>
                </c:pt>
                <c:pt idx="95">
                  <c:v>5.3103100000000003</c:v>
                </c:pt>
                <c:pt idx="96">
                  <c:v>5.7504600000000003</c:v>
                </c:pt>
                <c:pt idx="97">
                  <c:v>5.8557100000000002</c:v>
                </c:pt>
                <c:pt idx="98">
                  <c:v>5.7405499999999998</c:v>
                </c:pt>
                <c:pt idx="99">
                  <c:v>5.5593300000000001</c:v>
                </c:pt>
                <c:pt idx="100">
                  <c:v>5.5910200000000003</c:v>
                </c:pt>
                <c:pt idx="101">
                  <c:v>5.9363900000000003</c:v>
                </c:pt>
                <c:pt idx="102">
                  <c:v>6.3816300000000004</c:v>
                </c:pt>
                <c:pt idx="103">
                  <c:v>6.7523799999999996</c:v>
                </c:pt>
                <c:pt idx="104">
                  <c:v>6.9675500000000001</c:v>
                </c:pt>
                <c:pt idx="105">
                  <c:v>7.0126999999999997</c:v>
                </c:pt>
                <c:pt idx="106">
                  <c:v>6.9286700000000003</c:v>
                </c:pt>
                <c:pt idx="107">
                  <c:v>6.7946099999999996</c:v>
                </c:pt>
                <c:pt idx="108">
                  <c:v>6.6911300000000002</c:v>
                </c:pt>
                <c:pt idx="109">
                  <c:v>6.6491899999999999</c:v>
                </c:pt>
                <c:pt idx="110">
                  <c:v>6.6298899999999996</c:v>
                </c:pt>
                <c:pt idx="111">
                  <c:v>6.5619300000000003</c:v>
                </c:pt>
                <c:pt idx="112">
                  <c:v>6.3890000000000002</c:v>
                </c:pt>
                <c:pt idx="113">
                  <c:v>6.0875300000000001</c:v>
                </c:pt>
                <c:pt idx="114">
                  <c:v>5.6521100000000004</c:v>
                </c:pt>
                <c:pt idx="115">
                  <c:v>4.9618099999999998</c:v>
                </c:pt>
                <c:pt idx="116">
                  <c:v>3.88496</c:v>
                </c:pt>
                <c:pt idx="117">
                  <c:v>3.6553100000000001</c:v>
                </c:pt>
                <c:pt idx="118">
                  <c:v>3.5435400000000001</c:v>
                </c:pt>
                <c:pt idx="119">
                  <c:v>3.4744700000000002</c:v>
                </c:pt>
                <c:pt idx="120">
                  <c:v>3.43154</c:v>
                </c:pt>
                <c:pt idx="121">
                  <c:v>3.4204599999999998</c:v>
                </c:pt>
                <c:pt idx="122">
                  <c:v>3.44157</c:v>
                </c:pt>
                <c:pt idx="123">
                  <c:v>3.47729</c:v>
                </c:pt>
                <c:pt idx="124">
                  <c:v>3.4960100000000001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24-4F7F-8C8E-C6C4686644E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map_ex2!$A$30:$DV$30</c:f>
              <c:numCache>
                <c:formatCode>General</c:formatCode>
                <c:ptCount val="1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1.2455700000000001</c:v>
                </c:pt>
                <c:pt idx="4">
                  <c:v>1.1726799999999999</c:v>
                </c:pt>
                <c:pt idx="5">
                  <c:v>1.2549699999999999</c:v>
                </c:pt>
                <c:pt idx="6">
                  <c:v>1.3848499999999999</c:v>
                </c:pt>
                <c:pt idx="7">
                  <c:v>1.4205000000000001</c:v>
                </c:pt>
                <c:pt idx="8">
                  <c:v>1.27546</c:v>
                </c:pt>
                <c:pt idx="9">
                  <c:v>0.99565400000000004</c:v>
                </c:pt>
                <c:pt idx="10">
                  <c:v>0.72242700000000004</c:v>
                </c:pt>
                <c:pt idx="11">
                  <c:v>0.58135700000000001</c:v>
                </c:pt>
                <c:pt idx="12">
                  <c:v>0.628301</c:v>
                </c:pt>
                <c:pt idx="13">
                  <c:v>0.84433499999999995</c:v>
                </c:pt>
                <c:pt idx="14">
                  <c:v>1.1283099999999999</c:v>
                </c:pt>
                <c:pt idx="15">
                  <c:v>1.3650899999999999</c:v>
                </c:pt>
                <c:pt idx="16">
                  <c:v>1.4787300000000001</c:v>
                </c:pt>
                <c:pt idx="17">
                  <c:v>1.50498</c:v>
                </c:pt>
                <c:pt idx="18">
                  <c:v>1.5573900000000001</c:v>
                </c:pt>
                <c:pt idx="19">
                  <c:v>1.7521800000000001</c:v>
                </c:pt>
                <c:pt idx="20">
                  <c:v>2.1710600000000002</c:v>
                </c:pt>
                <c:pt idx="21">
                  <c:v>2.8657499999999998</c:v>
                </c:pt>
                <c:pt idx="22">
                  <c:v>4.1559900000000001</c:v>
                </c:pt>
                <c:pt idx="23">
                  <c:v>5.9979699999999996</c:v>
                </c:pt>
                <c:pt idx="24">
                  <c:v>6.3205299999999998</c:v>
                </c:pt>
                <c:pt idx="25">
                  <c:v>6.3322200000000004</c:v>
                </c:pt>
                <c:pt idx="26">
                  <c:v>6.1747100000000001</c:v>
                </c:pt>
                <c:pt idx="27">
                  <c:v>5.9503199999999996</c:v>
                </c:pt>
                <c:pt idx="28">
                  <c:v>5.7343099999999998</c:v>
                </c:pt>
                <c:pt idx="29">
                  <c:v>5.5420100000000003</c:v>
                </c:pt>
                <c:pt idx="30">
                  <c:v>5.2995900000000002</c:v>
                </c:pt>
                <c:pt idx="31">
                  <c:v>4.9208499999999997</c:v>
                </c:pt>
                <c:pt idx="32">
                  <c:v>4.0447899999999999</c:v>
                </c:pt>
                <c:pt idx="33">
                  <c:v>3.7765200000000001</c:v>
                </c:pt>
                <c:pt idx="34">
                  <c:v>3.6631399999999998</c:v>
                </c:pt>
                <c:pt idx="35">
                  <c:v>3.6455600000000001</c:v>
                </c:pt>
                <c:pt idx="36">
                  <c:v>3.65605</c:v>
                </c:pt>
                <c:pt idx="37">
                  <c:v>3.6307999999999998</c:v>
                </c:pt>
                <c:pt idx="38">
                  <c:v>3.5525799999999998</c:v>
                </c:pt>
                <c:pt idx="39">
                  <c:v>3.4686499999999998</c:v>
                </c:pt>
                <c:pt idx="40">
                  <c:v>3.4500799999999998</c:v>
                </c:pt>
                <c:pt idx="41">
                  <c:v>3.54169</c:v>
                </c:pt>
                <c:pt idx="42">
                  <c:v>3.69889</c:v>
                </c:pt>
                <c:pt idx="43">
                  <c:v>3.9447399999999999</c:v>
                </c:pt>
                <c:pt idx="44">
                  <c:v>4.3309199999999999</c:v>
                </c:pt>
                <c:pt idx="45">
                  <c:v>5.0716799999999997</c:v>
                </c:pt>
                <c:pt idx="46">
                  <c:v>5.2560599999999997</c:v>
                </c:pt>
                <c:pt idx="47">
                  <c:v>5.36686</c:v>
                </c:pt>
                <c:pt idx="48">
                  <c:v>5.45953</c:v>
                </c:pt>
                <c:pt idx="49">
                  <c:v>5.5180600000000002</c:v>
                </c:pt>
                <c:pt idx="50">
                  <c:v>5.5149299999999997</c:v>
                </c:pt>
                <c:pt idx="51">
                  <c:v>5.4562499999999998</c:v>
                </c:pt>
                <c:pt idx="52">
                  <c:v>5.3908100000000001</c:v>
                </c:pt>
                <c:pt idx="53">
                  <c:v>5.3754099999999996</c:v>
                </c:pt>
                <c:pt idx="54">
                  <c:v>5.4135900000000001</c:v>
                </c:pt>
                <c:pt idx="55">
                  <c:v>5.4581999999999997</c:v>
                </c:pt>
                <c:pt idx="56">
                  <c:v>5.4497200000000001</c:v>
                </c:pt>
                <c:pt idx="57">
                  <c:v>5.3934800000000003</c:v>
                </c:pt>
                <c:pt idx="58">
                  <c:v>5.3347499999999997</c:v>
                </c:pt>
                <c:pt idx="59">
                  <c:v>5.3001100000000001</c:v>
                </c:pt>
                <c:pt idx="60">
                  <c:v>5.2756400000000001</c:v>
                </c:pt>
                <c:pt idx="61">
                  <c:v>5.2635500000000004</c:v>
                </c:pt>
                <c:pt idx="62">
                  <c:v>5.27752</c:v>
                </c:pt>
                <c:pt idx="63">
                  <c:v>5.3630199999999997</c:v>
                </c:pt>
                <c:pt idx="64">
                  <c:v>5.5286299999999997</c:v>
                </c:pt>
                <c:pt idx="65">
                  <c:v>5.7532500000000004</c:v>
                </c:pt>
                <c:pt idx="66">
                  <c:v>5.9212699999999998</c:v>
                </c:pt>
                <c:pt idx="67">
                  <c:v>5.9822600000000001</c:v>
                </c:pt>
                <c:pt idx="68">
                  <c:v>5.9795100000000003</c:v>
                </c:pt>
                <c:pt idx="69">
                  <c:v>5.95085</c:v>
                </c:pt>
                <c:pt idx="70">
                  <c:v>5.9262699999999997</c:v>
                </c:pt>
                <c:pt idx="71">
                  <c:v>5.9346300000000003</c:v>
                </c:pt>
                <c:pt idx="72">
                  <c:v>5.9675500000000001</c:v>
                </c:pt>
                <c:pt idx="73">
                  <c:v>6.0137</c:v>
                </c:pt>
                <c:pt idx="74">
                  <c:v>6.0622600000000002</c:v>
                </c:pt>
                <c:pt idx="75">
                  <c:v>6.0483900000000004</c:v>
                </c:pt>
                <c:pt idx="76">
                  <c:v>5.9036799999999996</c:v>
                </c:pt>
                <c:pt idx="77">
                  <c:v>5.6813399999999996</c:v>
                </c:pt>
                <c:pt idx="78">
                  <c:v>5.47783</c:v>
                </c:pt>
                <c:pt idx="79">
                  <c:v>5.3635099999999998</c:v>
                </c:pt>
                <c:pt idx="80">
                  <c:v>5.3488100000000003</c:v>
                </c:pt>
                <c:pt idx="81">
                  <c:v>5.33291</c:v>
                </c:pt>
                <c:pt idx="82">
                  <c:v>5.20946</c:v>
                </c:pt>
                <c:pt idx="83">
                  <c:v>4.8525</c:v>
                </c:pt>
                <c:pt idx="84">
                  <c:v>4.0743600000000004</c:v>
                </c:pt>
                <c:pt idx="85">
                  <c:v>3.8158699999999999</c:v>
                </c:pt>
                <c:pt idx="86">
                  <c:v>3.7074400000000001</c:v>
                </c:pt>
                <c:pt idx="87">
                  <c:v>3.7094399999999998</c:v>
                </c:pt>
                <c:pt idx="88">
                  <c:v>3.7028799999999999</c:v>
                </c:pt>
                <c:pt idx="89">
                  <c:v>3.5891799999999998</c:v>
                </c:pt>
                <c:pt idx="90">
                  <c:v>3.3613900000000001</c:v>
                </c:pt>
                <c:pt idx="91">
                  <c:v>3.1324299999999998</c:v>
                </c:pt>
                <c:pt idx="92">
                  <c:v>3.0182699999999998</c:v>
                </c:pt>
                <c:pt idx="93">
                  <c:v>3.0826600000000002</c:v>
                </c:pt>
                <c:pt idx="94">
                  <c:v>3.3250799999999998</c:v>
                </c:pt>
                <c:pt idx="95">
                  <c:v>3.6717499999999998</c:v>
                </c:pt>
                <c:pt idx="96">
                  <c:v>3.92056</c:v>
                </c:pt>
                <c:pt idx="97">
                  <c:v>3.8193000000000001</c:v>
                </c:pt>
                <c:pt idx="98">
                  <c:v>3.5569099999999998</c:v>
                </c:pt>
                <c:pt idx="99">
                  <c:v>3.4189600000000002</c:v>
                </c:pt>
                <c:pt idx="100">
                  <c:v>3.5659399999999999</c:v>
                </c:pt>
                <c:pt idx="101">
                  <c:v>4.4375799999999996</c:v>
                </c:pt>
                <c:pt idx="102">
                  <c:v>5.8329700000000004</c:v>
                </c:pt>
                <c:pt idx="103">
                  <c:v>6.2960000000000003</c:v>
                </c:pt>
                <c:pt idx="104">
                  <c:v>6.4946599999999997</c:v>
                </c:pt>
                <c:pt idx="105">
                  <c:v>6.4893999999999998</c:v>
                </c:pt>
                <c:pt idx="106">
                  <c:v>6.3627500000000001</c:v>
                </c:pt>
                <c:pt idx="107">
                  <c:v>6.2239899999999997</c:v>
                </c:pt>
                <c:pt idx="108">
                  <c:v>6.1620299999999997</c:v>
                </c:pt>
                <c:pt idx="109">
                  <c:v>6.1770899999999997</c:v>
                </c:pt>
                <c:pt idx="110">
                  <c:v>6.1867799999999997</c:v>
                </c:pt>
                <c:pt idx="111">
                  <c:v>6.1004199999999997</c:v>
                </c:pt>
                <c:pt idx="112">
                  <c:v>5.8568199999999999</c:v>
                </c:pt>
                <c:pt idx="113">
                  <c:v>5.3899600000000003</c:v>
                </c:pt>
                <c:pt idx="114">
                  <c:v>4.0211699999999997</c:v>
                </c:pt>
                <c:pt idx="115">
                  <c:v>3.5735100000000002</c:v>
                </c:pt>
                <c:pt idx="116">
                  <c:v>3.37852</c:v>
                </c:pt>
                <c:pt idx="117">
                  <c:v>3.2937099999999999</c:v>
                </c:pt>
                <c:pt idx="118">
                  <c:v>3.2552099999999999</c:v>
                </c:pt>
                <c:pt idx="119">
                  <c:v>3.2329400000000001</c:v>
                </c:pt>
                <c:pt idx="120">
                  <c:v>3.22492</c:v>
                </c:pt>
                <c:pt idx="121">
                  <c:v>3.2381500000000001</c:v>
                </c:pt>
                <c:pt idx="122">
                  <c:v>3.2710400000000002</c:v>
                </c:pt>
                <c:pt idx="123">
                  <c:v>3.3071600000000001</c:v>
                </c:pt>
                <c:pt idx="124">
                  <c:v>3.3241499999999999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24-4F7F-8C8E-C6C4686644E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map_ex2!$A$31:$DV$31</c:f>
              <c:numCache>
                <c:formatCode>General</c:formatCode>
                <c:ptCount val="126"/>
                <c:pt idx="0">
                  <c:v>2.5046300000000001</c:v>
                </c:pt>
                <c:pt idx="1">
                  <c:v>2.0511900000000001</c:v>
                </c:pt>
                <c:pt idx="2">
                  <c:v>1.73773</c:v>
                </c:pt>
                <c:pt idx="3">
                  <c:v>1.6215900000000001</c:v>
                </c:pt>
                <c:pt idx="4">
                  <c:v>1.7130099999999999</c:v>
                </c:pt>
                <c:pt idx="5">
                  <c:v>1.9392799999999999</c:v>
                </c:pt>
                <c:pt idx="6">
                  <c:v>2.1486200000000002</c:v>
                </c:pt>
                <c:pt idx="7">
                  <c:v>2.1637599999999999</c:v>
                </c:pt>
                <c:pt idx="8">
                  <c:v>1.9353899999999999</c:v>
                </c:pt>
                <c:pt idx="9">
                  <c:v>1.60714</c:v>
                </c:pt>
                <c:pt idx="10">
                  <c:v>1.3632500000000001</c:v>
                </c:pt>
                <c:pt idx="11">
                  <c:v>1.3164</c:v>
                </c:pt>
                <c:pt idx="12">
                  <c:v>1.4946200000000001</c:v>
                </c:pt>
                <c:pt idx="13">
                  <c:v>1.82182</c:v>
                </c:pt>
                <c:pt idx="14">
                  <c:v>2.1658200000000001</c:v>
                </c:pt>
                <c:pt idx="15">
                  <c:v>2.36748</c:v>
                </c:pt>
                <c:pt idx="16">
                  <c:v>2.38042</c:v>
                </c:pt>
                <c:pt idx="17">
                  <c:v>2.3240500000000002</c:v>
                </c:pt>
                <c:pt idx="18">
                  <c:v>2.3715899999999999</c:v>
                </c:pt>
                <c:pt idx="19">
                  <c:v>2.6660400000000002</c:v>
                </c:pt>
                <c:pt idx="20">
                  <c:v>3.3522699999999999</c:v>
                </c:pt>
                <c:pt idx="21">
                  <c:v>5.6074099999999998</c:v>
                </c:pt>
                <c:pt idx="22">
                  <c:v>6.3881199999999998</c:v>
                </c:pt>
                <c:pt idx="23">
                  <c:v>6.6820300000000001</c:v>
                </c:pt>
                <c:pt idx="24">
                  <c:v>6.6975899999999999</c:v>
                </c:pt>
                <c:pt idx="25">
                  <c:v>6.5251000000000001</c:v>
                </c:pt>
                <c:pt idx="26">
                  <c:v>6.2466600000000003</c:v>
                </c:pt>
                <c:pt idx="27">
                  <c:v>5.9347700000000003</c:v>
                </c:pt>
                <c:pt idx="28">
                  <c:v>5.6274499999999996</c:v>
                </c:pt>
                <c:pt idx="29">
                  <c:v>5.2788399999999998</c:v>
                </c:pt>
                <c:pt idx="30">
                  <c:v>4.3957499999999996</c:v>
                </c:pt>
                <c:pt idx="31">
                  <c:v>3.8721899999999998</c:v>
                </c:pt>
                <c:pt idx="32">
                  <c:v>3.5845600000000002</c:v>
                </c:pt>
                <c:pt idx="33">
                  <c:v>3.4209900000000002</c:v>
                </c:pt>
                <c:pt idx="34">
                  <c:v>3.35412</c:v>
                </c:pt>
                <c:pt idx="35">
                  <c:v>3.3471799999999998</c:v>
                </c:pt>
                <c:pt idx="36">
                  <c:v>3.3436599999999999</c:v>
                </c:pt>
                <c:pt idx="37">
                  <c:v>3.3096700000000001</c:v>
                </c:pt>
                <c:pt idx="38">
                  <c:v>3.2579099999999999</c:v>
                </c:pt>
                <c:pt idx="39">
                  <c:v>3.2370700000000001</c:v>
                </c:pt>
                <c:pt idx="40">
                  <c:v>3.3012299999999999</c:v>
                </c:pt>
                <c:pt idx="41">
                  <c:v>3.43499</c:v>
                </c:pt>
                <c:pt idx="42">
                  <c:v>3.65774</c:v>
                </c:pt>
                <c:pt idx="43">
                  <c:v>3.97376</c:v>
                </c:pt>
                <c:pt idx="44">
                  <c:v>4.6588599999999998</c:v>
                </c:pt>
                <c:pt idx="45">
                  <c:v>5.17889</c:v>
                </c:pt>
                <c:pt idx="46">
                  <c:v>5.3441099999999997</c:v>
                </c:pt>
                <c:pt idx="47">
                  <c:v>5.4739699999999996</c:v>
                </c:pt>
                <c:pt idx="48">
                  <c:v>5.5812499999999998</c:v>
                </c:pt>
                <c:pt idx="49">
                  <c:v>5.6303299999999998</c:v>
                </c:pt>
                <c:pt idx="50">
                  <c:v>5.6216699999999999</c:v>
                </c:pt>
                <c:pt idx="51">
                  <c:v>5.5714300000000003</c:v>
                </c:pt>
                <c:pt idx="52">
                  <c:v>5.5282900000000001</c:v>
                </c:pt>
                <c:pt idx="53">
                  <c:v>5.5230399999999999</c:v>
                </c:pt>
                <c:pt idx="54">
                  <c:v>5.5455800000000002</c:v>
                </c:pt>
                <c:pt idx="55">
                  <c:v>5.5407200000000003</c:v>
                </c:pt>
                <c:pt idx="56">
                  <c:v>5.4872399999999999</c:v>
                </c:pt>
                <c:pt idx="57">
                  <c:v>5.4131999999999998</c:v>
                </c:pt>
                <c:pt idx="58">
                  <c:v>5.3459500000000002</c:v>
                </c:pt>
                <c:pt idx="59">
                  <c:v>5.2840400000000001</c:v>
                </c:pt>
                <c:pt idx="60">
                  <c:v>5.24709</c:v>
                </c:pt>
                <c:pt idx="61">
                  <c:v>5.2234299999999996</c:v>
                </c:pt>
                <c:pt idx="62">
                  <c:v>5.2472300000000001</c:v>
                </c:pt>
                <c:pt idx="63">
                  <c:v>5.35161</c:v>
                </c:pt>
                <c:pt idx="64">
                  <c:v>5.5413500000000004</c:v>
                </c:pt>
                <c:pt idx="65">
                  <c:v>5.7142999999999997</c:v>
                </c:pt>
                <c:pt idx="66">
                  <c:v>5.7954499999999998</c:v>
                </c:pt>
                <c:pt idx="67">
                  <c:v>5.8069699999999997</c:v>
                </c:pt>
                <c:pt idx="68">
                  <c:v>5.7758599999999998</c:v>
                </c:pt>
                <c:pt idx="69">
                  <c:v>5.7315399999999999</c:v>
                </c:pt>
                <c:pt idx="70">
                  <c:v>5.7198000000000002</c:v>
                </c:pt>
                <c:pt idx="71">
                  <c:v>5.7482800000000003</c:v>
                </c:pt>
                <c:pt idx="72">
                  <c:v>5.8152100000000004</c:v>
                </c:pt>
                <c:pt idx="73">
                  <c:v>5.92598</c:v>
                </c:pt>
                <c:pt idx="74">
                  <c:v>6.0140599999999997</c:v>
                </c:pt>
                <c:pt idx="75">
                  <c:v>5.9905900000000001</c:v>
                </c:pt>
                <c:pt idx="76">
                  <c:v>5.8788499999999999</c:v>
                </c:pt>
                <c:pt idx="77">
                  <c:v>5.7484000000000002</c:v>
                </c:pt>
                <c:pt idx="78">
                  <c:v>5.64879</c:v>
                </c:pt>
                <c:pt idx="79">
                  <c:v>5.6248300000000002</c:v>
                </c:pt>
                <c:pt idx="80">
                  <c:v>5.63978</c:v>
                </c:pt>
                <c:pt idx="81">
                  <c:v>5.61416</c:v>
                </c:pt>
                <c:pt idx="82">
                  <c:v>5.4993800000000004</c:v>
                </c:pt>
                <c:pt idx="83">
                  <c:v>5.2521399999999998</c:v>
                </c:pt>
                <c:pt idx="84">
                  <c:v>4.2920100000000003</c:v>
                </c:pt>
                <c:pt idx="85">
                  <c:v>3.8735300000000001</c:v>
                </c:pt>
                <c:pt idx="86">
                  <c:v>3.7310699999999999</c:v>
                </c:pt>
                <c:pt idx="87">
                  <c:v>3.6604299999999999</c:v>
                </c:pt>
                <c:pt idx="88">
                  <c:v>3.54644</c:v>
                </c:pt>
                <c:pt idx="89">
                  <c:v>3.3293300000000001</c:v>
                </c:pt>
                <c:pt idx="90">
                  <c:v>3.05708</c:v>
                </c:pt>
                <c:pt idx="91">
                  <c:v>2.8364500000000001</c:v>
                </c:pt>
                <c:pt idx="92">
                  <c:v>2.7479300000000002</c:v>
                </c:pt>
                <c:pt idx="93">
                  <c:v>2.81229</c:v>
                </c:pt>
                <c:pt idx="94">
                  <c:v>2.9790299999999998</c:v>
                </c:pt>
                <c:pt idx="95">
                  <c:v>3.1246200000000002</c:v>
                </c:pt>
                <c:pt idx="96">
                  <c:v>3.11402</c:v>
                </c:pt>
                <c:pt idx="97">
                  <c:v>2.94834</c:v>
                </c:pt>
                <c:pt idx="98">
                  <c:v>2.7691300000000001</c:v>
                </c:pt>
                <c:pt idx="99">
                  <c:v>2.7176100000000001</c:v>
                </c:pt>
                <c:pt idx="100">
                  <c:v>2.8772500000000001</c:v>
                </c:pt>
                <c:pt idx="101">
                  <c:v>3.28687</c:v>
                </c:pt>
                <c:pt idx="102">
                  <c:v>4.0538499999999997</c:v>
                </c:pt>
                <c:pt idx="103">
                  <c:v>5.4979199999999997</c:v>
                </c:pt>
                <c:pt idx="104">
                  <c:v>5.6995500000000003</c:v>
                </c:pt>
                <c:pt idx="105">
                  <c:v>5.5951300000000002</c:v>
                </c:pt>
                <c:pt idx="106">
                  <c:v>5.33995</c:v>
                </c:pt>
                <c:pt idx="107">
                  <c:v>5.13849</c:v>
                </c:pt>
                <c:pt idx="108">
                  <c:v>5.2150400000000001</c:v>
                </c:pt>
                <c:pt idx="109">
                  <c:v>5.4063299999999996</c:v>
                </c:pt>
                <c:pt idx="110">
                  <c:v>5.4875600000000002</c:v>
                </c:pt>
                <c:pt idx="111">
                  <c:v>5.3421900000000004</c:v>
                </c:pt>
                <c:pt idx="112">
                  <c:v>4.3174599999999996</c:v>
                </c:pt>
                <c:pt idx="113">
                  <c:v>3.67916</c:v>
                </c:pt>
                <c:pt idx="114">
                  <c:v>3.3531900000000001</c:v>
                </c:pt>
                <c:pt idx="115">
                  <c:v>3.1805500000000002</c:v>
                </c:pt>
                <c:pt idx="116">
                  <c:v>3.1135899999999999</c:v>
                </c:pt>
                <c:pt idx="117">
                  <c:v>3.1044200000000002</c:v>
                </c:pt>
                <c:pt idx="118">
                  <c:v>3.1136400000000002</c:v>
                </c:pt>
                <c:pt idx="119">
                  <c:v>3.1249699999999998</c:v>
                </c:pt>
                <c:pt idx="120">
                  <c:v>3.1419800000000002</c:v>
                </c:pt>
                <c:pt idx="121">
                  <c:v>3.17178</c:v>
                </c:pt>
                <c:pt idx="122">
                  <c:v>3.2111399999999999</c:v>
                </c:pt>
                <c:pt idx="123">
                  <c:v>3.2454000000000001</c:v>
                </c:pt>
                <c:pt idx="124">
                  <c:v>3.2599499999999999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24-4F7F-8C8E-C6C4686644E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map_ex2!$A$32:$DV$32</c:f>
              <c:numCache>
                <c:formatCode>General</c:formatCode>
                <c:ptCount val="126"/>
                <c:pt idx="0">
                  <c:v>2.8174999999999999</c:v>
                </c:pt>
                <c:pt idx="1">
                  <c:v>2.4314900000000002</c:v>
                </c:pt>
                <c:pt idx="2">
                  <c:v>2.26125</c:v>
                </c:pt>
                <c:pt idx="3">
                  <c:v>2.3575200000000001</c:v>
                </c:pt>
                <c:pt idx="4">
                  <c:v>2.7132900000000002</c:v>
                </c:pt>
                <c:pt idx="5">
                  <c:v>3.2551800000000002</c:v>
                </c:pt>
                <c:pt idx="6">
                  <c:v>3.7639</c:v>
                </c:pt>
                <c:pt idx="7">
                  <c:v>3.6955200000000001</c:v>
                </c:pt>
                <c:pt idx="8">
                  <c:v>3.16703</c:v>
                </c:pt>
                <c:pt idx="9">
                  <c:v>2.7057899999999999</c:v>
                </c:pt>
                <c:pt idx="10">
                  <c:v>2.50265</c:v>
                </c:pt>
                <c:pt idx="11">
                  <c:v>2.6341700000000001</c:v>
                </c:pt>
                <c:pt idx="12">
                  <c:v>3.0948199999999999</c:v>
                </c:pt>
                <c:pt idx="13">
                  <c:v>3.9474200000000002</c:v>
                </c:pt>
                <c:pt idx="14">
                  <c:v>5.48733</c:v>
                </c:pt>
                <c:pt idx="15">
                  <c:v>5.5555500000000002</c:v>
                </c:pt>
                <c:pt idx="16">
                  <c:v>5.0830399999999996</c:v>
                </c:pt>
                <c:pt idx="17">
                  <c:v>3.9355699999999998</c:v>
                </c:pt>
                <c:pt idx="18">
                  <c:v>3.99071</c:v>
                </c:pt>
                <c:pt idx="19">
                  <c:v>5.4967600000000001</c:v>
                </c:pt>
                <c:pt idx="20">
                  <c:v>6.2632099999999999</c:v>
                </c:pt>
                <c:pt idx="21">
                  <c:v>6.7701799999999999</c:v>
                </c:pt>
                <c:pt idx="22">
                  <c:v>7.0226100000000002</c:v>
                </c:pt>
                <c:pt idx="23">
                  <c:v>7.0426200000000003</c:v>
                </c:pt>
                <c:pt idx="24">
                  <c:v>6.8708400000000003</c:v>
                </c:pt>
                <c:pt idx="25">
                  <c:v>6.5683499999999997</c:v>
                </c:pt>
                <c:pt idx="26">
                  <c:v>6.2024499999999998</c:v>
                </c:pt>
                <c:pt idx="27">
                  <c:v>5.8239000000000001</c:v>
                </c:pt>
                <c:pt idx="28">
                  <c:v>5.4283400000000004</c:v>
                </c:pt>
                <c:pt idx="29">
                  <c:v>4.8639000000000001</c:v>
                </c:pt>
                <c:pt idx="30">
                  <c:v>3.9216299999999999</c:v>
                </c:pt>
                <c:pt idx="31">
                  <c:v>3.5937700000000001</c:v>
                </c:pt>
                <c:pt idx="32">
                  <c:v>3.38652</c:v>
                </c:pt>
                <c:pt idx="33">
                  <c:v>3.2769499999999998</c:v>
                </c:pt>
                <c:pt idx="34">
                  <c:v>3.2486799999999998</c:v>
                </c:pt>
                <c:pt idx="35">
                  <c:v>3.2480099999999998</c:v>
                </c:pt>
                <c:pt idx="36">
                  <c:v>3.2336399999999998</c:v>
                </c:pt>
                <c:pt idx="37">
                  <c:v>3.1946699999999999</c:v>
                </c:pt>
                <c:pt idx="38">
                  <c:v>3.1583899999999998</c:v>
                </c:pt>
                <c:pt idx="39">
                  <c:v>3.1827800000000002</c:v>
                </c:pt>
                <c:pt idx="40">
                  <c:v>3.27746</c:v>
                </c:pt>
                <c:pt idx="41">
                  <c:v>3.4615</c:v>
                </c:pt>
                <c:pt idx="42">
                  <c:v>3.73055</c:v>
                </c:pt>
                <c:pt idx="43">
                  <c:v>4.0729300000000004</c:v>
                </c:pt>
                <c:pt idx="44">
                  <c:v>4.8936500000000001</c:v>
                </c:pt>
                <c:pt idx="45">
                  <c:v>5.1822600000000003</c:v>
                </c:pt>
                <c:pt idx="46">
                  <c:v>5.35337</c:v>
                </c:pt>
                <c:pt idx="47">
                  <c:v>5.5039300000000004</c:v>
                </c:pt>
                <c:pt idx="48">
                  <c:v>5.6015699999999997</c:v>
                </c:pt>
                <c:pt idx="49">
                  <c:v>5.6510899999999999</c:v>
                </c:pt>
                <c:pt idx="50">
                  <c:v>5.6403100000000004</c:v>
                </c:pt>
                <c:pt idx="51">
                  <c:v>5.6014999999999997</c:v>
                </c:pt>
                <c:pt idx="52">
                  <c:v>5.5753000000000004</c:v>
                </c:pt>
                <c:pt idx="53">
                  <c:v>5.5823</c:v>
                </c:pt>
                <c:pt idx="54">
                  <c:v>5.5868599999999997</c:v>
                </c:pt>
                <c:pt idx="55">
                  <c:v>5.5505000000000004</c:v>
                </c:pt>
                <c:pt idx="56">
                  <c:v>5.4793399999999997</c:v>
                </c:pt>
                <c:pt idx="57">
                  <c:v>5.3920899999999996</c:v>
                </c:pt>
                <c:pt idx="58">
                  <c:v>5.2900700000000001</c:v>
                </c:pt>
                <c:pt idx="59">
                  <c:v>5.21699</c:v>
                </c:pt>
                <c:pt idx="60">
                  <c:v>5.15238</c:v>
                </c:pt>
                <c:pt idx="61">
                  <c:v>5.1169399999999996</c:v>
                </c:pt>
                <c:pt idx="62">
                  <c:v>5.1512200000000004</c:v>
                </c:pt>
                <c:pt idx="63">
                  <c:v>5.2870200000000001</c:v>
                </c:pt>
                <c:pt idx="64">
                  <c:v>5.4481200000000003</c:v>
                </c:pt>
                <c:pt idx="65">
                  <c:v>5.5416499999999997</c:v>
                </c:pt>
                <c:pt idx="66">
                  <c:v>5.5665300000000002</c:v>
                </c:pt>
                <c:pt idx="67">
                  <c:v>5.5338200000000004</c:v>
                </c:pt>
                <c:pt idx="68">
                  <c:v>5.4645900000000003</c:v>
                </c:pt>
                <c:pt idx="69">
                  <c:v>5.4209800000000001</c:v>
                </c:pt>
                <c:pt idx="70">
                  <c:v>5.4359999999999999</c:v>
                </c:pt>
                <c:pt idx="71">
                  <c:v>5.51694</c:v>
                </c:pt>
                <c:pt idx="72">
                  <c:v>5.68119</c:v>
                </c:pt>
                <c:pt idx="73">
                  <c:v>5.8642799999999999</c:v>
                </c:pt>
                <c:pt idx="74">
                  <c:v>5.9598800000000001</c:v>
                </c:pt>
                <c:pt idx="75">
                  <c:v>5.9653200000000002</c:v>
                </c:pt>
                <c:pt idx="76">
                  <c:v>5.92584</c:v>
                </c:pt>
                <c:pt idx="77">
                  <c:v>5.8653000000000004</c:v>
                </c:pt>
                <c:pt idx="78">
                  <c:v>5.8434400000000002</c:v>
                </c:pt>
                <c:pt idx="79">
                  <c:v>5.8722700000000003</c:v>
                </c:pt>
                <c:pt idx="80">
                  <c:v>5.9006999999999996</c:v>
                </c:pt>
                <c:pt idx="81">
                  <c:v>5.8735900000000001</c:v>
                </c:pt>
                <c:pt idx="82">
                  <c:v>5.75929</c:v>
                </c:pt>
                <c:pt idx="83">
                  <c:v>5.5049900000000003</c:v>
                </c:pt>
                <c:pt idx="84">
                  <c:v>5.03653</c:v>
                </c:pt>
                <c:pt idx="85">
                  <c:v>4.0994799999999998</c:v>
                </c:pt>
                <c:pt idx="86">
                  <c:v>3.8763299999999998</c:v>
                </c:pt>
                <c:pt idx="87">
                  <c:v>3.7089699999999999</c:v>
                </c:pt>
                <c:pt idx="88">
                  <c:v>3.4866799999999998</c:v>
                </c:pt>
                <c:pt idx="89">
                  <c:v>3.1858300000000002</c:v>
                </c:pt>
                <c:pt idx="90">
                  <c:v>2.8864299999999998</c:v>
                </c:pt>
                <c:pt idx="91">
                  <c:v>2.6801400000000002</c:v>
                </c:pt>
                <c:pt idx="92">
                  <c:v>2.6151599999999999</c:v>
                </c:pt>
                <c:pt idx="93">
                  <c:v>2.67483</c:v>
                </c:pt>
                <c:pt idx="94">
                  <c:v>2.7744599999999999</c:v>
                </c:pt>
                <c:pt idx="95">
                  <c:v>2.7921399999999998</c:v>
                </c:pt>
                <c:pt idx="96">
                  <c:v>2.6664300000000001</c:v>
                </c:pt>
                <c:pt idx="97">
                  <c:v>2.46448</c:v>
                </c:pt>
                <c:pt idx="98">
                  <c:v>2.31169</c:v>
                </c:pt>
                <c:pt idx="99">
                  <c:v>2.3037100000000001</c:v>
                </c:pt>
                <c:pt idx="100">
                  <c:v>2.4767899999999998</c:v>
                </c:pt>
                <c:pt idx="101">
                  <c:v>2.80437</c:v>
                </c:pt>
                <c:pt idx="102">
                  <c:v>3.1940900000000001</c:v>
                </c:pt>
                <c:pt idx="103">
                  <c:v>3.4820199999999999</c:v>
                </c:pt>
                <c:pt idx="104">
                  <c:v>3.5134799999999999</c:v>
                </c:pt>
                <c:pt idx="105">
                  <c:v>3.36693</c:v>
                </c:pt>
                <c:pt idx="106">
                  <c:v>3.2431199999999998</c:v>
                </c:pt>
                <c:pt idx="107">
                  <c:v>3.2472300000000001</c:v>
                </c:pt>
                <c:pt idx="108">
                  <c:v>3.3840499999999998</c:v>
                </c:pt>
                <c:pt idx="109">
                  <c:v>3.57945</c:v>
                </c:pt>
                <c:pt idx="110">
                  <c:v>3.6890000000000001</c:v>
                </c:pt>
                <c:pt idx="111">
                  <c:v>3.59809</c:v>
                </c:pt>
                <c:pt idx="112">
                  <c:v>3.3771599999999999</c:v>
                </c:pt>
                <c:pt idx="113">
                  <c:v>3.1598999999999999</c:v>
                </c:pt>
                <c:pt idx="114">
                  <c:v>3.01844</c:v>
                </c:pt>
                <c:pt idx="115">
                  <c:v>2.9673099999999999</c:v>
                </c:pt>
                <c:pt idx="116">
                  <c:v>2.9843999999999999</c:v>
                </c:pt>
                <c:pt idx="117">
                  <c:v>3.0317799999999999</c:v>
                </c:pt>
                <c:pt idx="118">
                  <c:v>3.0791200000000001</c:v>
                </c:pt>
                <c:pt idx="119">
                  <c:v>3.1173500000000001</c:v>
                </c:pt>
                <c:pt idx="120">
                  <c:v>3.15368</c:v>
                </c:pt>
                <c:pt idx="121">
                  <c:v>3.1947999999999999</c:v>
                </c:pt>
                <c:pt idx="122">
                  <c:v>3.23645</c:v>
                </c:pt>
                <c:pt idx="123">
                  <c:v>3.2664300000000002</c:v>
                </c:pt>
                <c:pt idx="124">
                  <c:v>3.2776800000000001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24-4F7F-8C8E-C6C4686644E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map_ex2!$A$33:$DV$33</c:f>
              <c:numCache>
                <c:formatCode>General</c:formatCode>
                <c:ptCount val="126"/>
                <c:pt idx="0">
                  <c:v>3.4702999999999999</c:v>
                </c:pt>
                <c:pt idx="1">
                  <c:v>3.1787000000000001</c:v>
                </c:pt>
                <c:pt idx="2">
                  <c:v>3.2899600000000002</c:v>
                </c:pt>
                <c:pt idx="3">
                  <c:v>4.1006799999999997</c:v>
                </c:pt>
                <c:pt idx="4">
                  <c:v>6.0178399999999996</c:v>
                </c:pt>
                <c:pt idx="5">
                  <c:v>6.6205499999999997</c:v>
                </c:pt>
                <c:pt idx="6">
                  <c:v>6.8605600000000004</c:v>
                </c:pt>
                <c:pt idx="7">
                  <c:v>6.7843299999999997</c:v>
                </c:pt>
                <c:pt idx="8">
                  <c:v>6.4896200000000004</c:v>
                </c:pt>
                <c:pt idx="9">
                  <c:v>6.1837099999999996</c:v>
                </c:pt>
                <c:pt idx="10">
                  <c:v>6.181</c:v>
                </c:pt>
                <c:pt idx="11">
                  <c:v>6.5222499999999997</c:v>
                </c:pt>
                <c:pt idx="12">
                  <c:v>6.9496900000000004</c:v>
                </c:pt>
                <c:pt idx="13">
                  <c:v>7.2434900000000004</c:v>
                </c:pt>
                <c:pt idx="14">
                  <c:v>7.3140999999999998</c:v>
                </c:pt>
                <c:pt idx="15">
                  <c:v>7.1668500000000002</c:v>
                </c:pt>
                <c:pt idx="16">
                  <c:v>6.8849499999999999</c:v>
                </c:pt>
                <c:pt idx="17">
                  <c:v>6.6376299999999997</c:v>
                </c:pt>
                <c:pt idx="18">
                  <c:v>6.6182499999999997</c:v>
                </c:pt>
                <c:pt idx="19">
                  <c:v>6.8440099999999999</c:v>
                </c:pt>
                <c:pt idx="20">
                  <c:v>7.1398700000000002</c:v>
                </c:pt>
                <c:pt idx="21">
                  <c:v>7.3334999999999999</c:v>
                </c:pt>
                <c:pt idx="22">
                  <c:v>7.3525900000000002</c:v>
                </c:pt>
                <c:pt idx="23">
                  <c:v>7.1886900000000002</c:v>
                </c:pt>
                <c:pt idx="24">
                  <c:v>6.8774600000000001</c:v>
                </c:pt>
                <c:pt idx="25">
                  <c:v>6.4774200000000004</c:v>
                </c:pt>
                <c:pt idx="26">
                  <c:v>6.0470300000000003</c:v>
                </c:pt>
                <c:pt idx="27">
                  <c:v>5.6158299999999999</c:v>
                </c:pt>
                <c:pt idx="28">
                  <c:v>5.1466000000000003</c:v>
                </c:pt>
                <c:pt idx="29">
                  <c:v>4.0946400000000001</c:v>
                </c:pt>
                <c:pt idx="30">
                  <c:v>3.7199399999999998</c:v>
                </c:pt>
                <c:pt idx="31">
                  <c:v>3.4839799999999999</c:v>
                </c:pt>
                <c:pt idx="32">
                  <c:v>3.3435800000000002</c:v>
                </c:pt>
                <c:pt idx="33">
                  <c:v>3.2986599999999999</c:v>
                </c:pt>
                <c:pt idx="34">
                  <c:v>3.30091</c:v>
                </c:pt>
                <c:pt idx="35">
                  <c:v>3.30701</c:v>
                </c:pt>
                <c:pt idx="36">
                  <c:v>3.28355</c:v>
                </c:pt>
                <c:pt idx="37">
                  <c:v>3.23516</c:v>
                </c:pt>
                <c:pt idx="38">
                  <c:v>3.2177500000000001</c:v>
                </c:pt>
                <c:pt idx="39">
                  <c:v>3.2647900000000001</c:v>
                </c:pt>
                <c:pt idx="40">
                  <c:v>3.4003700000000001</c:v>
                </c:pt>
                <c:pt idx="41">
                  <c:v>3.6232199999999999</c:v>
                </c:pt>
                <c:pt idx="42">
                  <c:v>3.90279</c:v>
                </c:pt>
                <c:pt idx="43">
                  <c:v>4.2515299999999998</c:v>
                </c:pt>
                <c:pt idx="44">
                  <c:v>4.9107099999999999</c:v>
                </c:pt>
                <c:pt idx="45">
                  <c:v>5.1348900000000004</c:v>
                </c:pt>
                <c:pt idx="46">
                  <c:v>5.31318</c:v>
                </c:pt>
                <c:pt idx="47">
                  <c:v>5.4455499999999999</c:v>
                </c:pt>
                <c:pt idx="48">
                  <c:v>5.5507400000000002</c:v>
                </c:pt>
                <c:pt idx="49">
                  <c:v>5.5930299999999997</c:v>
                </c:pt>
                <c:pt idx="50">
                  <c:v>5.5808</c:v>
                </c:pt>
                <c:pt idx="51">
                  <c:v>5.5533799999999998</c:v>
                </c:pt>
                <c:pt idx="52">
                  <c:v>5.55159</c:v>
                </c:pt>
                <c:pt idx="53">
                  <c:v>5.5683299999999996</c:v>
                </c:pt>
                <c:pt idx="54">
                  <c:v>5.5594999999999999</c:v>
                </c:pt>
                <c:pt idx="55">
                  <c:v>5.5089600000000001</c:v>
                </c:pt>
                <c:pt idx="56">
                  <c:v>5.4220499999999996</c:v>
                </c:pt>
                <c:pt idx="57">
                  <c:v>5.29373</c:v>
                </c:pt>
                <c:pt idx="58">
                  <c:v>5.1814200000000001</c:v>
                </c:pt>
                <c:pt idx="59">
                  <c:v>5.0653600000000001</c:v>
                </c:pt>
                <c:pt idx="60">
                  <c:v>4.9575300000000002</c:v>
                </c:pt>
                <c:pt idx="61">
                  <c:v>4.8975099999999996</c:v>
                </c:pt>
                <c:pt idx="62">
                  <c:v>4.9633799999999999</c:v>
                </c:pt>
                <c:pt idx="63">
                  <c:v>5.1130199999999997</c:v>
                </c:pt>
                <c:pt idx="64">
                  <c:v>5.2190700000000003</c:v>
                </c:pt>
                <c:pt idx="65">
                  <c:v>5.25875</c:v>
                </c:pt>
                <c:pt idx="66">
                  <c:v>5.2238199999999999</c:v>
                </c:pt>
                <c:pt idx="67">
                  <c:v>5.1116299999999999</c:v>
                </c:pt>
                <c:pt idx="68">
                  <c:v>4.9899699999999996</c:v>
                </c:pt>
                <c:pt idx="69">
                  <c:v>4.9633900000000004</c:v>
                </c:pt>
                <c:pt idx="70">
                  <c:v>5.0764199999999997</c:v>
                </c:pt>
                <c:pt idx="71">
                  <c:v>5.3153499999999996</c:v>
                </c:pt>
                <c:pt idx="72">
                  <c:v>5.5976100000000004</c:v>
                </c:pt>
                <c:pt idx="73">
                  <c:v>5.8080100000000003</c:v>
                </c:pt>
                <c:pt idx="74">
                  <c:v>5.9303400000000002</c:v>
                </c:pt>
                <c:pt idx="75">
                  <c:v>5.9924099999999996</c:v>
                </c:pt>
                <c:pt idx="76">
                  <c:v>5.9877599999999997</c:v>
                </c:pt>
                <c:pt idx="77">
                  <c:v>5.97654</c:v>
                </c:pt>
                <c:pt idx="78">
                  <c:v>6.00753</c:v>
                </c:pt>
                <c:pt idx="79">
                  <c:v>6.0661199999999997</c:v>
                </c:pt>
                <c:pt idx="80">
                  <c:v>6.0995900000000001</c:v>
                </c:pt>
                <c:pt idx="81">
                  <c:v>6.0695699999999997</c:v>
                </c:pt>
                <c:pt idx="82">
                  <c:v>5.9349400000000001</c:v>
                </c:pt>
                <c:pt idx="83">
                  <c:v>5.6817599999999997</c:v>
                </c:pt>
                <c:pt idx="84">
                  <c:v>5.3698800000000002</c:v>
                </c:pt>
                <c:pt idx="85">
                  <c:v>4.9933699999999996</c:v>
                </c:pt>
                <c:pt idx="86">
                  <c:v>4.1625399999999999</c:v>
                </c:pt>
                <c:pt idx="87">
                  <c:v>3.8542700000000001</c:v>
                </c:pt>
                <c:pt idx="88">
                  <c:v>3.51301</c:v>
                </c:pt>
                <c:pt idx="89">
                  <c:v>3.1455199999999999</c:v>
                </c:pt>
                <c:pt idx="90">
                  <c:v>2.8370000000000002</c:v>
                </c:pt>
                <c:pt idx="91">
                  <c:v>2.6559699999999999</c:v>
                </c:pt>
                <c:pt idx="92">
                  <c:v>2.6160000000000001</c:v>
                </c:pt>
                <c:pt idx="93">
                  <c:v>2.6652200000000001</c:v>
                </c:pt>
                <c:pt idx="94">
                  <c:v>2.6955900000000002</c:v>
                </c:pt>
                <c:pt idx="95">
                  <c:v>2.6072899999999999</c:v>
                </c:pt>
                <c:pt idx="96">
                  <c:v>2.4028399999999999</c:v>
                </c:pt>
                <c:pt idx="97">
                  <c:v>2.1820499999999998</c:v>
                </c:pt>
                <c:pt idx="98">
                  <c:v>2.05349</c:v>
                </c:pt>
                <c:pt idx="99">
                  <c:v>2.07857</c:v>
                </c:pt>
                <c:pt idx="100">
                  <c:v>2.2561399999999998</c:v>
                </c:pt>
                <c:pt idx="101">
                  <c:v>2.5214599999999998</c:v>
                </c:pt>
                <c:pt idx="102">
                  <c:v>2.75746</c:v>
                </c:pt>
                <c:pt idx="103">
                  <c:v>2.8487900000000002</c:v>
                </c:pt>
                <c:pt idx="104">
                  <c:v>2.7864599999999999</c:v>
                </c:pt>
                <c:pt idx="105">
                  <c:v>2.6785000000000001</c:v>
                </c:pt>
                <c:pt idx="106">
                  <c:v>2.6364700000000001</c:v>
                </c:pt>
                <c:pt idx="107">
                  <c:v>2.7069000000000001</c:v>
                </c:pt>
                <c:pt idx="108">
                  <c:v>2.8664299999999998</c:v>
                </c:pt>
                <c:pt idx="109">
                  <c:v>3.0372699999999999</c:v>
                </c:pt>
                <c:pt idx="110">
                  <c:v>3.1239400000000002</c:v>
                </c:pt>
                <c:pt idx="111">
                  <c:v>3.0858400000000001</c:v>
                </c:pt>
                <c:pt idx="112">
                  <c:v>2.97533</c:v>
                </c:pt>
                <c:pt idx="113">
                  <c:v>2.8763899999999998</c:v>
                </c:pt>
                <c:pt idx="114">
                  <c:v>2.8410899999999999</c:v>
                </c:pt>
                <c:pt idx="115">
                  <c:v>2.8772600000000002</c:v>
                </c:pt>
                <c:pt idx="116">
                  <c:v>2.9603000000000002</c:v>
                </c:pt>
                <c:pt idx="117">
                  <c:v>3.0540099999999999</c:v>
                </c:pt>
                <c:pt idx="118">
                  <c:v>3.13273</c:v>
                </c:pt>
                <c:pt idx="119">
                  <c:v>3.1928200000000002</c:v>
                </c:pt>
                <c:pt idx="120">
                  <c:v>3.2437900000000002</c:v>
                </c:pt>
                <c:pt idx="121">
                  <c:v>3.2917000000000001</c:v>
                </c:pt>
                <c:pt idx="122">
                  <c:v>3.3317100000000002</c:v>
                </c:pt>
                <c:pt idx="123">
                  <c:v>3.3550900000000001</c:v>
                </c:pt>
                <c:pt idx="124">
                  <c:v>3.3622899999999998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24-4F7F-8C8E-C6C4686644E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map_ex2!$A$34:$DV$34</c:f>
              <c:numCache>
                <c:formatCode>General</c:formatCode>
                <c:ptCount val="126"/>
                <c:pt idx="0">
                  <c:v>5.6414299999999997</c:v>
                </c:pt>
                <c:pt idx="1">
                  <c:v>5.7219199999999999</c:v>
                </c:pt>
                <c:pt idx="2">
                  <c:v>6.2231199999999998</c:v>
                </c:pt>
                <c:pt idx="3">
                  <c:v>6.8414799999999998</c:v>
                </c:pt>
                <c:pt idx="4">
                  <c:v>7.3780400000000004</c:v>
                </c:pt>
                <c:pt idx="5">
                  <c:v>7.72593</c:v>
                </c:pt>
                <c:pt idx="6">
                  <c:v>7.8402200000000004</c:v>
                </c:pt>
                <c:pt idx="7">
                  <c:v>7.7601800000000001</c:v>
                </c:pt>
                <c:pt idx="8">
                  <c:v>7.6026100000000003</c:v>
                </c:pt>
                <c:pt idx="9">
                  <c:v>7.5332499999999998</c:v>
                </c:pt>
                <c:pt idx="10">
                  <c:v>7.6492199999999997</c:v>
                </c:pt>
                <c:pt idx="11">
                  <c:v>7.9009</c:v>
                </c:pt>
                <c:pt idx="12">
                  <c:v>8.1417599999999997</c:v>
                </c:pt>
                <c:pt idx="13">
                  <c:v>8.2488399999999995</c:v>
                </c:pt>
                <c:pt idx="14">
                  <c:v>8.1710100000000008</c:v>
                </c:pt>
                <c:pt idx="15">
                  <c:v>7.9306299999999998</c:v>
                </c:pt>
                <c:pt idx="16">
                  <c:v>7.6245900000000004</c:v>
                </c:pt>
                <c:pt idx="17">
                  <c:v>7.4013900000000001</c:v>
                </c:pt>
                <c:pt idx="18">
                  <c:v>7.3654900000000003</c:v>
                </c:pt>
                <c:pt idx="19">
                  <c:v>7.4790599999999996</c:v>
                </c:pt>
                <c:pt idx="20">
                  <c:v>7.5995400000000002</c:v>
                </c:pt>
                <c:pt idx="21">
                  <c:v>7.6112399999999996</c:v>
                </c:pt>
                <c:pt idx="22">
                  <c:v>7.4607299999999999</c:v>
                </c:pt>
                <c:pt idx="23">
                  <c:v>7.1532799999999996</c:v>
                </c:pt>
                <c:pt idx="24">
                  <c:v>6.7321600000000004</c:v>
                </c:pt>
                <c:pt idx="25">
                  <c:v>6.2562499999999996</c:v>
                </c:pt>
                <c:pt idx="26">
                  <c:v>5.7763600000000004</c:v>
                </c:pt>
                <c:pt idx="27">
                  <c:v>5.3021399999999996</c:v>
                </c:pt>
                <c:pt idx="28">
                  <c:v>4.3152699999999999</c:v>
                </c:pt>
                <c:pt idx="29">
                  <c:v>3.8858199999999998</c:v>
                </c:pt>
                <c:pt idx="30">
                  <c:v>3.6495899999999999</c:v>
                </c:pt>
                <c:pt idx="31">
                  <c:v>3.5007199999999998</c:v>
                </c:pt>
                <c:pt idx="32">
                  <c:v>3.4517799999999998</c:v>
                </c:pt>
                <c:pt idx="33">
                  <c:v>3.4668600000000001</c:v>
                </c:pt>
                <c:pt idx="34">
                  <c:v>3.50942</c:v>
                </c:pt>
                <c:pt idx="35">
                  <c:v>3.5232000000000001</c:v>
                </c:pt>
                <c:pt idx="36">
                  <c:v>3.4841000000000002</c:v>
                </c:pt>
                <c:pt idx="37">
                  <c:v>3.4335399999999998</c:v>
                </c:pt>
                <c:pt idx="38">
                  <c:v>3.4302899999999998</c:v>
                </c:pt>
                <c:pt idx="39">
                  <c:v>3.5121600000000002</c:v>
                </c:pt>
                <c:pt idx="40">
                  <c:v>3.6909900000000002</c:v>
                </c:pt>
                <c:pt idx="41">
                  <c:v>3.9375</c:v>
                </c:pt>
                <c:pt idx="42">
                  <c:v>4.2437300000000002</c:v>
                </c:pt>
                <c:pt idx="43">
                  <c:v>4.7454799999999997</c:v>
                </c:pt>
                <c:pt idx="44">
                  <c:v>4.9380800000000002</c:v>
                </c:pt>
                <c:pt idx="45">
                  <c:v>5.0729600000000001</c:v>
                </c:pt>
                <c:pt idx="46">
                  <c:v>5.19604</c:v>
                </c:pt>
                <c:pt idx="47">
                  <c:v>5.3348300000000002</c:v>
                </c:pt>
                <c:pt idx="48">
                  <c:v>5.4313500000000001</c:v>
                </c:pt>
                <c:pt idx="49">
                  <c:v>5.4588200000000002</c:v>
                </c:pt>
                <c:pt idx="50">
                  <c:v>5.4457899999999997</c:v>
                </c:pt>
                <c:pt idx="51">
                  <c:v>5.4392699999999996</c:v>
                </c:pt>
                <c:pt idx="52">
                  <c:v>5.4663000000000004</c:v>
                </c:pt>
                <c:pt idx="53">
                  <c:v>5.49003</c:v>
                </c:pt>
                <c:pt idx="54">
                  <c:v>5.4744999999999999</c:v>
                </c:pt>
                <c:pt idx="55">
                  <c:v>5.4095800000000001</c:v>
                </c:pt>
                <c:pt idx="56">
                  <c:v>5.2787800000000002</c:v>
                </c:pt>
                <c:pt idx="57">
                  <c:v>5.1360099999999997</c:v>
                </c:pt>
                <c:pt idx="58">
                  <c:v>4.9533800000000001</c:v>
                </c:pt>
                <c:pt idx="59">
                  <c:v>4.5174599999999998</c:v>
                </c:pt>
                <c:pt idx="60">
                  <c:v>4.3245899999999997</c:v>
                </c:pt>
                <c:pt idx="61">
                  <c:v>4.2664600000000004</c:v>
                </c:pt>
                <c:pt idx="62">
                  <c:v>4.3140599999999996</c:v>
                </c:pt>
                <c:pt idx="63">
                  <c:v>4.4332000000000003</c:v>
                </c:pt>
                <c:pt idx="64">
                  <c:v>4.6581000000000001</c:v>
                </c:pt>
                <c:pt idx="65">
                  <c:v>4.4672099999999997</c:v>
                </c:pt>
                <c:pt idx="66">
                  <c:v>4.2652299999999999</c:v>
                </c:pt>
                <c:pt idx="67">
                  <c:v>4.1296299999999997</c:v>
                </c:pt>
                <c:pt idx="68">
                  <c:v>4.0775699999999997</c:v>
                </c:pt>
                <c:pt idx="69">
                  <c:v>4.1047500000000001</c:v>
                </c:pt>
                <c:pt idx="70">
                  <c:v>4.2990700000000004</c:v>
                </c:pt>
                <c:pt idx="71">
                  <c:v>5.1566299999999998</c:v>
                </c:pt>
                <c:pt idx="72">
                  <c:v>5.51675</c:v>
                </c:pt>
                <c:pt idx="73">
                  <c:v>5.75962</c:v>
                </c:pt>
                <c:pt idx="74">
                  <c:v>5.9298500000000001</c:v>
                </c:pt>
                <c:pt idx="75">
                  <c:v>5.9931700000000001</c:v>
                </c:pt>
                <c:pt idx="76">
                  <c:v>5.9999399999999996</c:v>
                </c:pt>
                <c:pt idx="77">
                  <c:v>6.0230100000000002</c:v>
                </c:pt>
                <c:pt idx="78">
                  <c:v>6.0895200000000003</c:v>
                </c:pt>
                <c:pt idx="79">
                  <c:v>6.1638200000000003</c:v>
                </c:pt>
                <c:pt idx="80">
                  <c:v>6.20303</c:v>
                </c:pt>
                <c:pt idx="81">
                  <c:v>6.1640899999999998</c:v>
                </c:pt>
                <c:pt idx="82">
                  <c:v>6.0176699999999999</c:v>
                </c:pt>
                <c:pt idx="83">
                  <c:v>5.8066000000000004</c:v>
                </c:pt>
                <c:pt idx="84">
                  <c:v>5.5777700000000001</c:v>
                </c:pt>
                <c:pt idx="85">
                  <c:v>5.3276599999999998</c:v>
                </c:pt>
                <c:pt idx="86">
                  <c:v>5.0582900000000004</c:v>
                </c:pt>
                <c:pt idx="87">
                  <c:v>4.1350300000000004</c:v>
                </c:pt>
                <c:pt idx="88">
                  <c:v>3.6264699999999999</c:v>
                </c:pt>
                <c:pt idx="89">
                  <c:v>3.2068400000000001</c:v>
                </c:pt>
                <c:pt idx="90">
                  <c:v>2.9100199999999998</c:v>
                </c:pt>
                <c:pt idx="91">
                  <c:v>2.7667600000000001</c:v>
                </c:pt>
                <c:pt idx="92">
                  <c:v>2.7548599999999999</c:v>
                </c:pt>
                <c:pt idx="93">
                  <c:v>2.7867099999999998</c:v>
                </c:pt>
                <c:pt idx="94">
                  <c:v>2.74044</c:v>
                </c:pt>
                <c:pt idx="95">
                  <c:v>2.5556100000000002</c:v>
                </c:pt>
                <c:pt idx="96">
                  <c:v>2.29298</c:v>
                </c:pt>
                <c:pt idx="97">
                  <c:v>2.0671499999999998</c:v>
                </c:pt>
                <c:pt idx="98">
                  <c:v>1.96549</c:v>
                </c:pt>
                <c:pt idx="99">
                  <c:v>2.01729</c:v>
                </c:pt>
                <c:pt idx="100">
                  <c:v>2.1885400000000002</c:v>
                </c:pt>
                <c:pt idx="101">
                  <c:v>2.38923</c:v>
                </c:pt>
                <c:pt idx="102">
                  <c:v>2.50766</c:v>
                </c:pt>
                <c:pt idx="103">
                  <c:v>2.4877899999999999</c:v>
                </c:pt>
                <c:pt idx="104">
                  <c:v>2.3819400000000002</c:v>
                </c:pt>
                <c:pt idx="105">
                  <c:v>2.2944399999999998</c:v>
                </c:pt>
                <c:pt idx="106">
                  <c:v>2.2995000000000001</c:v>
                </c:pt>
                <c:pt idx="107">
                  <c:v>2.4104800000000002</c:v>
                </c:pt>
                <c:pt idx="108">
                  <c:v>2.5841599999999998</c:v>
                </c:pt>
                <c:pt idx="109">
                  <c:v>2.7429899999999998</c:v>
                </c:pt>
                <c:pt idx="110">
                  <c:v>2.81894</c:v>
                </c:pt>
                <c:pt idx="111">
                  <c:v>2.8046899999999999</c:v>
                </c:pt>
                <c:pt idx="112">
                  <c:v>2.7554699999999999</c:v>
                </c:pt>
                <c:pt idx="113">
                  <c:v>2.7363900000000001</c:v>
                </c:pt>
                <c:pt idx="114">
                  <c:v>2.7818100000000001</c:v>
                </c:pt>
                <c:pt idx="115">
                  <c:v>2.88829</c:v>
                </c:pt>
                <c:pt idx="116">
                  <c:v>3.0259200000000002</c:v>
                </c:pt>
                <c:pt idx="117">
                  <c:v>3.1581000000000001</c:v>
                </c:pt>
                <c:pt idx="118">
                  <c:v>3.2627299999999999</c:v>
                </c:pt>
                <c:pt idx="119">
                  <c:v>3.34023</c:v>
                </c:pt>
                <c:pt idx="120">
                  <c:v>3.40164</c:v>
                </c:pt>
                <c:pt idx="121">
                  <c:v>3.4519600000000001</c:v>
                </c:pt>
                <c:pt idx="122">
                  <c:v>3.4865300000000001</c:v>
                </c:pt>
                <c:pt idx="123">
                  <c:v>3.5011000000000001</c:v>
                </c:pt>
                <c:pt idx="124">
                  <c:v>3.5033699999999999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524-4F7F-8C8E-C6C4686644E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map_ex2!$A$35:$DV$35</c:f>
              <c:numCache>
                <c:formatCode>General</c:formatCode>
                <c:ptCount val="126"/>
                <c:pt idx="0">
                  <c:v>6.4979500000000003</c:v>
                </c:pt>
                <c:pt idx="1">
                  <c:v>6.7675999999999998</c:v>
                </c:pt>
                <c:pt idx="2">
                  <c:v>7.2352100000000004</c:v>
                </c:pt>
                <c:pt idx="3">
                  <c:v>7.7469299999999999</c:v>
                </c:pt>
                <c:pt idx="4">
                  <c:v>8.1641700000000004</c:v>
                </c:pt>
                <c:pt idx="5">
                  <c:v>8.3988200000000006</c:v>
                </c:pt>
                <c:pt idx="6">
                  <c:v>8.4427699999999994</c:v>
                </c:pt>
                <c:pt idx="7">
                  <c:v>8.3616299999999999</c:v>
                </c:pt>
                <c:pt idx="8">
                  <c:v>8.2779900000000008</c:v>
                </c:pt>
                <c:pt idx="9">
                  <c:v>8.3060200000000002</c:v>
                </c:pt>
                <c:pt idx="10">
                  <c:v>8.4687599999999996</c:v>
                </c:pt>
                <c:pt idx="11">
                  <c:v>8.6811600000000002</c:v>
                </c:pt>
                <c:pt idx="12">
                  <c:v>8.8240099999999995</c:v>
                </c:pt>
                <c:pt idx="13">
                  <c:v>8.8142399999999999</c:v>
                </c:pt>
                <c:pt idx="14">
                  <c:v>8.6299399999999995</c:v>
                </c:pt>
                <c:pt idx="15">
                  <c:v>8.3210099999999994</c:v>
                </c:pt>
                <c:pt idx="16">
                  <c:v>8.0028600000000001</c:v>
                </c:pt>
                <c:pt idx="17">
                  <c:v>7.8000499999999997</c:v>
                </c:pt>
                <c:pt idx="18">
                  <c:v>7.7574699999999996</c:v>
                </c:pt>
                <c:pt idx="19">
                  <c:v>7.7966800000000003</c:v>
                </c:pt>
                <c:pt idx="20">
                  <c:v>7.7956099999999999</c:v>
                </c:pt>
                <c:pt idx="21">
                  <c:v>7.6649900000000004</c:v>
                </c:pt>
                <c:pt idx="22">
                  <c:v>7.3761599999999996</c:v>
                </c:pt>
                <c:pt idx="23">
                  <c:v>6.9502499999999996</c:v>
                </c:pt>
                <c:pt idx="24">
                  <c:v>6.4372800000000003</c:v>
                </c:pt>
                <c:pt idx="25">
                  <c:v>5.8953199999999999</c:v>
                </c:pt>
                <c:pt idx="26">
                  <c:v>5.3559900000000003</c:v>
                </c:pt>
                <c:pt idx="27">
                  <c:v>4.3836399999999998</c:v>
                </c:pt>
                <c:pt idx="28">
                  <c:v>3.9852799999999999</c:v>
                </c:pt>
                <c:pt idx="29">
                  <c:v>3.8030499999999998</c:v>
                </c:pt>
                <c:pt idx="30">
                  <c:v>3.6861000000000002</c:v>
                </c:pt>
                <c:pt idx="31">
                  <c:v>3.6568100000000001</c:v>
                </c:pt>
                <c:pt idx="32">
                  <c:v>3.7043200000000001</c:v>
                </c:pt>
                <c:pt idx="33">
                  <c:v>3.8182700000000001</c:v>
                </c:pt>
                <c:pt idx="34">
                  <c:v>3.92964</c:v>
                </c:pt>
                <c:pt idx="35">
                  <c:v>3.9644200000000001</c:v>
                </c:pt>
                <c:pt idx="36">
                  <c:v>3.9011800000000001</c:v>
                </c:pt>
                <c:pt idx="37">
                  <c:v>3.8427799999999999</c:v>
                </c:pt>
                <c:pt idx="38">
                  <c:v>3.8670499999999999</c:v>
                </c:pt>
                <c:pt idx="39">
                  <c:v>4.0221900000000002</c:v>
                </c:pt>
                <c:pt idx="40">
                  <c:v>4.34605</c:v>
                </c:pt>
                <c:pt idx="41">
                  <c:v>5.0285399999999996</c:v>
                </c:pt>
                <c:pt idx="42">
                  <c:v>5.1164199999999997</c:v>
                </c:pt>
                <c:pt idx="43">
                  <c:v>5.0783500000000004</c:v>
                </c:pt>
                <c:pt idx="44">
                  <c:v>5.0009699999999997</c:v>
                </c:pt>
                <c:pt idx="45">
                  <c:v>4.9564700000000004</c:v>
                </c:pt>
                <c:pt idx="46">
                  <c:v>5.03505</c:v>
                </c:pt>
                <c:pt idx="47">
                  <c:v>5.1657299999999999</c:v>
                </c:pt>
                <c:pt idx="48">
                  <c:v>5.2348600000000003</c:v>
                </c:pt>
                <c:pt idx="49">
                  <c:v>5.2450900000000003</c:v>
                </c:pt>
                <c:pt idx="50">
                  <c:v>5.2295800000000003</c:v>
                </c:pt>
                <c:pt idx="51">
                  <c:v>5.2569699999999999</c:v>
                </c:pt>
                <c:pt idx="52">
                  <c:v>5.3135199999999996</c:v>
                </c:pt>
                <c:pt idx="53">
                  <c:v>5.3445200000000002</c:v>
                </c:pt>
                <c:pt idx="54">
                  <c:v>5.3222699999999996</c:v>
                </c:pt>
                <c:pt idx="55">
                  <c:v>5.2153999999999998</c:v>
                </c:pt>
                <c:pt idx="56">
                  <c:v>5.0572699999999999</c:v>
                </c:pt>
                <c:pt idx="57">
                  <c:v>4.7453000000000003</c:v>
                </c:pt>
                <c:pt idx="58">
                  <c:v>4.2616699999999996</c:v>
                </c:pt>
                <c:pt idx="59">
                  <c:v>4.1440000000000001</c:v>
                </c:pt>
                <c:pt idx="60">
                  <c:v>4.0692300000000001</c:v>
                </c:pt>
                <c:pt idx="61">
                  <c:v>4.05077</c:v>
                </c:pt>
                <c:pt idx="62">
                  <c:v>4.06487</c:v>
                </c:pt>
                <c:pt idx="63">
                  <c:v>4.0823900000000002</c:v>
                </c:pt>
                <c:pt idx="64">
                  <c:v>4.0702400000000001</c:v>
                </c:pt>
                <c:pt idx="65">
                  <c:v>4.0061</c:v>
                </c:pt>
                <c:pt idx="66">
                  <c:v>3.9258600000000001</c:v>
                </c:pt>
                <c:pt idx="67">
                  <c:v>3.8747699999999998</c:v>
                </c:pt>
                <c:pt idx="68">
                  <c:v>3.8573499999999998</c:v>
                </c:pt>
                <c:pt idx="69">
                  <c:v>3.8780299999999999</c:v>
                </c:pt>
                <c:pt idx="70">
                  <c:v>4.0432199999999998</c:v>
                </c:pt>
                <c:pt idx="71">
                  <c:v>4.9285300000000003</c:v>
                </c:pt>
                <c:pt idx="72">
                  <c:v>5.4150600000000004</c:v>
                </c:pt>
                <c:pt idx="73">
                  <c:v>5.7155300000000002</c:v>
                </c:pt>
                <c:pt idx="74">
                  <c:v>5.8596399999999997</c:v>
                </c:pt>
                <c:pt idx="75">
                  <c:v>5.8917999999999999</c:v>
                </c:pt>
                <c:pt idx="76">
                  <c:v>5.8969699999999996</c:v>
                </c:pt>
                <c:pt idx="77">
                  <c:v>5.9458700000000002</c:v>
                </c:pt>
                <c:pt idx="78">
                  <c:v>6.0384900000000004</c:v>
                </c:pt>
                <c:pt idx="79">
                  <c:v>6.1349400000000003</c:v>
                </c:pt>
                <c:pt idx="80">
                  <c:v>6.1864800000000004</c:v>
                </c:pt>
                <c:pt idx="81">
                  <c:v>6.14018</c:v>
                </c:pt>
                <c:pt idx="82">
                  <c:v>6.0071300000000001</c:v>
                </c:pt>
                <c:pt idx="83">
                  <c:v>5.83127</c:v>
                </c:pt>
                <c:pt idx="84">
                  <c:v>5.6348500000000001</c:v>
                </c:pt>
                <c:pt idx="85">
                  <c:v>5.5051100000000002</c:v>
                </c:pt>
                <c:pt idx="86">
                  <c:v>5.3892499999999997</c:v>
                </c:pt>
                <c:pt idx="87">
                  <c:v>5.0297000000000001</c:v>
                </c:pt>
                <c:pt idx="88">
                  <c:v>3.8409300000000002</c:v>
                </c:pt>
                <c:pt idx="89">
                  <c:v>3.3781300000000001</c:v>
                </c:pt>
                <c:pt idx="90">
                  <c:v>3.1140099999999999</c:v>
                </c:pt>
                <c:pt idx="91">
                  <c:v>3.0257000000000001</c:v>
                </c:pt>
                <c:pt idx="92">
                  <c:v>3.0482800000000001</c:v>
                </c:pt>
                <c:pt idx="93">
                  <c:v>3.0527799999999998</c:v>
                </c:pt>
                <c:pt idx="94">
                  <c:v>2.9140700000000002</c:v>
                </c:pt>
                <c:pt idx="95">
                  <c:v>2.63463</c:v>
                </c:pt>
                <c:pt idx="96">
                  <c:v>2.3285800000000001</c:v>
                </c:pt>
                <c:pt idx="97">
                  <c:v>2.1097100000000002</c:v>
                </c:pt>
                <c:pt idx="98">
                  <c:v>2.0383</c:v>
                </c:pt>
                <c:pt idx="99">
                  <c:v>2.11117</c:v>
                </c:pt>
                <c:pt idx="100">
                  <c:v>2.2640600000000002</c:v>
                </c:pt>
                <c:pt idx="101">
                  <c:v>2.3912399999999998</c:v>
                </c:pt>
                <c:pt idx="102">
                  <c:v>2.4034</c:v>
                </c:pt>
                <c:pt idx="103">
                  <c:v>2.3014000000000001</c:v>
                </c:pt>
                <c:pt idx="104">
                  <c:v>2.17083</c:v>
                </c:pt>
                <c:pt idx="105">
                  <c:v>2.10379</c:v>
                </c:pt>
                <c:pt idx="106">
                  <c:v>2.14541</c:v>
                </c:pt>
                <c:pt idx="107">
                  <c:v>2.2834300000000001</c:v>
                </c:pt>
                <c:pt idx="108">
                  <c:v>2.4604300000000001</c:v>
                </c:pt>
                <c:pt idx="109">
                  <c:v>2.60303</c:v>
                </c:pt>
                <c:pt idx="110">
                  <c:v>2.6668400000000001</c:v>
                </c:pt>
                <c:pt idx="111">
                  <c:v>2.6685099999999999</c:v>
                </c:pt>
                <c:pt idx="112">
                  <c:v>2.6657600000000001</c:v>
                </c:pt>
                <c:pt idx="113">
                  <c:v>2.71055</c:v>
                </c:pt>
                <c:pt idx="114">
                  <c:v>2.8225199999999999</c:v>
                </c:pt>
                <c:pt idx="115">
                  <c:v>2.9878399999999998</c:v>
                </c:pt>
                <c:pt idx="116">
                  <c:v>3.17136</c:v>
                </c:pt>
                <c:pt idx="117">
                  <c:v>3.3360099999999999</c:v>
                </c:pt>
                <c:pt idx="118">
                  <c:v>3.4623900000000001</c:v>
                </c:pt>
                <c:pt idx="119">
                  <c:v>3.5538799999999999</c:v>
                </c:pt>
                <c:pt idx="120">
                  <c:v>3.62202</c:v>
                </c:pt>
                <c:pt idx="121">
                  <c:v>3.6705700000000001</c:v>
                </c:pt>
                <c:pt idx="122">
                  <c:v>3.6958600000000001</c:v>
                </c:pt>
                <c:pt idx="123">
                  <c:v>3.6986599999999998</c:v>
                </c:pt>
                <c:pt idx="124">
                  <c:v>3.69489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524-4F7F-8C8E-C6C4686644E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map_ex2!$A$36:$DV$36</c:f>
              <c:numCache>
                <c:formatCode>General</c:formatCode>
                <c:ptCount val="126"/>
                <c:pt idx="0">
                  <c:v>7.0137999999999998</c:v>
                </c:pt>
                <c:pt idx="1">
                  <c:v>7.3771199999999997</c:v>
                </c:pt>
                <c:pt idx="2">
                  <c:v>7.8526899999999999</c:v>
                </c:pt>
                <c:pt idx="3">
                  <c:v>8.3086099999999998</c:v>
                </c:pt>
                <c:pt idx="4">
                  <c:v>8.6316699999999997</c:v>
                </c:pt>
                <c:pt idx="5">
                  <c:v>8.7757500000000004</c:v>
                </c:pt>
                <c:pt idx="6">
                  <c:v>8.7650199999999998</c:v>
                </c:pt>
                <c:pt idx="7">
                  <c:v>8.6871600000000004</c:v>
                </c:pt>
                <c:pt idx="8">
                  <c:v>8.6597200000000001</c:v>
                </c:pt>
                <c:pt idx="9">
                  <c:v>8.7504899999999992</c:v>
                </c:pt>
                <c:pt idx="10">
                  <c:v>8.9302200000000003</c:v>
                </c:pt>
                <c:pt idx="11">
                  <c:v>9.0989100000000001</c:v>
                </c:pt>
                <c:pt idx="12">
                  <c:v>9.1556899999999999</c:v>
                </c:pt>
                <c:pt idx="13">
                  <c:v>9.0430299999999999</c:v>
                </c:pt>
                <c:pt idx="14">
                  <c:v>8.7696500000000004</c:v>
                </c:pt>
                <c:pt idx="15">
                  <c:v>8.4173399999999994</c:v>
                </c:pt>
                <c:pt idx="16">
                  <c:v>8.1085399999999996</c:v>
                </c:pt>
                <c:pt idx="17">
                  <c:v>7.9370399999999997</c:v>
                </c:pt>
                <c:pt idx="18">
                  <c:v>7.89276</c:v>
                </c:pt>
                <c:pt idx="19">
                  <c:v>7.8748500000000003</c:v>
                </c:pt>
                <c:pt idx="20">
                  <c:v>7.7715800000000002</c:v>
                </c:pt>
                <c:pt idx="21">
                  <c:v>7.5195699999999999</c:v>
                </c:pt>
                <c:pt idx="22">
                  <c:v>7.1114300000000004</c:v>
                </c:pt>
                <c:pt idx="23">
                  <c:v>6.5796299999999999</c:v>
                </c:pt>
                <c:pt idx="24">
                  <c:v>5.97445</c:v>
                </c:pt>
                <c:pt idx="25">
                  <c:v>5.31752</c:v>
                </c:pt>
                <c:pt idx="26">
                  <c:v>4.1640100000000002</c:v>
                </c:pt>
                <c:pt idx="27">
                  <c:v>3.9214000000000002</c:v>
                </c:pt>
                <c:pt idx="28">
                  <c:v>3.8473299999999999</c:v>
                </c:pt>
                <c:pt idx="29">
                  <c:v>3.8183400000000001</c:v>
                </c:pt>
                <c:pt idx="30">
                  <c:v>3.8467600000000002</c:v>
                </c:pt>
                <c:pt idx="31">
                  <c:v>3.9595099999999999</c:v>
                </c:pt>
                <c:pt idx="32">
                  <c:v>4.2414199999999997</c:v>
                </c:pt>
                <c:pt idx="33">
                  <c:v>5.0373700000000001</c:v>
                </c:pt>
                <c:pt idx="34">
                  <c:v>5.2699600000000002</c:v>
                </c:pt>
                <c:pt idx="35">
                  <c:v>5.3071999999999999</c:v>
                </c:pt>
                <c:pt idx="36">
                  <c:v>5.2531800000000004</c:v>
                </c:pt>
                <c:pt idx="37">
                  <c:v>5.2114000000000003</c:v>
                </c:pt>
                <c:pt idx="38">
                  <c:v>5.2751999999999999</c:v>
                </c:pt>
                <c:pt idx="39">
                  <c:v>5.3993900000000004</c:v>
                </c:pt>
                <c:pt idx="40">
                  <c:v>5.4977299999999998</c:v>
                </c:pt>
                <c:pt idx="41">
                  <c:v>5.5063500000000003</c:v>
                </c:pt>
                <c:pt idx="42">
                  <c:v>5.4241400000000004</c:v>
                </c:pt>
                <c:pt idx="43">
                  <c:v>5.2595999999999998</c:v>
                </c:pt>
                <c:pt idx="44">
                  <c:v>5.0438099999999997</c:v>
                </c:pt>
                <c:pt idx="45">
                  <c:v>4.7847400000000002</c:v>
                </c:pt>
                <c:pt idx="46">
                  <c:v>4.7789900000000003</c:v>
                </c:pt>
                <c:pt idx="47">
                  <c:v>4.8832100000000001</c:v>
                </c:pt>
                <c:pt idx="48">
                  <c:v>4.9166999999999996</c:v>
                </c:pt>
                <c:pt idx="49">
                  <c:v>4.83535</c:v>
                </c:pt>
                <c:pt idx="50">
                  <c:v>4.8109900000000003</c:v>
                </c:pt>
                <c:pt idx="51">
                  <c:v>4.9364299999999997</c:v>
                </c:pt>
                <c:pt idx="52">
                  <c:v>5.0523499999999997</c:v>
                </c:pt>
                <c:pt idx="53">
                  <c:v>5.1057100000000002</c:v>
                </c:pt>
                <c:pt idx="54">
                  <c:v>5.0505199999999997</c:v>
                </c:pt>
                <c:pt idx="55">
                  <c:v>4.8742599999999996</c:v>
                </c:pt>
                <c:pt idx="56">
                  <c:v>4.30715</c:v>
                </c:pt>
                <c:pt idx="57">
                  <c:v>4.1188900000000004</c:v>
                </c:pt>
                <c:pt idx="58">
                  <c:v>4.02311</c:v>
                </c:pt>
                <c:pt idx="59">
                  <c:v>3.95357</c:v>
                </c:pt>
                <c:pt idx="60">
                  <c:v>3.93038</c:v>
                </c:pt>
                <c:pt idx="61">
                  <c:v>3.9297900000000001</c:v>
                </c:pt>
                <c:pt idx="62">
                  <c:v>3.93411</c:v>
                </c:pt>
                <c:pt idx="63">
                  <c:v>3.9290500000000002</c:v>
                </c:pt>
                <c:pt idx="64">
                  <c:v>3.8963100000000002</c:v>
                </c:pt>
                <c:pt idx="65">
                  <c:v>3.8425699999999998</c:v>
                </c:pt>
                <c:pt idx="66">
                  <c:v>3.7954400000000001</c:v>
                </c:pt>
                <c:pt idx="67">
                  <c:v>3.7574100000000001</c:v>
                </c:pt>
                <c:pt idx="68">
                  <c:v>3.7088399999999999</c:v>
                </c:pt>
                <c:pt idx="69">
                  <c:v>3.7183899999999999</c:v>
                </c:pt>
                <c:pt idx="70">
                  <c:v>3.8669600000000002</c:v>
                </c:pt>
                <c:pt idx="71">
                  <c:v>4.2463699999999998</c:v>
                </c:pt>
                <c:pt idx="72">
                  <c:v>5.2779499999999997</c:v>
                </c:pt>
                <c:pt idx="73">
                  <c:v>5.55044</c:v>
                </c:pt>
                <c:pt idx="74">
                  <c:v>5.6212099999999996</c:v>
                </c:pt>
                <c:pt idx="75">
                  <c:v>5.5942999999999996</c:v>
                </c:pt>
                <c:pt idx="76">
                  <c:v>5.5863300000000002</c:v>
                </c:pt>
                <c:pt idx="77">
                  <c:v>5.66601</c:v>
                </c:pt>
                <c:pt idx="78">
                  <c:v>5.8117599999999996</c:v>
                </c:pt>
                <c:pt idx="79">
                  <c:v>5.9606000000000003</c:v>
                </c:pt>
                <c:pt idx="80">
                  <c:v>6.0248200000000001</c:v>
                </c:pt>
                <c:pt idx="81">
                  <c:v>5.97776</c:v>
                </c:pt>
                <c:pt idx="82">
                  <c:v>5.85466</c:v>
                </c:pt>
                <c:pt idx="83">
                  <c:v>5.6865500000000004</c:v>
                </c:pt>
                <c:pt idx="84">
                  <c:v>5.5927800000000003</c:v>
                </c:pt>
                <c:pt idx="85">
                  <c:v>5.60107</c:v>
                </c:pt>
                <c:pt idx="86">
                  <c:v>5.5815999999999999</c:v>
                </c:pt>
                <c:pt idx="87">
                  <c:v>5.3689400000000003</c:v>
                </c:pt>
                <c:pt idx="88">
                  <c:v>4.2466100000000004</c:v>
                </c:pt>
                <c:pt idx="89">
                  <c:v>3.6847599999999998</c:v>
                </c:pt>
                <c:pt idx="90">
                  <c:v>3.4809800000000002</c:v>
                </c:pt>
                <c:pt idx="91">
                  <c:v>3.48183</c:v>
                </c:pt>
                <c:pt idx="92">
                  <c:v>3.5608399999999998</c:v>
                </c:pt>
                <c:pt idx="93">
                  <c:v>3.51369</c:v>
                </c:pt>
                <c:pt idx="94">
                  <c:v>3.2357200000000002</c:v>
                </c:pt>
                <c:pt idx="95">
                  <c:v>2.84937</c:v>
                </c:pt>
                <c:pt idx="96">
                  <c:v>2.5099</c:v>
                </c:pt>
                <c:pt idx="97">
                  <c:v>2.3086799999999998</c:v>
                </c:pt>
                <c:pt idx="98">
                  <c:v>2.2712699999999999</c:v>
                </c:pt>
                <c:pt idx="99">
                  <c:v>2.35968</c:v>
                </c:pt>
                <c:pt idx="100">
                  <c:v>2.4801899999999999</c:v>
                </c:pt>
                <c:pt idx="101">
                  <c:v>2.5204</c:v>
                </c:pt>
                <c:pt idx="102">
                  <c:v>2.4291399999999999</c:v>
                </c:pt>
                <c:pt idx="103">
                  <c:v>2.2612800000000002</c:v>
                </c:pt>
                <c:pt idx="104">
                  <c:v>2.11816</c:v>
                </c:pt>
                <c:pt idx="105">
                  <c:v>2.0731600000000001</c:v>
                </c:pt>
                <c:pt idx="106">
                  <c:v>2.14453</c:v>
                </c:pt>
                <c:pt idx="107">
                  <c:v>2.29833</c:v>
                </c:pt>
                <c:pt idx="108">
                  <c:v>2.4674100000000001</c:v>
                </c:pt>
                <c:pt idx="109">
                  <c:v>2.5865499999999999</c:v>
                </c:pt>
                <c:pt idx="110">
                  <c:v>2.6350600000000002</c:v>
                </c:pt>
                <c:pt idx="111">
                  <c:v>2.6484999999999999</c:v>
                </c:pt>
                <c:pt idx="112">
                  <c:v>2.6846299999999998</c:v>
                </c:pt>
                <c:pt idx="113">
                  <c:v>2.78356</c:v>
                </c:pt>
                <c:pt idx="114">
                  <c:v>2.9521600000000001</c:v>
                </c:pt>
                <c:pt idx="115">
                  <c:v>3.16791</c:v>
                </c:pt>
                <c:pt idx="116">
                  <c:v>3.3917799999999998</c:v>
                </c:pt>
                <c:pt idx="117">
                  <c:v>3.5866199999999999</c:v>
                </c:pt>
                <c:pt idx="118">
                  <c:v>3.7345100000000002</c:v>
                </c:pt>
                <c:pt idx="119">
                  <c:v>3.8399700000000001</c:v>
                </c:pt>
                <c:pt idx="120">
                  <c:v>3.9136099999999998</c:v>
                </c:pt>
                <c:pt idx="121">
                  <c:v>3.95722</c:v>
                </c:pt>
                <c:pt idx="122">
                  <c:v>3.9670299999999998</c:v>
                </c:pt>
                <c:pt idx="123">
                  <c:v>3.9523299999999999</c:v>
                </c:pt>
                <c:pt idx="124">
                  <c:v>3.9400900000000001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24-4F7F-8C8E-C6C4686644E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map_ex2!$A$37:$DV$37</c:f>
              <c:numCache>
                <c:formatCode>General</c:formatCode>
                <c:ptCount val="126"/>
                <c:pt idx="0">
                  <c:v>7.3225899999999999</c:v>
                </c:pt>
                <c:pt idx="1">
                  <c:v>7.7446099999999998</c:v>
                </c:pt>
                <c:pt idx="2">
                  <c:v>8.2116600000000002</c:v>
                </c:pt>
                <c:pt idx="3">
                  <c:v>8.5982599999999998</c:v>
                </c:pt>
                <c:pt idx="4">
                  <c:v>8.8273499999999991</c:v>
                </c:pt>
                <c:pt idx="5">
                  <c:v>8.8859700000000004</c:v>
                </c:pt>
                <c:pt idx="6">
                  <c:v>8.8271200000000007</c:v>
                </c:pt>
                <c:pt idx="7">
                  <c:v>8.7602899999999995</c:v>
                </c:pt>
                <c:pt idx="8">
                  <c:v>8.7817600000000002</c:v>
                </c:pt>
                <c:pt idx="9">
                  <c:v>8.9148899999999998</c:v>
                </c:pt>
                <c:pt idx="10">
                  <c:v>9.0918200000000002</c:v>
                </c:pt>
                <c:pt idx="11">
                  <c:v>9.2067200000000007</c:v>
                </c:pt>
                <c:pt idx="12">
                  <c:v>9.1734399999999994</c:v>
                </c:pt>
                <c:pt idx="13">
                  <c:v>8.9624199999999998</c:v>
                </c:pt>
                <c:pt idx="14">
                  <c:v>8.6191399999999998</c:v>
                </c:pt>
                <c:pt idx="15">
                  <c:v>8.2506799999999991</c:v>
                </c:pt>
                <c:pt idx="16">
                  <c:v>7.9767599999999996</c:v>
                </c:pt>
                <c:pt idx="17">
                  <c:v>7.84992</c:v>
                </c:pt>
                <c:pt idx="18">
                  <c:v>7.81121</c:v>
                </c:pt>
                <c:pt idx="19">
                  <c:v>7.7423400000000004</c:v>
                </c:pt>
                <c:pt idx="20">
                  <c:v>7.5475000000000003</c:v>
                </c:pt>
                <c:pt idx="21">
                  <c:v>7.18546</c:v>
                </c:pt>
                <c:pt idx="22">
                  <c:v>6.6632199999999999</c:v>
                </c:pt>
                <c:pt idx="23">
                  <c:v>6.0104899999999999</c:v>
                </c:pt>
                <c:pt idx="24">
                  <c:v>5.1821299999999999</c:v>
                </c:pt>
                <c:pt idx="25">
                  <c:v>3.8912</c:v>
                </c:pt>
                <c:pt idx="26">
                  <c:v>3.7253400000000001</c:v>
                </c:pt>
                <c:pt idx="27">
                  <c:v>3.7401200000000001</c:v>
                </c:pt>
                <c:pt idx="28">
                  <c:v>3.8195000000000001</c:v>
                </c:pt>
                <c:pt idx="29">
                  <c:v>3.9371200000000002</c:v>
                </c:pt>
                <c:pt idx="30">
                  <c:v>4.1479299999999997</c:v>
                </c:pt>
                <c:pt idx="31">
                  <c:v>5.0036800000000001</c:v>
                </c:pt>
                <c:pt idx="32">
                  <c:v>5.3883900000000002</c:v>
                </c:pt>
                <c:pt idx="33">
                  <c:v>5.6423399999999999</c:v>
                </c:pt>
                <c:pt idx="34">
                  <c:v>5.7599799999999997</c:v>
                </c:pt>
                <c:pt idx="35">
                  <c:v>5.7781799999999999</c:v>
                </c:pt>
                <c:pt idx="36">
                  <c:v>5.7564500000000001</c:v>
                </c:pt>
                <c:pt idx="37">
                  <c:v>5.7574199999999998</c:v>
                </c:pt>
                <c:pt idx="38">
                  <c:v>5.80105</c:v>
                </c:pt>
                <c:pt idx="39">
                  <c:v>5.8488100000000003</c:v>
                </c:pt>
                <c:pt idx="40">
                  <c:v>5.8465100000000003</c:v>
                </c:pt>
                <c:pt idx="41">
                  <c:v>5.76919</c:v>
                </c:pt>
                <c:pt idx="42">
                  <c:v>5.6025</c:v>
                </c:pt>
                <c:pt idx="43">
                  <c:v>5.3701400000000001</c:v>
                </c:pt>
                <c:pt idx="44">
                  <c:v>5.0369400000000004</c:v>
                </c:pt>
                <c:pt idx="45">
                  <c:v>4.4435700000000002</c:v>
                </c:pt>
                <c:pt idx="46">
                  <c:v>4.3043500000000003</c:v>
                </c:pt>
                <c:pt idx="47">
                  <c:v>4.2685899999999997</c:v>
                </c:pt>
                <c:pt idx="48">
                  <c:v>4.1666999999999996</c:v>
                </c:pt>
                <c:pt idx="49">
                  <c:v>4.0862499999999997</c:v>
                </c:pt>
                <c:pt idx="50">
                  <c:v>4.0849200000000003</c:v>
                </c:pt>
                <c:pt idx="51">
                  <c:v>4.15829</c:v>
                </c:pt>
                <c:pt idx="52">
                  <c:v>4.2775699999999999</c:v>
                </c:pt>
                <c:pt idx="53">
                  <c:v>4.3433999999999999</c:v>
                </c:pt>
                <c:pt idx="54">
                  <c:v>4.2643000000000004</c:v>
                </c:pt>
                <c:pt idx="55">
                  <c:v>4.1233899999999997</c:v>
                </c:pt>
                <c:pt idx="56">
                  <c:v>3.9984500000000001</c:v>
                </c:pt>
                <c:pt idx="57">
                  <c:v>3.9222399999999999</c:v>
                </c:pt>
                <c:pt idx="58">
                  <c:v>3.8656899999999998</c:v>
                </c:pt>
                <c:pt idx="59">
                  <c:v>3.8586100000000001</c:v>
                </c:pt>
                <c:pt idx="60">
                  <c:v>3.86836</c:v>
                </c:pt>
                <c:pt idx="61">
                  <c:v>3.87486</c:v>
                </c:pt>
                <c:pt idx="62">
                  <c:v>3.8744999999999998</c:v>
                </c:pt>
                <c:pt idx="63">
                  <c:v>3.8584999999999998</c:v>
                </c:pt>
                <c:pt idx="64">
                  <c:v>3.8249499999999999</c:v>
                </c:pt>
                <c:pt idx="65">
                  <c:v>3.7862</c:v>
                </c:pt>
                <c:pt idx="66">
                  <c:v>3.7396199999999999</c:v>
                </c:pt>
                <c:pt idx="67">
                  <c:v>3.6513900000000001</c:v>
                </c:pt>
                <c:pt idx="68">
                  <c:v>3.5728900000000001</c:v>
                </c:pt>
                <c:pt idx="69">
                  <c:v>3.5868600000000002</c:v>
                </c:pt>
                <c:pt idx="70">
                  <c:v>3.7028699999999999</c:v>
                </c:pt>
                <c:pt idx="71">
                  <c:v>3.9773000000000001</c:v>
                </c:pt>
                <c:pt idx="72">
                  <c:v>4.6928999999999998</c:v>
                </c:pt>
                <c:pt idx="73">
                  <c:v>5.0372300000000001</c:v>
                </c:pt>
                <c:pt idx="74">
                  <c:v>4.8635299999999999</c:v>
                </c:pt>
                <c:pt idx="75">
                  <c:v>4.2496200000000002</c:v>
                </c:pt>
                <c:pt idx="76">
                  <c:v>4.19407</c:v>
                </c:pt>
                <c:pt idx="77">
                  <c:v>4.8052000000000001</c:v>
                </c:pt>
                <c:pt idx="78">
                  <c:v>5.3200900000000004</c:v>
                </c:pt>
                <c:pt idx="79">
                  <c:v>5.5787399999999998</c:v>
                </c:pt>
                <c:pt idx="80">
                  <c:v>5.6550700000000003</c:v>
                </c:pt>
                <c:pt idx="81">
                  <c:v>5.6007199999999999</c:v>
                </c:pt>
                <c:pt idx="82">
                  <c:v>5.4552899999999998</c:v>
                </c:pt>
                <c:pt idx="83">
                  <c:v>5.3690899999999999</c:v>
                </c:pt>
                <c:pt idx="84">
                  <c:v>5.4665900000000001</c:v>
                </c:pt>
                <c:pt idx="85">
                  <c:v>5.6288999999999998</c:v>
                </c:pt>
                <c:pt idx="86">
                  <c:v>5.6886200000000002</c:v>
                </c:pt>
                <c:pt idx="87">
                  <c:v>5.5567799999999998</c:v>
                </c:pt>
                <c:pt idx="88">
                  <c:v>5.2099399999999996</c:v>
                </c:pt>
                <c:pt idx="89">
                  <c:v>4.3208500000000001</c:v>
                </c:pt>
                <c:pt idx="90">
                  <c:v>4.23949</c:v>
                </c:pt>
                <c:pt idx="91">
                  <c:v>4.9910800000000002</c:v>
                </c:pt>
                <c:pt idx="92">
                  <c:v>5.2449399999999997</c:v>
                </c:pt>
                <c:pt idx="93">
                  <c:v>5.0365099999999998</c:v>
                </c:pt>
                <c:pt idx="94">
                  <c:v>3.7936100000000001</c:v>
                </c:pt>
                <c:pt idx="95">
                  <c:v>3.2225899999999998</c:v>
                </c:pt>
                <c:pt idx="96">
                  <c:v>2.84877</c:v>
                </c:pt>
                <c:pt idx="97">
                  <c:v>2.6751399999999999</c:v>
                </c:pt>
                <c:pt idx="98">
                  <c:v>2.6775799999999998</c:v>
                </c:pt>
                <c:pt idx="99">
                  <c:v>2.77691</c:v>
                </c:pt>
                <c:pt idx="100">
                  <c:v>2.8458100000000002</c:v>
                </c:pt>
                <c:pt idx="101">
                  <c:v>2.7763</c:v>
                </c:pt>
                <c:pt idx="102">
                  <c:v>2.5775199999999998</c:v>
                </c:pt>
                <c:pt idx="103">
                  <c:v>2.3545099999999999</c:v>
                </c:pt>
                <c:pt idx="104">
                  <c:v>2.2080600000000001</c:v>
                </c:pt>
                <c:pt idx="105">
                  <c:v>2.18648</c:v>
                </c:pt>
                <c:pt idx="106">
                  <c:v>2.2816299999999998</c:v>
                </c:pt>
                <c:pt idx="107">
                  <c:v>2.4404499999999998</c:v>
                </c:pt>
                <c:pt idx="108">
                  <c:v>2.5897299999999999</c:v>
                </c:pt>
                <c:pt idx="109">
                  <c:v>2.6772900000000002</c:v>
                </c:pt>
                <c:pt idx="110">
                  <c:v>2.7069000000000001</c:v>
                </c:pt>
                <c:pt idx="111">
                  <c:v>2.72926</c:v>
                </c:pt>
                <c:pt idx="112">
                  <c:v>2.7993700000000001</c:v>
                </c:pt>
                <c:pt idx="113">
                  <c:v>2.9456600000000002</c:v>
                </c:pt>
                <c:pt idx="114">
                  <c:v>3.1642700000000001</c:v>
                </c:pt>
                <c:pt idx="115">
                  <c:v>3.4268200000000002</c:v>
                </c:pt>
                <c:pt idx="116">
                  <c:v>3.6939899999999999</c:v>
                </c:pt>
                <c:pt idx="117">
                  <c:v>3.9313400000000001</c:v>
                </c:pt>
                <c:pt idx="118">
                  <c:v>4.1234500000000001</c:v>
                </c:pt>
                <c:pt idx="119">
                  <c:v>4.2754099999999999</c:v>
                </c:pt>
                <c:pt idx="120">
                  <c:v>4.3937200000000001</c:v>
                </c:pt>
                <c:pt idx="121">
                  <c:v>4.4455400000000003</c:v>
                </c:pt>
                <c:pt idx="122">
                  <c:v>4.3987600000000002</c:v>
                </c:pt>
                <c:pt idx="123">
                  <c:v>4.32524</c:v>
                </c:pt>
                <c:pt idx="124">
                  <c:v>4.2893400000000002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24-4F7F-8C8E-C6C4686644E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map_ex2!$A$38:$DV$38</c:f>
              <c:numCache>
                <c:formatCode>General</c:formatCode>
                <c:ptCount val="126"/>
                <c:pt idx="0">
                  <c:v>7.45045</c:v>
                </c:pt>
                <c:pt idx="1">
                  <c:v>7.9033699999999998</c:v>
                </c:pt>
                <c:pt idx="2">
                  <c:v>8.3314299999999992</c:v>
                </c:pt>
                <c:pt idx="3">
                  <c:v>8.6326099999999997</c:v>
                </c:pt>
                <c:pt idx="4">
                  <c:v>8.7597699999999996</c:v>
                </c:pt>
                <c:pt idx="5">
                  <c:v>8.7302599999999995</c:v>
                </c:pt>
                <c:pt idx="6">
                  <c:v>8.63565</c:v>
                </c:pt>
                <c:pt idx="7">
                  <c:v>8.5860699999999994</c:v>
                </c:pt>
                <c:pt idx="8">
                  <c:v>8.6534499999999994</c:v>
                </c:pt>
                <c:pt idx="9">
                  <c:v>8.8142600000000009</c:v>
                </c:pt>
                <c:pt idx="10">
                  <c:v>8.9713999999999992</c:v>
                </c:pt>
                <c:pt idx="11">
                  <c:v>9.0169800000000002</c:v>
                </c:pt>
                <c:pt idx="12">
                  <c:v>8.8850599999999993</c:v>
                </c:pt>
                <c:pt idx="13">
                  <c:v>8.5821299999999994</c:v>
                </c:pt>
                <c:pt idx="14">
                  <c:v>8.1897500000000001</c:v>
                </c:pt>
                <c:pt idx="15">
                  <c:v>7.8352599999999999</c:v>
                </c:pt>
                <c:pt idx="16">
                  <c:v>7.6248899999999997</c:v>
                </c:pt>
                <c:pt idx="17">
                  <c:v>7.5587999999999997</c:v>
                </c:pt>
                <c:pt idx="18">
                  <c:v>7.5299199999999997</c:v>
                </c:pt>
                <c:pt idx="19">
                  <c:v>7.4135999999999997</c:v>
                </c:pt>
                <c:pt idx="20">
                  <c:v>7.1301800000000002</c:v>
                </c:pt>
                <c:pt idx="21">
                  <c:v>6.65374</c:v>
                </c:pt>
                <c:pt idx="22">
                  <c:v>5.9818800000000003</c:v>
                </c:pt>
                <c:pt idx="23">
                  <c:v>4.8192000000000004</c:v>
                </c:pt>
                <c:pt idx="24">
                  <c:v>3.63096</c:v>
                </c:pt>
                <c:pt idx="25">
                  <c:v>3.4836200000000002</c:v>
                </c:pt>
                <c:pt idx="26">
                  <c:v>3.5380600000000002</c:v>
                </c:pt>
                <c:pt idx="27">
                  <c:v>3.6902400000000002</c:v>
                </c:pt>
                <c:pt idx="28">
                  <c:v>3.8822899999999998</c:v>
                </c:pt>
                <c:pt idx="29">
                  <c:v>4.1591800000000001</c:v>
                </c:pt>
                <c:pt idx="30">
                  <c:v>5.0710800000000003</c:v>
                </c:pt>
                <c:pt idx="31">
                  <c:v>5.4638099999999996</c:v>
                </c:pt>
                <c:pt idx="32">
                  <c:v>5.7671799999999998</c:v>
                </c:pt>
                <c:pt idx="33">
                  <c:v>5.9517699999999998</c:v>
                </c:pt>
                <c:pt idx="34">
                  <c:v>6.0286799999999996</c:v>
                </c:pt>
                <c:pt idx="35">
                  <c:v>6.0397299999999996</c:v>
                </c:pt>
                <c:pt idx="36">
                  <c:v>6.0346299999999999</c:v>
                </c:pt>
                <c:pt idx="37">
                  <c:v>6.0542600000000002</c:v>
                </c:pt>
                <c:pt idx="38">
                  <c:v>6.0880299999999998</c:v>
                </c:pt>
                <c:pt idx="39">
                  <c:v>6.09476</c:v>
                </c:pt>
                <c:pt idx="40">
                  <c:v>6.0418099999999999</c:v>
                </c:pt>
                <c:pt idx="41">
                  <c:v>5.9024900000000002</c:v>
                </c:pt>
                <c:pt idx="42">
                  <c:v>5.6920099999999998</c:v>
                </c:pt>
                <c:pt idx="43">
                  <c:v>5.37751</c:v>
                </c:pt>
                <c:pt idx="44">
                  <c:v>5.0126799999999996</c:v>
                </c:pt>
                <c:pt idx="45">
                  <c:v>4.3464299999999998</c:v>
                </c:pt>
                <c:pt idx="46">
                  <c:v>4.1895699999999998</c:v>
                </c:pt>
                <c:pt idx="47">
                  <c:v>4.0532500000000002</c:v>
                </c:pt>
                <c:pt idx="48">
                  <c:v>3.9312100000000001</c:v>
                </c:pt>
                <c:pt idx="49">
                  <c:v>3.8635700000000002</c:v>
                </c:pt>
                <c:pt idx="50">
                  <c:v>3.8648600000000002</c:v>
                </c:pt>
                <c:pt idx="51">
                  <c:v>3.9218000000000002</c:v>
                </c:pt>
                <c:pt idx="52">
                  <c:v>3.99396</c:v>
                </c:pt>
                <c:pt idx="53">
                  <c:v>4.0090599999999998</c:v>
                </c:pt>
                <c:pt idx="54">
                  <c:v>3.9618699999999998</c:v>
                </c:pt>
                <c:pt idx="55">
                  <c:v>3.8865699999999999</c:v>
                </c:pt>
                <c:pt idx="56">
                  <c:v>3.8302399999999999</c:v>
                </c:pt>
                <c:pt idx="57">
                  <c:v>3.7883499999999999</c:v>
                </c:pt>
                <c:pt idx="58">
                  <c:v>3.8032400000000002</c:v>
                </c:pt>
                <c:pt idx="59">
                  <c:v>3.8384399999999999</c:v>
                </c:pt>
                <c:pt idx="60">
                  <c:v>3.8628499999999999</c:v>
                </c:pt>
                <c:pt idx="61">
                  <c:v>3.87385</c:v>
                </c:pt>
                <c:pt idx="62">
                  <c:v>3.87073</c:v>
                </c:pt>
                <c:pt idx="63">
                  <c:v>3.8528500000000001</c:v>
                </c:pt>
                <c:pt idx="64">
                  <c:v>3.8252700000000002</c:v>
                </c:pt>
                <c:pt idx="65">
                  <c:v>3.77976</c:v>
                </c:pt>
                <c:pt idx="66">
                  <c:v>3.67347</c:v>
                </c:pt>
                <c:pt idx="67">
                  <c:v>3.5402999999999998</c:v>
                </c:pt>
                <c:pt idx="68">
                  <c:v>3.4679099999999998</c:v>
                </c:pt>
                <c:pt idx="69">
                  <c:v>3.4641199999999999</c:v>
                </c:pt>
                <c:pt idx="70">
                  <c:v>3.54861</c:v>
                </c:pt>
                <c:pt idx="71">
                  <c:v>3.7035100000000001</c:v>
                </c:pt>
                <c:pt idx="72">
                  <c:v>3.7942999999999998</c:v>
                </c:pt>
                <c:pt idx="73">
                  <c:v>3.7088199999999998</c:v>
                </c:pt>
                <c:pt idx="74">
                  <c:v>3.5285299999999999</c:v>
                </c:pt>
                <c:pt idx="75">
                  <c:v>3.3972799999999999</c:v>
                </c:pt>
                <c:pt idx="76">
                  <c:v>3.3874599999999999</c:v>
                </c:pt>
                <c:pt idx="77">
                  <c:v>3.5390899999999998</c:v>
                </c:pt>
                <c:pt idx="78">
                  <c:v>3.8214299999999999</c:v>
                </c:pt>
                <c:pt idx="79">
                  <c:v>4.1077300000000001</c:v>
                </c:pt>
                <c:pt idx="80">
                  <c:v>4.2367900000000001</c:v>
                </c:pt>
                <c:pt idx="81">
                  <c:v>4.1308999999999996</c:v>
                </c:pt>
                <c:pt idx="82">
                  <c:v>4.0535100000000002</c:v>
                </c:pt>
                <c:pt idx="83">
                  <c:v>4.2755599999999996</c:v>
                </c:pt>
                <c:pt idx="84">
                  <c:v>5.2480599999999997</c:v>
                </c:pt>
                <c:pt idx="85">
                  <c:v>5.5944799999999999</c:v>
                </c:pt>
                <c:pt idx="86">
                  <c:v>5.7163300000000001</c:v>
                </c:pt>
                <c:pt idx="87">
                  <c:v>5.65238</c:v>
                </c:pt>
                <c:pt idx="88">
                  <c:v>5.5029700000000004</c:v>
                </c:pt>
                <c:pt idx="89">
                  <c:v>5.4652200000000004</c:v>
                </c:pt>
                <c:pt idx="90">
                  <c:v>5.6429</c:v>
                </c:pt>
                <c:pt idx="91">
                  <c:v>5.8771899999999997</c:v>
                </c:pt>
                <c:pt idx="92">
                  <c:v>5.98956</c:v>
                </c:pt>
                <c:pt idx="93">
                  <c:v>5.8712499999999999</c:v>
                </c:pt>
                <c:pt idx="94">
                  <c:v>5.4155699999999998</c:v>
                </c:pt>
                <c:pt idx="95">
                  <c:v>3.8750300000000002</c:v>
                </c:pt>
                <c:pt idx="96">
                  <c:v>3.4007299999999998</c:v>
                </c:pt>
                <c:pt idx="97">
                  <c:v>3.26335</c:v>
                </c:pt>
                <c:pt idx="98">
                  <c:v>3.32484</c:v>
                </c:pt>
                <c:pt idx="99">
                  <c:v>3.4387099999999999</c:v>
                </c:pt>
                <c:pt idx="100">
                  <c:v>3.4124599999999998</c:v>
                </c:pt>
                <c:pt idx="101">
                  <c:v>3.1741199999999998</c:v>
                </c:pt>
                <c:pt idx="102">
                  <c:v>2.84795</c:v>
                </c:pt>
                <c:pt idx="103">
                  <c:v>2.5751599999999999</c:v>
                </c:pt>
                <c:pt idx="104">
                  <c:v>2.4325299999999999</c:v>
                </c:pt>
                <c:pt idx="105">
                  <c:v>2.4356399999999998</c:v>
                </c:pt>
                <c:pt idx="106">
                  <c:v>2.5491600000000001</c:v>
                </c:pt>
                <c:pt idx="107">
                  <c:v>2.7019299999999999</c:v>
                </c:pt>
                <c:pt idx="108">
                  <c:v>2.8184999999999998</c:v>
                </c:pt>
                <c:pt idx="109">
                  <c:v>2.8650199999999999</c:v>
                </c:pt>
                <c:pt idx="110">
                  <c:v>2.8716900000000001</c:v>
                </c:pt>
                <c:pt idx="111">
                  <c:v>2.90096</c:v>
                </c:pt>
                <c:pt idx="112">
                  <c:v>3.0020099999999998</c:v>
                </c:pt>
                <c:pt idx="113">
                  <c:v>3.1922999999999999</c:v>
                </c:pt>
                <c:pt idx="114">
                  <c:v>3.4608099999999999</c:v>
                </c:pt>
                <c:pt idx="115">
                  <c:v>3.7822</c:v>
                </c:pt>
                <c:pt idx="116">
                  <c:v>4.1440700000000001</c:v>
                </c:pt>
                <c:pt idx="117">
                  <c:v>4.8730500000000001</c:v>
                </c:pt>
                <c:pt idx="118">
                  <c:v>5.0873600000000003</c:v>
                </c:pt>
                <c:pt idx="119">
                  <c:v>5.1589299999999998</c:v>
                </c:pt>
                <c:pt idx="120">
                  <c:v>5.1795499999999999</c:v>
                </c:pt>
                <c:pt idx="121">
                  <c:v>5.1653200000000004</c:v>
                </c:pt>
                <c:pt idx="122">
                  <c:v>5.1231</c:v>
                </c:pt>
                <c:pt idx="123">
                  <c:v>5.07036</c:v>
                </c:pt>
                <c:pt idx="124">
                  <c:v>5.0411299999999999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524-4F7F-8C8E-C6C4686644E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map_ex2!$A$39:$DV$39</c:f>
              <c:numCache>
                <c:formatCode>General</c:formatCode>
                <c:ptCount val="126"/>
                <c:pt idx="0">
                  <c:v>7.4002400000000002</c:v>
                </c:pt>
                <c:pt idx="1">
                  <c:v>7.8507999999999996</c:v>
                </c:pt>
                <c:pt idx="2">
                  <c:v>8.2131600000000002</c:v>
                </c:pt>
                <c:pt idx="3">
                  <c:v>8.4085300000000007</c:v>
                </c:pt>
                <c:pt idx="4">
                  <c:v>8.4177099999999996</c:v>
                </c:pt>
                <c:pt idx="5">
                  <c:v>8.3057099999999995</c:v>
                </c:pt>
                <c:pt idx="6">
                  <c:v>8.1816899999999997</c:v>
                </c:pt>
                <c:pt idx="7">
                  <c:v>8.1593499999999999</c:v>
                </c:pt>
                <c:pt idx="8">
                  <c:v>8.2725799999999996</c:v>
                </c:pt>
                <c:pt idx="9">
                  <c:v>8.4494000000000007</c:v>
                </c:pt>
                <c:pt idx="10">
                  <c:v>8.5671199999999992</c:v>
                </c:pt>
                <c:pt idx="11">
                  <c:v>8.5235000000000003</c:v>
                </c:pt>
                <c:pt idx="12">
                  <c:v>8.28261</c:v>
                </c:pt>
                <c:pt idx="13">
                  <c:v>7.8913399999999996</c:v>
                </c:pt>
                <c:pt idx="14">
                  <c:v>7.4672499999999999</c:v>
                </c:pt>
                <c:pt idx="15">
                  <c:v>7.1592799999999999</c:v>
                </c:pt>
                <c:pt idx="16">
                  <c:v>7.0493399999999999</c:v>
                </c:pt>
                <c:pt idx="17">
                  <c:v>7.0655200000000002</c:v>
                </c:pt>
                <c:pt idx="18">
                  <c:v>7.0539100000000001</c:v>
                </c:pt>
                <c:pt idx="19">
                  <c:v>6.88741</c:v>
                </c:pt>
                <c:pt idx="20">
                  <c:v>6.4990300000000003</c:v>
                </c:pt>
                <c:pt idx="21">
                  <c:v>5.8396800000000004</c:v>
                </c:pt>
                <c:pt idx="22">
                  <c:v>4.0222800000000003</c:v>
                </c:pt>
                <c:pt idx="23">
                  <c:v>3.3917700000000002</c:v>
                </c:pt>
                <c:pt idx="24">
                  <c:v>3.2437299999999998</c:v>
                </c:pt>
                <c:pt idx="25">
                  <c:v>3.3085399999999998</c:v>
                </c:pt>
                <c:pt idx="26">
                  <c:v>3.4976799999999999</c:v>
                </c:pt>
                <c:pt idx="27">
                  <c:v>3.7341500000000001</c:v>
                </c:pt>
                <c:pt idx="28">
                  <c:v>4.0252699999999999</c:v>
                </c:pt>
                <c:pt idx="29">
                  <c:v>4.91073</c:v>
                </c:pt>
                <c:pt idx="30">
                  <c:v>5.39133</c:v>
                </c:pt>
                <c:pt idx="31">
                  <c:v>5.7375299999999996</c:v>
                </c:pt>
                <c:pt idx="32">
                  <c:v>5.9765199999999998</c:v>
                </c:pt>
                <c:pt idx="33">
                  <c:v>6.1080300000000003</c:v>
                </c:pt>
                <c:pt idx="34">
                  <c:v>6.1587100000000001</c:v>
                </c:pt>
                <c:pt idx="35">
                  <c:v>6.1626799999999999</c:v>
                </c:pt>
                <c:pt idx="36">
                  <c:v>6.1709100000000001</c:v>
                </c:pt>
                <c:pt idx="37">
                  <c:v>6.1988700000000003</c:v>
                </c:pt>
                <c:pt idx="38">
                  <c:v>6.2198500000000001</c:v>
                </c:pt>
                <c:pt idx="39">
                  <c:v>6.1997600000000004</c:v>
                </c:pt>
                <c:pt idx="40">
                  <c:v>6.1032700000000002</c:v>
                </c:pt>
                <c:pt idx="41">
                  <c:v>5.9316700000000004</c:v>
                </c:pt>
                <c:pt idx="42">
                  <c:v>5.6528200000000002</c:v>
                </c:pt>
                <c:pt idx="43">
                  <c:v>5.3205099999999996</c:v>
                </c:pt>
                <c:pt idx="44">
                  <c:v>4.9473500000000001</c:v>
                </c:pt>
                <c:pt idx="45">
                  <c:v>4.2888500000000001</c:v>
                </c:pt>
                <c:pt idx="46">
                  <c:v>4.0785900000000002</c:v>
                </c:pt>
                <c:pt idx="47">
                  <c:v>3.91818</c:v>
                </c:pt>
                <c:pt idx="48">
                  <c:v>3.7963800000000001</c:v>
                </c:pt>
                <c:pt idx="49">
                  <c:v>3.7355700000000001</c:v>
                </c:pt>
                <c:pt idx="50">
                  <c:v>3.7372299999999998</c:v>
                </c:pt>
                <c:pt idx="51">
                  <c:v>3.7873000000000001</c:v>
                </c:pt>
                <c:pt idx="52">
                  <c:v>3.8242699999999998</c:v>
                </c:pt>
                <c:pt idx="53">
                  <c:v>3.8227699999999998</c:v>
                </c:pt>
                <c:pt idx="54">
                  <c:v>3.7861799999999999</c:v>
                </c:pt>
                <c:pt idx="55">
                  <c:v>3.74783</c:v>
                </c:pt>
                <c:pt idx="56">
                  <c:v>3.71855</c:v>
                </c:pt>
                <c:pt idx="57">
                  <c:v>3.7498399999999998</c:v>
                </c:pt>
                <c:pt idx="58">
                  <c:v>3.8134000000000001</c:v>
                </c:pt>
                <c:pt idx="59">
                  <c:v>3.8683700000000001</c:v>
                </c:pt>
                <c:pt idx="60">
                  <c:v>3.9039000000000001</c:v>
                </c:pt>
                <c:pt idx="61">
                  <c:v>3.9198</c:v>
                </c:pt>
                <c:pt idx="62">
                  <c:v>3.9155799999999998</c:v>
                </c:pt>
                <c:pt idx="63">
                  <c:v>3.8999199999999998</c:v>
                </c:pt>
                <c:pt idx="64">
                  <c:v>3.8634599999999999</c:v>
                </c:pt>
                <c:pt idx="65">
                  <c:v>3.7578100000000001</c:v>
                </c:pt>
                <c:pt idx="66">
                  <c:v>3.5968300000000002</c:v>
                </c:pt>
                <c:pt idx="67">
                  <c:v>3.46638</c:v>
                </c:pt>
                <c:pt idx="68">
                  <c:v>3.37812</c:v>
                </c:pt>
                <c:pt idx="69">
                  <c:v>3.3458899999999998</c:v>
                </c:pt>
                <c:pt idx="70">
                  <c:v>3.39499</c:v>
                </c:pt>
                <c:pt idx="71">
                  <c:v>3.4418099999999998</c:v>
                </c:pt>
                <c:pt idx="72">
                  <c:v>3.3809</c:v>
                </c:pt>
                <c:pt idx="73">
                  <c:v>3.2096800000000001</c:v>
                </c:pt>
                <c:pt idx="74">
                  <c:v>3.0302799999999999</c:v>
                </c:pt>
                <c:pt idx="75">
                  <c:v>2.92896</c:v>
                </c:pt>
                <c:pt idx="76">
                  <c:v>2.9579399999999998</c:v>
                </c:pt>
                <c:pt idx="77">
                  <c:v>3.1021899999999998</c:v>
                </c:pt>
                <c:pt idx="78">
                  <c:v>3.27129</c:v>
                </c:pt>
                <c:pt idx="79">
                  <c:v>3.38808</c:v>
                </c:pt>
                <c:pt idx="80">
                  <c:v>3.42313</c:v>
                </c:pt>
                <c:pt idx="81">
                  <c:v>3.4090699999999998</c:v>
                </c:pt>
                <c:pt idx="82">
                  <c:v>3.4770699999999999</c:v>
                </c:pt>
                <c:pt idx="83">
                  <c:v>3.7475900000000002</c:v>
                </c:pt>
                <c:pt idx="84">
                  <c:v>4.8340399999999999</c:v>
                </c:pt>
                <c:pt idx="85">
                  <c:v>5.4903500000000003</c:v>
                </c:pt>
                <c:pt idx="86">
                  <c:v>5.6654499999999999</c:v>
                </c:pt>
                <c:pt idx="87">
                  <c:v>5.6662800000000004</c:v>
                </c:pt>
                <c:pt idx="88">
                  <c:v>5.6652699999999996</c:v>
                </c:pt>
                <c:pt idx="89">
                  <c:v>5.8114299999999997</c:v>
                </c:pt>
                <c:pt idx="90">
                  <c:v>6.0719799999999999</c:v>
                </c:pt>
                <c:pt idx="91">
                  <c:v>6.3027199999999999</c:v>
                </c:pt>
                <c:pt idx="92">
                  <c:v>6.3900899999999998</c:v>
                </c:pt>
                <c:pt idx="93">
                  <c:v>6.2821699999999998</c:v>
                </c:pt>
                <c:pt idx="94">
                  <c:v>5.9850000000000003</c:v>
                </c:pt>
                <c:pt idx="95">
                  <c:v>5.5598299999999998</c:v>
                </c:pt>
                <c:pt idx="96">
                  <c:v>5.1496700000000004</c:v>
                </c:pt>
                <c:pt idx="97">
                  <c:v>5.0951300000000002</c:v>
                </c:pt>
                <c:pt idx="98">
                  <c:v>5.3252699999999997</c:v>
                </c:pt>
                <c:pt idx="99">
                  <c:v>5.4196799999999996</c:v>
                </c:pt>
                <c:pt idx="100">
                  <c:v>5.1404500000000004</c:v>
                </c:pt>
                <c:pt idx="101">
                  <c:v>3.8077100000000002</c:v>
                </c:pt>
                <c:pt idx="102">
                  <c:v>3.2569400000000002</c:v>
                </c:pt>
                <c:pt idx="103">
                  <c:v>2.9271600000000002</c:v>
                </c:pt>
                <c:pt idx="104">
                  <c:v>2.7934000000000001</c:v>
                </c:pt>
                <c:pt idx="105">
                  <c:v>2.8236599999999998</c:v>
                </c:pt>
                <c:pt idx="106">
                  <c:v>2.9517500000000001</c:v>
                </c:pt>
                <c:pt idx="107">
                  <c:v>3.08704</c:v>
                </c:pt>
                <c:pt idx="108">
                  <c:v>3.15394</c:v>
                </c:pt>
                <c:pt idx="109">
                  <c:v>3.1458699999999999</c:v>
                </c:pt>
                <c:pt idx="110">
                  <c:v>3.1242000000000001</c:v>
                </c:pt>
                <c:pt idx="111">
                  <c:v>3.1591300000000002</c:v>
                </c:pt>
                <c:pt idx="112">
                  <c:v>3.2915999999999999</c:v>
                </c:pt>
                <c:pt idx="113">
                  <c:v>3.5310899999999998</c:v>
                </c:pt>
                <c:pt idx="114">
                  <c:v>3.8753799999999998</c:v>
                </c:pt>
                <c:pt idx="115">
                  <c:v>4.4521100000000002</c:v>
                </c:pt>
                <c:pt idx="116">
                  <c:v>5.1885199999999996</c:v>
                </c:pt>
                <c:pt idx="117">
                  <c:v>5.3296000000000001</c:v>
                </c:pt>
                <c:pt idx="118">
                  <c:v>5.3772200000000003</c:v>
                </c:pt>
                <c:pt idx="119">
                  <c:v>5.3852900000000004</c:v>
                </c:pt>
                <c:pt idx="120">
                  <c:v>5.3717499999999996</c:v>
                </c:pt>
                <c:pt idx="121">
                  <c:v>5.3407499999999999</c:v>
                </c:pt>
                <c:pt idx="122">
                  <c:v>5.2976299999999998</c:v>
                </c:pt>
                <c:pt idx="123">
                  <c:v>5.2563300000000002</c:v>
                </c:pt>
                <c:pt idx="124">
                  <c:v>5.2240399999999996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524-4F7F-8C8E-C6C4686644E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map_ex2!$A$40:$DV$40</c:f>
              <c:numCache>
                <c:formatCode>General</c:formatCode>
                <c:ptCount val="126"/>
                <c:pt idx="0">
                  <c:v>7.1558799999999998</c:v>
                </c:pt>
                <c:pt idx="1">
                  <c:v>7.5757700000000003</c:v>
                </c:pt>
                <c:pt idx="2">
                  <c:v>7.8423499999999997</c:v>
                </c:pt>
                <c:pt idx="3">
                  <c:v>7.9004300000000001</c:v>
                </c:pt>
                <c:pt idx="4">
                  <c:v>7.7808700000000002</c:v>
                </c:pt>
                <c:pt idx="5">
                  <c:v>7.5752699999999997</c:v>
                </c:pt>
                <c:pt idx="6">
                  <c:v>7.4274199999999997</c:v>
                </c:pt>
                <c:pt idx="7">
                  <c:v>7.44719</c:v>
                </c:pt>
                <c:pt idx="8">
                  <c:v>7.6149500000000003</c:v>
                </c:pt>
                <c:pt idx="9">
                  <c:v>7.7978899999999998</c:v>
                </c:pt>
                <c:pt idx="10">
                  <c:v>7.8507600000000002</c:v>
                </c:pt>
                <c:pt idx="11">
                  <c:v>7.6874399999999996</c:v>
                </c:pt>
                <c:pt idx="12">
                  <c:v>7.3081300000000002</c:v>
                </c:pt>
                <c:pt idx="13">
                  <c:v>6.7949799999999998</c:v>
                </c:pt>
                <c:pt idx="14">
                  <c:v>6.3139000000000003</c:v>
                </c:pt>
                <c:pt idx="15">
                  <c:v>6.0895000000000001</c:v>
                </c:pt>
                <c:pt idx="16">
                  <c:v>6.1708499999999997</c:v>
                </c:pt>
                <c:pt idx="17">
                  <c:v>6.3333599999999999</c:v>
                </c:pt>
                <c:pt idx="18">
                  <c:v>6.3528000000000002</c:v>
                </c:pt>
                <c:pt idx="19">
                  <c:v>6.10778</c:v>
                </c:pt>
                <c:pt idx="20">
                  <c:v>5.4661</c:v>
                </c:pt>
                <c:pt idx="21">
                  <c:v>3.6577199999999999</c:v>
                </c:pt>
                <c:pt idx="22">
                  <c:v>3.1703000000000001</c:v>
                </c:pt>
                <c:pt idx="23">
                  <c:v>3.02366</c:v>
                </c:pt>
                <c:pt idx="24">
                  <c:v>3.0870700000000002</c:v>
                </c:pt>
                <c:pt idx="25">
                  <c:v>3.2948499999999998</c:v>
                </c:pt>
                <c:pt idx="26">
                  <c:v>3.56237</c:v>
                </c:pt>
                <c:pt idx="27">
                  <c:v>3.8660899999999998</c:v>
                </c:pt>
                <c:pt idx="28">
                  <c:v>4.2969099999999996</c:v>
                </c:pt>
                <c:pt idx="29">
                  <c:v>5.2221599999999997</c:v>
                </c:pt>
                <c:pt idx="30">
                  <c:v>5.6017700000000001</c:v>
                </c:pt>
                <c:pt idx="31">
                  <c:v>5.87643</c:v>
                </c:pt>
                <c:pt idx="32">
                  <c:v>6.0527199999999999</c:v>
                </c:pt>
                <c:pt idx="33">
                  <c:v>6.14255</c:v>
                </c:pt>
                <c:pt idx="34">
                  <c:v>6.1600900000000003</c:v>
                </c:pt>
                <c:pt idx="35">
                  <c:v>6.1566999999999998</c:v>
                </c:pt>
                <c:pt idx="36">
                  <c:v>6.1735899999999999</c:v>
                </c:pt>
                <c:pt idx="37">
                  <c:v>6.2034000000000002</c:v>
                </c:pt>
                <c:pt idx="38">
                  <c:v>6.2156900000000004</c:v>
                </c:pt>
                <c:pt idx="39">
                  <c:v>6.1692299999999998</c:v>
                </c:pt>
                <c:pt idx="40">
                  <c:v>6.0467399999999998</c:v>
                </c:pt>
                <c:pt idx="41">
                  <c:v>5.8163900000000002</c:v>
                </c:pt>
                <c:pt idx="42">
                  <c:v>5.5166599999999999</c:v>
                </c:pt>
                <c:pt idx="43">
                  <c:v>5.1896100000000001</c:v>
                </c:pt>
                <c:pt idx="44">
                  <c:v>4.7554299999999996</c:v>
                </c:pt>
                <c:pt idx="45">
                  <c:v>4.1905700000000001</c:v>
                </c:pt>
                <c:pt idx="46">
                  <c:v>4.0072099999999997</c:v>
                </c:pt>
                <c:pt idx="47">
                  <c:v>3.84836</c:v>
                </c:pt>
                <c:pt idx="48">
                  <c:v>3.7301000000000002</c:v>
                </c:pt>
                <c:pt idx="49">
                  <c:v>3.6676299999999999</c:v>
                </c:pt>
                <c:pt idx="50">
                  <c:v>3.6738499999999998</c:v>
                </c:pt>
                <c:pt idx="51">
                  <c:v>3.7048800000000002</c:v>
                </c:pt>
                <c:pt idx="52">
                  <c:v>3.7226900000000001</c:v>
                </c:pt>
                <c:pt idx="53">
                  <c:v>3.7115900000000002</c:v>
                </c:pt>
                <c:pt idx="54">
                  <c:v>3.6862200000000001</c:v>
                </c:pt>
                <c:pt idx="55">
                  <c:v>3.6646100000000001</c:v>
                </c:pt>
                <c:pt idx="56">
                  <c:v>3.69956</c:v>
                </c:pt>
                <c:pt idx="57">
                  <c:v>3.7808000000000002</c:v>
                </c:pt>
                <c:pt idx="58">
                  <c:v>3.8679100000000002</c:v>
                </c:pt>
                <c:pt idx="59">
                  <c:v>3.9407299999999998</c:v>
                </c:pt>
                <c:pt idx="60">
                  <c:v>3.9917400000000001</c:v>
                </c:pt>
                <c:pt idx="61">
                  <c:v>4.0051800000000002</c:v>
                </c:pt>
                <c:pt idx="62">
                  <c:v>4.00068</c:v>
                </c:pt>
                <c:pt idx="63">
                  <c:v>3.9786299999999999</c:v>
                </c:pt>
                <c:pt idx="64">
                  <c:v>3.88998</c:v>
                </c:pt>
                <c:pt idx="65">
                  <c:v>3.72498</c:v>
                </c:pt>
                <c:pt idx="66">
                  <c:v>3.55992</c:v>
                </c:pt>
                <c:pt idx="67">
                  <c:v>3.4115099999999998</c:v>
                </c:pt>
                <c:pt idx="68">
                  <c:v>3.2907899999999999</c:v>
                </c:pt>
                <c:pt idx="69">
                  <c:v>3.26023</c:v>
                </c:pt>
                <c:pt idx="70">
                  <c:v>3.2750599999999999</c:v>
                </c:pt>
                <c:pt idx="71">
                  <c:v>3.2351299999999998</c:v>
                </c:pt>
                <c:pt idx="72">
                  <c:v>3.0846499999999999</c:v>
                </c:pt>
                <c:pt idx="73">
                  <c:v>2.8806600000000002</c:v>
                </c:pt>
                <c:pt idx="74">
                  <c:v>2.71285</c:v>
                </c:pt>
                <c:pt idx="75">
                  <c:v>2.6523500000000002</c:v>
                </c:pt>
                <c:pt idx="76">
                  <c:v>2.7128700000000001</c:v>
                </c:pt>
                <c:pt idx="77">
                  <c:v>2.8363200000000002</c:v>
                </c:pt>
                <c:pt idx="78">
                  <c:v>2.9552999999999998</c:v>
                </c:pt>
                <c:pt idx="79">
                  <c:v>3.0284</c:v>
                </c:pt>
                <c:pt idx="80">
                  <c:v>3.0308799999999998</c:v>
                </c:pt>
                <c:pt idx="81">
                  <c:v>3.0456500000000002</c:v>
                </c:pt>
                <c:pt idx="82">
                  <c:v>3.1792500000000001</c:v>
                </c:pt>
                <c:pt idx="83">
                  <c:v>3.5026600000000001</c:v>
                </c:pt>
                <c:pt idx="84">
                  <c:v>4.0933999999999999</c:v>
                </c:pt>
                <c:pt idx="85">
                  <c:v>5.3090000000000002</c:v>
                </c:pt>
                <c:pt idx="86">
                  <c:v>5.5299800000000001</c:v>
                </c:pt>
                <c:pt idx="87">
                  <c:v>5.5989899999999997</c:v>
                </c:pt>
                <c:pt idx="88">
                  <c:v>5.7360699999999998</c:v>
                </c:pt>
                <c:pt idx="89">
                  <c:v>6.0111800000000004</c:v>
                </c:pt>
                <c:pt idx="90">
                  <c:v>6.3247799999999996</c:v>
                </c:pt>
                <c:pt idx="91">
                  <c:v>6.5529400000000004</c:v>
                </c:pt>
                <c:pt idx="92">
                  <c:v>6.6224800000000004</c:v>
                </c:pt>
                <c:pt idx="93">
                  <c:v>6.5229600000000003</c:v>
                </c:pt>
                <c:pt idx="94">
                  <c:v>6.3087099999999996</c:v>
                </c:pt>
                <c:pt idx="95">
                  <c:v>6.0958600000000001</c:v>
                </c:pt>
                <c:pt idx="96">
                  <c:v>6.0171999999999999</c:v>
                </c:pt>
                <c:pt idx="97">
                  <c:v>6.09375</c:v>
                </c:pt>
                <c:pt idx="98">
                  <c:v>6.1990699999999999</c:v>
                </c:pt>
                <c:pt idx="99">
                  <c:v>6.1910600000000002</c:v>
                </c:pt>
                <c:pt idx="100">
                  <c:v>5.9774500000000002</c:v>
                </c:pt>
                <c:pt idx="101">
                  <c:v>5.4695200000000002</c:v>
                </c:pt>
                <c:pt idx="102">
                  <c:v>3.9154100000000001</c:v>
                </c:pt>
                <c:pt idx="103">
                  <c:v>3.4489200000000002</c:v>
                </c:pt>
                <c:pt idx="104">
                  <c:v>3.3236300000000001</c:v>
                </c:pt>
                <c:pt idx="105">
                  <c:v>3.3913700000000002</c:v>
                </c:pt>
                <c:pt idx="106">
                  <c:v>3.54149</c:v>
                </c:pt>
                <c:pt idx="107">
                  <c:v>3.6464500000000002</c:v>
                </c:pt>
                <c:pt idx="108">
                  <c:v>3.6266500000000002</c:v>
                </c:pt>
                <c:pt idx="109">
                  <c:v>3.53287</c:v>
                </c:pt>
                <c:pt idx="110">
                  <c:v>3.47105</c:v>
                </c:pt>
                <c:pt idx="111">
                  <c:v>3.5124599999999999</c:v>
                </c:pt>
                <c:pt idx="112">
                  <c:v>3.6887300000000001</c:v>
                </c:pt>
                <c:pt idx="113">
                  <c:v>4.0293900000000002</c:v>
                </c:pt>
                <c:pt idx="114">
                  <c:v>5.02447</c:v>
                </c:pt>
                <c:pt idx="115">
                  <c:v>5.3566799999999999</c:v>
                </c:pt>
                <c:pt idx="116">
                  <c:v>5.4826800000000002</c:v>
                </c:pt>
                <c:pt idx="117">
                  <c:v>5.5187200000000001</c:v>
                </c:pt>
                <c:pt idx="118">
                  <c:v>5.5126600000000003</c:v>
                </c:pt>
                <c:pt idx="119">
                  <c:v>5.48942</c:v>
                </c:pt>
                <c:pt idx="120">
                  <c:v>5.4570400000000001</c:v>
                </c:pt>
                <c:pt idx="121">
                  <c:v>5.4169900000000002</c:v>
                </c:pt>
                <c:pt idx="122">
                  <c:v>5.3738099999999998</c:v>
                </c:pt>
                <c:pt idx="123">
                  <c:v>5.3197200000000002</c:v>
                </c:pt>
                <c:pt idx="124">
                  <c:v>5.2975700000000003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524-4F7F-8C8E-C6C4686644E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map_ex2!$A$41:$DV$41</c:f>
              <c:numCache>
                <c:formatCode>General</c:formatCode>
                <c:ptCount val="126"/>
                <c:pt idx="0">
                  <c:v>6.68133</c:v>
                </c:pt>
                <c:pt idx="1">
                  <c:v>7.0421800000000001</c:v>
                </c:pt>
                <c:pt idx="2">
                  <c:v>7.1658499999999998</c:v>
                </c:pt>
                <c:pt idx="3">
                  <c:v>7.0460599999999998</c:v>
                </c:pt>
                <c:pt idx="4">
                  <c:v>6.7316099999999999</c:v>
                </c:pt>
                <c:pt idx="5">
                  <c:v>6.3612900000000003</c:v>
                </c:pt>
                <c:pt idx="6">
                  <c:v>6.1612400000000003</c:v>
                </c:pt>
                <c:pt idx="7">
                  <c:v>6.2797299999999998</c:v>
                </c:pt>
                <c:pt idx="8">
                  <c:v>6.5613700000000001</c:v>
                </c:pt>
                <c:pt idx="9">
                  <c:v>6.7520699999999998</c:v>
                </c:pt>
                <c:pt idx="10">
                  <c:v>6.6872400000000001</c:v>
                </c:pt>
                <c:pt idx="11">
                  <c:v>6.2870699999999999</c:v>
                </c:pt>
                <c:pt idx="12">
                  <c:v>5.4054200000000003</c:v>
                </c:pt>
                <c:pt idx="13">
                  <c:v>3.4865300000000001</c:v>
                </c:pt>
                <c:pt idx="14">
                  <c:v>3.1506099999999999</c:v>
                </c:pt>
                <c:pt idx="15">
                  <c:v>3.2492899999999998</c:v>
                </c:pt>
                <c:pt idx="16">
                  <c:v>3.6698499999999998</c:v>
                </c:pt>
                <c:pt idx="17">
                  <c:v>4.5107100000000004</c:v>
                </c:pt>
                <c:pt idx="18">
                  <c:v>5.0331200000000003</c:v>
                </c:pt>
                <c:pt idx="19">
                  <c:v>3.9030399999999998</c:v>
                </c:pt>
                <c:pt idx="20">
                  <c:v>3.3163</c:v>
                </c:pt>
                <c:pt idx="21">
                  <c:v>2.96421</c:v>
                </c:pt>
                <c:pt idx="22">
                  <c:v>2.8311500000000001</c:v>
                </c:pt>
                <c:pt idx="23">
                  <c:v>2.8899400000000002</c:v>
                </c:pt>
                <c:pt idx="24">
                  <c:v>3.1067200000000001</c:v>
                </c:pt>
                <c:pt idx="25">
                  <c:v>3.4014000000000002</c:v>
                </c:pt>
                <c:pt idx="26">
                  <c:v>3.7328800000000002</c:v>
                </c:pt>
                <c:pt idx="27">
                  <c:v>4.1027300000000002</c:v>
                </c:pt>
                <c:pt idx="28">
                  <c:v>5.0052700000000003</c:v>
                </c:pt>
                <c:pt idx="29">
                  <c:v>5.4123299999999999</c:v>
                </c:pt>
                <c:pt idx="30">
                  <c:v>5.6950200000000004</c:v>
                </c:pt>
                <c:pt idx="31">
                  <c:v>5.8982400000000004</c:v>
                </c:pt>
                <c:pt idx="32">
                  <c:v>6.0192300000000003</c:v>
                </c:pt>
                <c:pt idx="33">
                  <c:v>6.0484099999999996</c:v>
                </c:pt>
                <c:pt idx="34">
                  <c:v>6.02644</c:v>
                </c:pt>
                <c:pt idx="35">
                  <c:v>6.0170199999999996</c:v>
                </c:pt>
                <c:pt idx="36">
                  <c:v>6.0396099999999997</c:v>
                </c:pt>
                <c:pt idx="37">
                  <c:v>6.0739400000000003</c:v>
                </c:pt>
                <c:pt idx="38">
                  <c:v>6.0764899999999997</c:v>
                </c:pt>
                <c:pt idx="39">
                  <c:v>6.0078100000000001</c:v>
                </c:pt>
                <c:pt idx="40">
                  <c:v>5.8343600000000002</c:v>
                </c:pt>
                <c:pt idx="41">
                  <c:v>5.5740299999999996</c:v>
                </c:pt>
                <c:pt idx="42">
                  <c:v>5.2668200000000001</c:v>
                </c:pt>
                <c:pt idx="43">
                  <c:v>4.8935300000000002</c:v>
                </c:pt>
                <c:pt idx="44">
                  <c:v>4.29129</c:v>
                </c:pt>
                <c:pt idx="45">
                  <c:v>4.1433600000000004</c:v>
                </c:pt>
                <c:pt idx="46">
                  <c:v>3.98916</c:v>
                </c:pt>
                <c:pt idx="47">
                  <c:v>3.8305799999999999</c:v>
                </c:pt>
                <c:pt idx="48">
                  <c:v>3.7031200000000002</c:v>
                </c:pt>
                <c:pt idx="49">
                  <c:v>3.6536599999999999</c:v>
                </c:pt>
                <c:pt idx="50">
                  <c:v>3.6621800000000002</c:v>
                </c:pt>
                <c:pt idx="51">
                  <c:v>3.6819099999999998</c:v>
                </c:pt>
                <c:pt idx="52">
                  <c:v>3.68397</c:v>
                </c:pt>
                <c:pt idx="53">
                  <c:v>3.6654</c:v>
                </c:pt>
                <c:pt idx="54">
                  <c:v>3.6448700000000001</c:v>
                </c:pt>
                <c:pt idx="55">
                  <c:v>3.6688499999999999</c:v>
                </c:pt>
                <c:pt idx="56">
                  <c:v>3.7486700000000002</c:v>
                </c:pt>
                <c:pt idx="57">
                  <c:v>3.85507</c:v>
                </c:pt>
                <c:pt idx="58">
                  <c:v>3.9668700000000001</c:v>
                </c:pt>
                <c:pt idx="59">
                  <c:v>4.0723399999999996</c:v>
                </c:pt>
                <c:pt idx="60">
                  <c:v>4.1168199999999997</c:v>
                </c:pt>
                <c:pt idx="61">
                  <c:v>4.1222000000000003</c:v>
                </c:pt>
                <c:pt idx="62">
                  <c:v>4.11442</c:v>
                </c:pt>
                <c:pt idx="63">
                  <c:v>4.0557400000000001</c:v>
                </c:pt>
                <c:pt idx="64">
                  <c:v>3.90794</c:v>
                </c:pt>
                <c:pt idx="65">
                  <c:v>3.72906</c:v>
                </c:pt>
                <c:pt idx="66">
                  <c:v>3.5415999999999999</c:v>
                </c:pt>
                <c:pt idx="67">
                  <c:v>3.3551899999999999</c:v>
                </c:pt>
                <c:pt idx="68">
                  <c:v>3.2593800000000002</c:v>
                </c:pt>
                <c:pt idx="69">
                  <c:v>3.2451400000000001</c:v>
                </c:pt>
                <c:pt idx="70">
                  <c:v>3.2288199999999998</c:v>
                </c:pt>
                <c:pt idx="71">
                  <c:v>3.1190799999999999</c:v>
                </c:pt>
                <c:pt idx="72">
                  <c:v>2.91832</c:v>
                </c:pt>
                <c:pt idx="73">
                  <c:v>2.7056900000000002</c:v>
                </c:pt>
                <c:pt idx="74">
                  <c:v>2.5696300000000001</c:v>
                </c:pt>
                <c:pt idx="75">
                  <c:v>2.5534300000000001</c:v>
                </c:pt>
                <c:pt idx="76">
                  <c:v>2.6303899999999998</c:v>
                </c:pt>
                <c:pt idx="77">
                  <c:v>2.7430300000000001</c:v>
                </c:pt>
                <c:pt idx="78">
                  <c:v>2.83935</c:v>
                </c:pt>
                <c:pt idx="79">
                  <c:v>2.85487</c:v>
                </c:pt>
                <c:pt idx="80">
                  <c:v>2.8294700000000002</c:v>
                </c:pt>
                <c:pt idx="81">
                  <c:v>2.86571</c:v>
                </c:pt>
                <c:pt idx="82">
                  <c:v>3.04616</c:v>
                </c:pt>
                <c:pt idx="83">
                  <c:v>3.3935399999999998</c:v>
                </c:pt>
                <c:pt idx="84">
                  <c:v>3.90063</c:v>
                </c:pt>
                <c:pt idx="85">
                  <c:v>4.9984599999999997</c:v>
                </c:pt>
                <c:pt idx="86">
                  <c:v>5.2858799999999997</c:v>
                </c:pt>
                <c:pt idx="87">
                  <c:v>5.4426500000000004</c:v>
                </c:pt>
                <c:pt idx="88">
                  <c:v>5.7257400000000001</c:v>
                </c:pt>
                <c:pt idx="89">
                  <c:v>6.1036400000000004</c:v>
                </c:pt>
                <c:pt idx="90">
                  <c:v>6.4492000000000003</c:v>
                </c:pt>
                <c:pt idx="91">
                  <c:v>6.6669299999999998</c:v>
                </c:pt>
                <c:pt idx="92">
                  <c:v>6.7194200000000004</c:v>
                </c:pt>
                <c:pt idx="93">
                  <c:v>6.6315</c:v>
                </c:pt>
                <c:pt idx="94">
                  <c:v>6.4870900000000002</c:v>
                </c:pt>
                <c:pt idx="95">
                  <c:v>6.4014100000000003</c:v>
                </c:pt>
                <c:pt idx="96">
                  <c:v>6.4413</c:v>
                </c:pt>
                <c:pt idx="97">
                  <c:v>6.5578900000000004</c:v>
                </c:pt>
                <c:pt idx="98">
                  <c:v>6.6380800000000004</c:v>
                </c:pt>
                <c:pt idx="99">
                  <c:v>6.5898899999999996</c:v>
                </c:pt>
                <c:pt idx="100">
                  <c:v>6.37331</c:v>
                </c:pt>
                <c:pt idx="101">
                  <c:v>5.9974999999999996</c:v>
                </c:pt>
                <c:pt idx="102">
                  <c:v>5.5074800000000002</c:v>
                </c:pt>
                <c:pt idx="103">
                  <c:v>4.9532600000000002</c:v>
                </c:pt>
                <c:pt idx="104">
                  <c:v>4.4388199999999998</c:v>
                </c:pt>
                <c:pt idx="105">
                  <c:v>5.0239399999999996</c:v>
                </c:pt>
                <c:pt idx="106">
                  <c:v>5.2312599999999998</c:v>
                </c:pt>
                <c:pt idx="107">
                  <c:v>5.2203799999999996</c:v>
                </c:pt>
                <c:pt idx="108">
                  <c:v>4.94076</c:v>
                </c:pt>
                <c:pt idx="109">
                  <c:v>4.1430699999999998</c:v>
                </c:pt>
                <c:pt idx="110">
                  <c:v>3.9744999999999999</c:v>
                </c:pt>
                <c:pt idx="111">
                  <c:v>4.0358099999999997</c:v>
                </c:pt>
                <c:pt idx="112">
                  <c:v>4.4514300000000002</c:v>
                </c:pt>
                <c:pt idx="113">
                  <c:v>5.2450700000000001</c:v>
                </c:pt>
                <c:pt idx="114">
                  <c:v>5.4862500000000001</c:v>
                </c:pt>
                <c:pt idx="115">
                  <c:v>5.59877</c:v>
                </c:pt>
                <c:pt idx="116">
                  <c:v>5.6259499999999996</c:v>
                </c:pt>
                <c:pt idx="117">
                  <c:v>5.6043099999999999</c:v>
                </c:pt>
                <c:pt idx="118">
                  <c:v>5.5634300000000003</c:v>
                </c:pt>
                <c:pt idx="119">
                  <c:v>5.5190099999999997</c:v>
                </c:pt>
                <c:pt idx="120">
                  <c:v>5.4745400000000002</c:v>
                </c:pt>
                <c:pt idx="121">
                  <c:v>5.4297199999999997</c:v>
                </c:pt>
                <c:pt idx="122">
                  <c:v>5.3620700000000001</c:v>
                </c:pt>
                <c:pt idx="123">
                  <c:v>5.3205299999999998</c:v>
                </c:pt>
                <c:pt idx="124">
                  <c:v>5.3062800000000001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24-4F7F-8C8E-C6C4686644E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map_ex2!$A$42:$DV$42</c:f>
              <c:numCache>
                <c:formatCode>General</c:formatCode>
                <c:ptCount val="126"/>
                <c:pt idx="0">
                  <c:v>5.8228799999999996</c:v>
                </c:pt>
                <c:pt idx="1">
                  <c:v>6.0941599999999996</c:v>
                </c:pt>
                <c:pt idx="2">
                  <c:v>5.9626999999999999</c:v>
                </c:pt>
                <c:pt idx="3">
                  <c:v>5.2505800000000002</c:v>
                </c:pt>
                <c:pt idx="4">
                  <c:v>3.4400599999999999</c:v>
                </c:pt>
                <c:pt idx="5">
                  <c:v>2.9653100000000001</c:v>
                </c:pt>
                <c:pt idx="6">
                  <c:v>2.86422</c:v>
                </c:pt>
                <c:pt idx="7">
                  <c:v>3.0499900000000002</c:v>
                </c:pt>
                <c:pt idx="8">
                  <c:v>3.3771100000000001</c:v>
                </c:pt>
                <c:pt idx="9">
                  <c:v>3.5172500000000002</c:v>
                </c:pt>
                <c:pt idx="10">
                  <c:v>3.2130899999999998</c:v>
                </c:pt>
                <c:pt idx="11">
                  <c:v>2.7142900000000001</c:v>
                </c:pt>
                <c:pt idx="12">
                  <c:v>2.2903899999999999</c:v>
                </c:pt>
                <c:pt idx="13">
                  <c:v>2.0791499999999998</c:v>
                </c:pt>
                <c:pt idx="14">
                  <c:v>2.1127400000000001</c:v>
                </c:pt>
                <c:pt idx="15">
                  <c:v>2.3652600000000001</c:v>
                </c:pt>
                <c:pt idx="16">
                  <c:v>2.7413599999999998</c:v>
                </c:pt>
                <c:pt idx="17">
                  <c:v>3.07158</c:v>
                </c:pt>
                <c:pt idx="18">
                  <c:v>3.1596000000000002</c:v>
                </c:pt>
                <c:pt idx="19">
                  <c:v>2.9914499999999999</c:v>
                </c:pt>
                <c:pt idx="20">
                  <c:v>2.7794599999999998</c:v>
                </c:pt>
                <c:pt idx="21">
                  <c:v>2.6749200000000002</c:v>
                </c:pt>
                <c:pt idx="22">
                  <c:v>2.7289099999999999</c:v>
                </c:pt>
                <c:pt idx="23">
                  <c:v>2.9461400000000002</c:v>
                </c:pt>
                <c:pt idx="24">
                  <c:v>3.2630400000000002</c:v>
                </c:pt>
                <c:pt idx="25">
                  <c:v>3.6350699999999998</c:v>
                </c:pt>
                <c:pt idx="26">
                  <c:v>4.0284800000000001</c:v>
                </c:pt>
                <c:pt idx="27">
                  <c:v>4.8384900000000002</c:v>
                </c:pt>
                <c:pt idx="28">
                  <c:v>5.2435499999999999</c:v>
                </c:pt>
                <c:pt idx="29">
                  <c:v>5.4890699999999999</c:v>
                </c:pt>
                <c:pt idx="30">
                  <c:v>5.6893900000000004</c:v>
                </c:pt>
                <c:pt idx="31">
                  <c:v>5.8243200000000002</c:v>
                </c:pt>
                <c:pt idx="32">
                  <c:v>5.8574700000000002</c:v>
                </c:pt>
                <c:pt idx="33">
                  <c:v>5.8053600000000003</c:v>
                </c:pt>
                <c:pt idx="34">
                  <c:v>5.7437100000000001</c:v>
                </c:pt>
                <c:pt idx="35">
                  <c:v>5.72818</c:v>
                </c:pt>
                <c:pt idx="36">
                  <c:v>5.7608899999999998</c:v>
                </c:pt>
                <c:pt idx="37">
                  <c:v>5.8024899999999997</c:v>
                </c:pt>
                <c:pt idx="38">
                  <c:v>5.7874299999999996</c:v>
                </c:pt>
                <c:pt idx="39">
                  <c:v>5.6737299999999999</c:v>
                </c:pt>
                <c:pt idx="40">
                  <c:v>5.4524699999999999</c:v>
                </c:pt>
                <c:pt idx="41">
                  <c:v>5.1378899999999996</c:v>
                </c:pt>
                <c:pt idx="42">
                  <c:v>4.3838600000000003</c:v>
                </c:pt>
                <c:pt idx="43">
                  <c:v>4.1961700000000004</c:v>
                </c:pt>
                <c:pt idx="44">
                  <c:v>4.1973099999999999</c:v>
                </c:pt>
                <c:pt idx="45">
                  <c:v>4.1522600000000001</c:v>
                </c:pt>
                <c:pt idx="46">
                  <c:v>4.0044199999999996</c:v>
                </c:pt>
                <c:pt idx="47">
                  <c:v>3.8284600000000002</c:v>
                </c:pt>
                <c:pt idx="48">
                  <c:v>3.7254800000000001</c:v>
                </c:pt>
                <c:pt idx="49">
                  <c:v>3.7048800000000002</c:v>
                </c:pt>
                <c:pt idx="50">
                  <c:v>3.7183099999999998</c:v>
                </c:pt>
                <c:pt idx="51">
                  <c:v>3.7265299999999999</c:v>
                </c:pt>
                <c:pt idx="52">
                  <c:v>3.7109800000000002</c:v>
                </c:pt>
                <c:pt idx="53">
                  <c:v>3.6855600000000002</c:v>
                </c:pt>
                <c:pt idx="54">
                  <c:v>3.6862200000000001</c:v>
                </c:pt>
                <c:pt idx="55">
                  <c:v>3.7448199999999998</c:v>
                </c:pt>
                <c:pt idx="56">
                  <c:v>3.8495300000000001</c:v>
                </c:pt>
                <c:pt idx="57">
                  <c:v>3.98719</c:v>
                </c:pt>
                <c:pt idx="58">
                  <c:v>4.1583800000000002</c:v>
                </c:pt>
                <c:pt idx="59">
                  <c:v>4.26098</c:v>
                </c:pt>
                <c:pt idx="60">
                  <c:v>4.2767400000000002</c:v>
                </c:pt>
                <c:pt idx="61">
                  <c:v>4.2706900000000001</c:v>
                </c:pt>
                <c:pt idx="62">
                  <c:v>4.2471100000000002</c:v>
                </c:pt>
                <c:pt idx="63">
                  <c:v>4.1338100000000004</c:v>
                </c:pt>
                <c:pt idx="64">
                  <c:v>3.9577</c:v>
                </c:pt>
                <c:pt idx="65">
                  <c:v>3.74824</c:v>
                </c:pt>
                <c:pt idx="66">
                  <c:v>3.5167000000000002</c:v>
                </c:pt>
                <c:pt idx="67">
                  <c:v>3.3692799999999998</c:v>
                </c:pt>
                <c:pt idx="68">
                  <c:v>3.3285499999999999</c:v>
                </c:pt>
                <c:pt idx="69">
                  <c:v>3.3385600000000002</c:v>
                </c:pt>
                <c:pt idx="70">
                  <c:v>3.2923300000000002</c:v>
                </c:pt>
                <c:pt idx="71">
                  <c:v>3.1287600000000002</c:v>
                </c:pt>
                <c:pt idx="72">
                  <c:v>2.8970500000000001</c:v>
                </c:pt>
                <c:pt idx="73">
                  <c:v>2.6993200000000002</c:v>
                </c:pt>
                <c:pt idx="74">
                  <c:v>2.6105399999999999</c:v>
                </c:pt>
                <c:pt idx="75">
                  <c:v>2.6381899999999998</c:v>
                </c:pt>
                <c:pt idx="76">
                  <c:v>2.7409300000000001</c:v>
                </c:pt>
                <c:pt idx="77">
                  <c:v>2.8606500000000001</c:v>
                </c:pt>
                <c:pt idx="78">
                  <c:v>2.8987699999999998</c:v>
                </c:pt>
                <c:pt idx="79">
                  <c:v>2.8458800000000002</c:v>
                </c:pt>
                <c:pt idx="80">
                  <c:v>2.7944399999999998</c:v>
                </c:pt>
                <c:pt idx="81">
                  <c:v>2.8489200000000001</c:v>
                </c:pt>
                <c:pt idx="82">
                  <c:v>3.05897</c:v>
                </c:pt>
                <c:pt idx="83">
                  <c:v>3.4093</c:v>
                </c:pt>
                <c:pt idx="84">
                  <c:v>3.8246799999999999</c:v>
                </c:pt>
                <c:pt idx="85">
                  <c:v>4.1885500000000002</c:v>
                </c:pt>
                <c:pt idx="86">
                  <c:v>4.5254099999999999</c:v>
                </c:pt>
                <c:pt idx="87">
                  <c:v>5.1598199999999999</c:v>
                </c:pt>
                <c:pt idx="88">
                  <c:v>5.6370800000000001</c:v>
                </c:pt>
                <c:pt idx="89">
                  <c:v>6.1009000000000002</c:v>
                </c:pt>
                <c:pt idx="90">
                  <c:v>6.4596900000000002</c:v>
                </c:pt>
                <c:pt idx="91">
                  <c:v>6.6575499999999996</c:v>
                </c:pt>
                <c:pt idx="92">
                  <c:v>6.6923599999999999</c:v>
                </c:pt>
                <c:pt idx="93">
                  <c:v>6.6207000000000003</c:v>
                </c:pt>
                <c:pt idx="94">
                  <c:v>6.5448300000000001</c:v>
                </c:pt>
                <c:pt idx="95">
                  <c:v>6.5602499999999999</c:v>
                </c:pt>
                <c:pt idx="96">
                  <c:v>6.67699</c:v>
                </c:pt>
                <c:pt idx="97">
                  <c:v>6.8140900000000002</c:v>
                </c:pt>
                <c:pt idx="98">
                  <c:v>6.8741000000000003</c:v>
                </c:pt>
                <c:pt idx="99">
                  <c:v>6.7985699999999998</c:v>
                </c:pt>
                <c:pt idx="100">
                  <c:v>6.5832899999999999</c:v>
                </c:pt>
                <c:pt idx="101">
                  <c:v>6.2778400000000003</c:v>
                </c:pt>
                <c:pt idx="102">
                  <c:v>5.9812099999999999</c:v>
                </c:pt>
                <c:pt idx="103">
                  <c:v>5.8146399999999998</c:v>
                </c:pt>
                <c:pt idx="104">
                  <c:v>5.8188899999999997</c:v>
                </c:pt>
                <c:pt idx="105">
                  <c:v>5.89222</c:v>
                </c:pt>
                <c:pt idx="106">
                  <c:v>5.91221</c:v>
                </c:pt>
                <c:pt idx="107">
                  <c:v>5.8223599999999998</c:v>
                </c:pt>
                <c:pt idx="108">
                  <c:v>5.6294899999999997</c:v>
                </c:pt>
                <c:pt idx="109">
                  <c:v>5.3945999999999996</c:v>
                </c:pt>
                <c:pt idx="110">
                  <c:v>5.2393700000000001</c:v>
                </c:pt>
                <c:pt idx="111">
                  <c:v>5.28146</c:v>
                </c:pt>
                <c:pt idx="112">
                  <c:v>5.4472100000000001</c:v>
                </c:pt>
                <c:pt idx="113">
                  <c:v>5.6047399999999996</c:v>
                </c:pt>
                <c:pt idx="114">
                  <c:v>5.6968699999999997</c:v>
                </c:pt>
                <c:pt idx="115">
                  <c:v>5.7161900000000001</c:v>
                </c:pt>
                <c:pt idx="116">
                  <c:v>5.6807800000000004</c:v>
                </c:pt>
                <c:pt idx="117">
                  <c:v>5.6184000000000003</c:v>
                </c:pt>
                <c:pt idx="118">
                  <c:v>5.5522400000000003</c:v>
                </c:pt>
                <c:pt idx="119">
                  <c:v>5.49308</c:v>
                </c:pt>
                <c:pt idx="120">
                  <c:v>5.4410299999999996</c:v>
                </c:pt>
                <c:pt idx="121">
                  <c:v>5.3609900000000001</c:v>
                </c:pt>
                <c:pt idx="122">
                  <c:v>5.3048599999999997</c:v>
                </c:pt>
                <c:pt idx="123">
                  <c:v>5.2758799999999999</c:v>
                </c:pt>
                <c:pt idx="124">
                  <c:v>5.2687400000000002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524-4F7F-8C8E-C6C4686644E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map_ex2!$A$43:$DV$43</c:f>
              <c:numCache>
                <c:formatCode>General</c:formatCode>
                <c:ptCount val="126"/>
                <c:pt idx="0">
                  <c:v>3.3479800000000002</c:v>
                </c:pt>
                <c:pt idx="1">
                  <c:v>3.2881900000000002</c:v>
                </c:pt>
                <c:pt idx="2">
                  <c:v>2.89052</c:v>
                </c:pt>
                <c:pt idx="3">
                  <c:v>2.40415</c:v>
                </c:pt>
                <c:pt idx="4">
                  <c:v>2.0186899999999999</c:v>
                </c:pt>
                <c:pt idx="5">
                  <c:v>1.8231200000000001</c:v>
                </c:pt>
                <c:pt idx="6">
                  <c:v>1.83179</c:v>
                </c:pt>
                <c:pt idx="7">
                  <c:v>1.9786999999999999</c:v>
                </c:pt>
                <c:pt idx="8">
                  <c:v>2.1177899999999998</c:v>
                </c:pt>
                <c:pt idx="9">
                  <c:v>2.0985200000000002</c:v>
                </c:pt>
                <c:pt idx="10">
                  <c:v>1.8964300000000001</c:v>
                </c:pt>
                <c:pt idx="11">
                  <c:v>1.6259300000000001</c:v>
                </c:pt>
                <c:pt idx="12">
                  <c:v>1.44278</c:v>
                </c:pt>
                <c:pt idx="13">
                  <c:v>1.4335800000000001</c:v>
                </c:pt>
                <c:pt idx="14">
                  <c:v>1.62286</c:v>
                </c:pt>
                <c:pt idx="15">
                  <c:v>1.9650399999999999</c:v>
                </c:pt>
                <c:pt idx="16">
                  <c:v>2.3524699999999998</c:v>
                </c:pt>
                <c:pt idx="17">
                  <c:v>2.6364200000000002</c:v>
                </c:pt>
                <c:pt idx="18">
                  <c:v>2.7055400000000001</c:v>
                </c:pt>
                <c:pt idx="19">
                  <c:v>2.6329400000000001</c:v>
                </c:pt>
                <c:pt idx="20">
                  <c:v>2.57023</c:v>
                </c:pt>
                <c:pt idx="21">
                  <c:v>2.6195200000000001</c:v>
                </c:pt>
                <c:pt idx="22">
                  <c:v>2.8266</c:v>
                </c:pt>
                <c:pt idx="23">
                  <c:v>3.1545800000000002</c:v>
                </c:pt>
                <c:pt idx="24">
                  <c:v>3.5694900000000001</c:v>
                </c:pt>
                <c:pt idx="25">
                  <c:v>4.0369599999999997</c:v>
                </c:pt>
                <c:pt idx="26">
                  <c:v>4.9299400000000002</c:v>
                </c:pt>
                <c:pt idx="27">
                  <c:v>5.1960899999999999</c:v>
                </c:pt>
                <c:pt idx="28">
                  <c:v>5.3380799999999997</c:v>
                </c:pt>
                <c:pt idx="29">
                  <c:v>5.4862700000000002</c:v>
                </c:pt>
                <c:pt idx="30">
                  <c:v>5.6039300000000001</c:v>
                </c:pt>
                <c:pt idx="31">
                  <c:v>5.6259699999999997</c:v>
                </c:pt>
                <c:pt idx="32">
                  <c:v>5.5272600000000001</c:v>
                </c:pt>
                <c:pt idx="33">
                  <c:v>5.3652600000000001</c:v>
                </c:pt>
                <c:pt idx="34">
                  <c:v>5.2319199999999997</c:v>
                </c:pt>
                <c:pt idx="35">
                  <c:v>5.19665</c:v>
                </c:pt>
                <c:pt idx="36">
                  <c:v>5.2611800000000004</c:v>
                </c:pt>
                <c:pt idx="37">
                  <c:v>5.3048799999999998</c:v>
                </c:pt>
                <c:pt idx="38">
                  <c:v>5.2475100000000001</c:v>
                </c:pt>
                <c:pt idx="39">
                  <c:v>5.0117900000000004</c:v>
                </c:pt>
                <c:pt idx="40">
                  <c:v>4.2283999999999997</c:v>
                </c:pt>
                <c:pt idx="41">
                  <c:v>3.97803</c:v>
                </c:pt>
                <c:pt idx="42">
                  <c:v>3.9377900000000001</c:v>
                </c:pt>
                <c:pt idx="43">
                  <c:v>4.0436399999999999</c:v>
                </c:pt>
                <c:pt idx="44">
                  <c:v>4.1792899999999999</c:v>
                </c:pt>
                <c:pt idx="45">
                  <c:v>4.1708699999999999</c:v>
                </c:pt>
                <c:pt idx="46">
                  <c:v>4.0081899999999999</c:v>
                </c:pt>
                <c:pt idx="47">
                  <c:v>3.8770500000000001</c:v>
                </c:pt>
                <c:pt idx="48">
                  <c:v>3.83352</c:v>
                </c:pt>
                <c:pt idx="49">
                  <c:v>3.8445399999999998</c:v>
                </c:pt>
                <c:pt idx="50">
                  <c:v>3.86267</c:v>
                </c:pt>
                <c:pt idx="51">
                  <c:v>3.8540399999999999</c:v>
                </c:pt>
                <c:pt idx="52">
                  <c:v>3.8214000000000001</c:v>
                </c:pt>
                <c:pt idx="53">
                  <c:v>3.7901400000000001</c:v>
                </c:pt>
                <c:pt idx="54">
                  <c:v>3.8113800000000002</c:v>
                </c:pt>
                <c:pt idx="55">
                  <c:v>3.8936999999999999</c:v>
                </c:pt>
                <c:pt idx="56">
                  <c:v>4.0378100000000003</c:v>
                </c:pt>
                <c:pt idx="57">
                  <c:v>4.2821300000000004</c:v>
                </c:pt>
                <c:pt idx="58">
                  <c:v>4.6975499999999997</c:v>
                </c:pt>
                <c:pt idx="59">
                  <c:v>4.7601399999999998</c:v>
                </c:pt>
                <c:pt idx="60">
                  <c:v>4.5651299999999999</c:v>
                </c:pt>
                <c:pt idx="61">
                  <c:v>4.54732</c:v>
                </c:pt>
                <c:pt idx="62">
                  <c:v>4.4446500000000002</c:v>
                </c:pt>
                <c:pt idx="63">
                  <c:v>4.2530299999999999</c:v>
                </c:pt>
                <c:pt idx="64">
                  <c:v>4.0211399999999999</c:v>
                </c:pt>
                <c:pt idx="65">
                  <c:v>3.75658</c:v>
                </c:pt>
                <c:pt idx="66">
                  <c:v>3.5696400000000001</c:v>
                </c:pt>
                <c:pt idx="67">
                  <c:v>3.50542</c:v>
                </c:pt>
                <c:pt idx="68">
                  <c:v>3.5440299999999998</c:v>
                </c:pt>
                <c:pt idx="69">
                  <c:v>3.5893600000000001</c:v>
                </c:pt>
                <c:pt idx="70">
                  <c:v>3.5096599999999998</c:v>
                </c:pt>
                <c:pt idx="71">
                  <c:v>3.28932</c:v>
                </c:pt>
                <c:pt idx="72">
                  <c:v>3.0419800000000001</c:v>
                </c:pt>
                <c:pt idx="73">
                  <c:v>2.88279</c:v>
                </c:pt>
                <c:pt idx="74">
                  <c:v>2.8587099999999999</c:v>
                </c:pt>
                <c:pt idx="75">
                  <c:v>2.9533700000000001</c:v>
                </c:pt>
                <c:pt idx="76">
                  <c:v>3.11212</c:v>
                </c:pt>
                <c:pt idx="77">
                  <c:v>3.2031499999999999</c:v>
                </c:pt>
                <c:pt idx="78">
                  <c:v>3.1448</c:v>
                </c:pt>
                <c:pt idx="79">
                  <c:v>3.00827</c:v>
                </c:pt>
                <c:pt idx="80">
                  <c:v>2.9298600000000001</c:v>
                </c:pt>
                <c:pt idx="81">
                  <c:v>2.9996200000000002</c:v>
                </c:pt>
                <c:pt idx="82">
                  <c:v>3.2300900000000001</c:v>
                </c:pt>
                <c:pt idx="83">
                  <c:v>3.55844</c:v>
                </c:pt>
                <c:pt idx="84">
                  <c:v>3.8432499999999998</c:v>
                </c:pt>
                <c:pt idx="85">
                  <c:v>3.9348100000000001</c:v>
                </c:pt>
                <c:pt idx="86">
                  <c:v>3.9444300000000001</c:v>
                </c:pt>
                <c:pt idx="87">
                  <c:v>4.2469799999999998</c:v>
                </c:pt>
                <c:pt idx="88">
                  <c:v>5.4657999999999998</c:v>
                </c:pt>
                <c:pt idx="89">
                  <c:v>6.0076299999999998</c:v>
                </c:pt>
                <c:pt idx="90">
                  <c:v>6.3619300000000001</c:v>
                </c:pt>
                <c:pt idx="91">
                  <c:v>6.5296099999999999</c:v>
                </c:pt>
                <c:pt idx="92">
                  <c:v>6.5455399999999999</c:v>
                </c:pt>
                <c:pt idx="93">
                  <c:v>6.4959199999999999</c:v>
                </c:pt>
                <c:pt idx="94">
                  <c:v>6.4919700000000002</c:v>
                </c:pt>
                <c:pt idx="95">
                  <c:v>6.5960900000000002</c:v>
                </c:pt>
                <c:pt idx="96">
                  <c:v>6.7685700000000004</c:v>
                </c:pt>
                <c:pt idx="97">
                  <c:v>6.9140100000000002</c:v>
                </c:pt>
                <c:pt idx="98">
                  <c:v>6.9540100000000002</c:v>
                </c:pt>
                <c:pt idx="99">
                  <c:v>6.8592500000000003</c:v>
                </c:pt>
                <c:pt idx="100">
                  <c:v>6.6543400000000004</c:v>
                </c:pt>
                <c:pt idx="101">
                  <c:v>6.4122300000000001</c:v>
                </c:pt>
                <c:pt idx="102">
                  <c:v>6.2324000000000002</c:v>
                </c:pt>
                <c:pt idx="103">
                  <c:v>6.1800699999999997</c:v>
                </c:pt>
                <c:pt idx="104">
                  <c:v>6.2225999999999999</c:v>
                </c:pt>
                <c:pt idx="105">
                  <c:v>6.2649800000000004</c:v>
                </c:pt>
                <c:pt idx="106">
                  <c:v>6.2332799999999997</c:v>
                </c:pt>
                <c:pt idx="107">
                  <c:v>6.1066399999999996</c:v>
                </c:pt>
                <c:pt idx="108">
                  <c:v>5.9150700000000001</c:v>
                </c:pt>
                <c:pt idx="109">
                  <c:v>5.7277800000000001</c:v>
                </c:pt>
                <c:pt idx="110">
                  <c:v>5.6265700000000001</c:v>
                </c:pt>
                <c:pt idx="111">
                  <c:v>5.6417000000000002</c:v>
                </c:pt>
                <c:pt idx="112">
                  <c:v>5.7182899999999997</c:v>
                </c:pt>
                <c:pt idx="113">
                  <c:v>5.7824099999999996</c:v>
                </c:pt>
                <c:pt idx="114">
                  <c:v>5.7944599999999999</c:v>
                </c:pt>
                <c:pt idx="115">
                  <c:v>5.7505800000000002</c:v>
                </c:pt>
                <c:pt idx="116">
                  <c:v>5.6692900000000002</c:v>
                </c:pt>
                <c:pt idx="117">
                  <c:v>5.5763800000000003</c:v>
                </c:pt>
                <c:pt idx="118">
                  <c:v>5.4919599999999997</c:v>
                </c:pt>
                <c:pt idx="119">
                  <c:v>5.4228100000000001</c:v>
                </c:pt>
                <c:pt idx="120">
                  <c:v>5.3268500000000003</c:v>
                </c:pt>
                <c:pt idx="121">
                  <c:v>5.2558400000000001</c:v>
                </c:pt>
                <c:pt idx="122">
                  <c:v>5.2136199999999997</c:v>
                </c:pt>
                <c:pt idx="123">
                  <c:v>5.1979800000000003</c:v>
                </c:pt>
                <c:pt idx="124">
                  <c:v>5.1977399999999996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524-4F7F-8C8E-C6C4686644E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map_ex2!$A$44:$DV$44</c:f>
              <c:numCache>
                <c:formatCode>General</c:formatCode>
                <c:ptCount val="126"/>
                <c:pt idx="0">
                  <c:v>2.5030899999999998</c:v>
                </c:pt>
                <c:pt idx="1">
                  <c:v>2.29081</c:v>
                </c:pt>
                <c:pt idx="2">
                  <c:v>1.9284699999999999</c:v>
                </c:pt>
                <c:pt idx="3">
                  <c:v>1.5599499999999999</c:v>
                </c:pt>
                <c:pt idx="4">
                  <c:v>1.30365</c:v>
                </c:pt>
                <c:pt idx="5">
                  <c:v>1.2176100000000001</c:v>
                </c:pt>
                <c:pt idx="6">
                  <c:v>1.2866899999999999</c:v>
                </c:pt>
                <c:pt idx="7">
                  <c:v>1.42028</c:v>
                </c:pt>
                <c:pt idx="8">
                  <c:v>1.4911000000000001</c:v>
                </c:pt>
                <c:pt idx="9">
                  <c:v>1.42222</c:v>
                </c:pt>
                <c:pt idx="10">
                  <c:v>1.24481</c:v>
                </c:pt>
                <c:pt idx="11">
                  <c:v>1.0807199999999999</c:v>
                </c:pt>
                <c:pt idx="12">
                  <c:v>1.03379</c:v>
                </c:pt>
                <c:pt idx="13">
                  <c:v>1.16351</c:v>
                </c:pt>
                <c:pt idx="14">
                  <c:v>1.4640200000000001</c:v>
                </c:pt>
                <c:pt idx="15">
                  <c:v>1.86774</c:v>
                </c:pt>
                <c:pt idx="16">
                  <c:v>2.2563900000000001</c:v>
                </c:pt>
                <c:pt idx="17">
                  <c:v>2.49119</c:v>
                </c:pt>
                <c:pt idx="18">
                  <c:v>2.5511699999999999</c:v>
                </c:pt>
                <c:pt idx="19">
                  <c:v>2.5405000000000002</c:v>
                </c:pt>
                <c:pt idx="20">
                  <c:v>2.5846</c:v>
                </c:pt>
                <c:pt idx="21">
                  <c:v>2.7683900000000001</c:v>
                </c:pt>
                <c:pt idx="22">
                  <c:v>3.0897800000000002</c:v>
                </c:pt>
                <c:pt idx="23">
                  <c:v>3.5367700000000002</c:v>
                </c:pt>
                <c:pt idx="24">
                  <c:v>4.1158400000000004</c:v>
                </c:pt>
                <c:pt idx="25">
                  <c:v>5.1432099999999998</c:v>
                </c:pt>
                <c:pt idx="26">
                  <c:v>5.3034499999999998</c:v>
                </c:pt>
                <c:pt idx="27">
                  <c:v>5.3239299999999998</c:v>
                </c:pt>
                <c:pt idx="28">
                  <c:v>5.3662099999999997</c:v>
                </c:pt>
                <c:pt idx="29">
                  <c:v>5.4179700000000004</c:v>
                </c:pt>
                <c:pt idx="30">
                  <c:v>5.4029499999999997</c:v>
                </c:pt>
                <c:pt idx="31">
                  <c:v>5.2334100000000001</c:v>
                </c:pt>
                <c:pt idx="32">
                  <c:v>4.7091900000000004</c:v>
                </c:pt>
                <c:pt idx="33">
                  <c:v>4.0561999999999996</c:v>
                </c:pt>
                <c:pt idx="34">
                  <c:v>3.8920699999999999</c:v>
                </c:pt>
                <c:pt idx="35">
                  <c:v>3.8612899999999999</c:v>
                </c:pt>
                <c:pt idx="36">
                  <c:v>3.8982000000000001</c:v>
                </c:pt>
                <c:pt idx="37">
                  <c:v>3.9180199999999998</c:v>
                </c:pt>
                <c:pt idx="38">
                  <c:v>3.8587500000000001</c:v>
                </c:pt>
                <c:pt idx="39">
                  <c:v>3.7469100000000002</c:v>
                </c:pt>
                <c:pt idx="40">
                  <c:v>3.6477499999999998</c:v>
                </c:pt>
                <c:pt idx="41">
                  <c:v>3.6481699999999999</c:v>
                </c:pt>
                <c:pt idx="42">
                  <c:v>3.7757399999999999</c:v>
                </c:pt>
                <c:pt idx="43">
                  <c:v>3.9841600000000001</c:v>
                </c:pt>
                <c:pt idx="44">
                  <c:v>4.1589700000000001</c:v>
                </c:pt>
                <c:pt idx="45">
                  <c:v>4.1585999999999999</c:v>
                </c:pt>
                <c:pt idx="46">
                  <c:v>4.0769200000000003</c:v>
                </c:pt>
                <c:pt idx="47">
                  <c:v>4.0386300000000004</c:v>
                </c:pt>
                <c:pt idx="48">
                  <c:v>4.0728799999999996</c:v>
                </c:pt>
                <c:pt idx="49">
                  <c:v>4.1319400000000002</c:v>
                </c:pt>
                <c:pt idx="50">
                  <c:v>4.1588399999999996</c:v>
                </c:pt>
                <c:pt idx="51">
                  <c:v>4.1245599999999998</c:v>
                </c:pt>
                <c:pt idx="52">
                  <c:v>4.0478100000000001</c:v>
                </c:pt>
                <c:pt idx="53">
                  <c:v>4.01342</c:v>
                </c:pt>
                <c:pt idx="54">
                  <c:v>4.05504</c:v>
                </c:pt>
                <c:pt idx="55">
                  <c:v>4.1949800000000002</c:v>
                </c:pt>
                <c:pt idx="56">
                  <c:v>4.8134300000000003</c:v>
                </c:pt>
                <c:pt idx="57">
                  <c:v>5.0480099999999997</c:v>
                </c:pt>
                <c:pt idx="58">
                  <c:v>5.0629499999999998</c:v>
                </c:pt>
                <c:pt idx="59">
                  <c:v>4.9915500000000002</c:v>
                </c:pt>
                <c:pt idx="60">
                  <c:v>4.9537000000000004</c:v>
                </c:pt>
                <c:pt idx="61">
                  <c:v>4.9579599999999999</c:v>
                </c:pt>
                <c:pt idx="62">
                  <c:v>4.9126700000000003</c:v>
                </c:pt>
                <c:pt idx="63">
                  <c:v>4.4416000000000002</c:v>
                </c:pt>
                <c:pt idx="64">
                  <c:v>4.0753199999999996</c:v>
                </c:pt>
                <c:pt idx="65">
                  <c:v>3.8478300000000001</c:v>
                </c:pt>
                <c:pt idx="66">
                  <c:v>3.76112</c:v>
                </c:pt>
                <c:pt idx="67">
                  <c:v>3.8328000000000002</c:v>
                </c:pt>
                <c:pt idx="68">
                  <c:v>4.0309699999999999</c:v>
                </c:pt>
                <c:pt idx="69">
                  <c:v>4.17258</c:v>
                </c:pt>
                <c:pt idx="70">
                  <c:v>3.9841600000000001</c:v>
                </c:pt>
                <c:pt idx="71">
                  <c:v>3.6502400000000002</c:v>
                </c:pt>
                <c:pt idx="72">
                  <c:v>3.3965800000000002</c:v>
                </c:pt>
                <c:pt idx="73">
                  <c:v>3.31</c:v>
                </c:pt>
                <c:pt idx="74">
                  <c:v>3.40693</c:v>
                </c:pt>
                <c:pt idx="75">
                  <c:v>3.6669100000000001</c:v>
                </c:pt>
                <c:pt idx="76">
                  <c:v>3.9503300000000001</c:v>
                </c:pt>
                <c:pt idx="77">
                  <c:v>3.9505599999999998</c:v>
                </c:pt>
                <c:pt idx="78">
                  <c:v>3.6597200000000001</c:v>
                </c:pt>
                <c:pt idx="79">
                  <c:v>3.3821699999999999</c:v>
                </c:pt>
                <c:pt idx="80">
                  <c:v>3.2696000000000001</c:v>
                </c:pt>
                <c:pt idx="81">
                  <c:v>3.35799</c:v>
                </c:pt>
                <c:pt idx="82">
                  <c:v>3.6090399999999998</c:v>
                </c:pt>
                <c:pt idx="83">
                  <c:v>3.8899699999999999</c:v>
                </c:pt>
                <c:pt idx="84">
                  <c:v>3.9590700000000001</c:v>
                </c:pt>
                <c:pt idx="85">
                  <c:v>3.79976</c:v>
                </c:pt>
                <c:pt idx="86">
                  <c:v>3.6992699999999998</c:v>
                </c:pt>
                <c:pt idx="87">
                  <c:v>3.8786800000000001</c:v>
                </c:pt>
                <c:pt idx="88">
                  <c:v>5.1828500000000002</c:v>
                </c:pt>
                <c:pt idx="89">
                  <c:v>5.8231099999999998</c:v>
                </c:pt>
                <c:pt idx="90">
                  <c:v>6.1555499999999999</c:v>
                </c:pt>
                <c:pt idx="91">
                  <c:v>6.2812200000000002</c:v>
                </c:pt>
                <c:pt idx="92">
                  <c:v>6.2759499999999999</c:v>
                </c:pt>
                <c:pt idx="93">
                  <c:v>6.2563300000000002</c:v>
                </c:pt>
                <c:pt idx="94">
                  <c:v>6.3327</c:v>
                </c:pt>
                <c:pt idx="95">
                  <c:v>6.51959</c:v>
                </c:pt>
                <c:pt idx="96">
                  <c:v>6.7335200000000004</c:v>
                </c:pt>
                <c:pt idx="97">
                  <c:v>6.8780200000000002</c:v>
                </c:pt>
                <c:pt idx="98">
                  <c:v>6.8977300000000001</c:v>
                </c:pt>
                <c:pt idx="99">
                  <c:v>6.7907999999999999</c:v>
                </c:pt>
                <c:pt idx="100">
                  <c:v>6.6064600000000002</c:v>
                </c:pt>
                <c:pt idx="101">
                  <c:v>6.4310499999999999</c:v>
                </c:pt>
                <c:pt idx="102">
                  <c:v>6.3468799999999996</c:v>
                </c:pt>
                <c:pt idx="103">
                  <c:v>6.3685099999999997</c:v>
                </c:pt>
                <c:pt idx="104">
                  <c:v>6.4305099999999999</c:v>
                </c:pt>
                <c:pt idx="105">
                  <c:v>6.4514300000000002</c:v>
                </c:pt>
                <c:pt idx="106">
                  <c:v>6.3861100000000004</c:v>
                </c:pt>
                <c:pt idx="107">
                  <c:v>6.2379499999999997</c:v>
                </c:pt>
                <c:pt idx="108">
                  <c:v>6.0510099999999998</c:v>
                </c:pt>
                <c:pt idx="109">
                  <c:v>5.8923399999999999</c:v>
                </c:pt>
                <c:pt idx="110">
                  <c:v>5.8161399999999999</c:v>
                </c:pt>
                <c:pt idx="111">
                  <c:v>5.8202100000000003</c:v>
                </c:pt>
                <c:pt idx="112">
                  <c:v>5.8514900000000001</c:v>
                </c:pt>
                <c:pt idx="113">
                  <c:v>5.8567099999999996</c:v>
                </c:pt>
                <c:pt idx="114">
                  <c:v>5.8116199999999996</c:v>
                </c:pt>
                <c:pt idx="115">
                  <c:v>5.7202999999999999</c:v>
                </c:pt>
                <c:pt idx="116">
                  <c:v>5.60398</c:v>
                </c:pt>
                <c:pt idx="117">
                  <c:v>5.48848</c:v>
                </c:pt>
                <c:pt idx="118">
                  <c:v>5.3910099999999996</c:v>
                </c:pt>
                <c:pt idx="119">
                  <c:v>5.2720000000000002</c:v>
                </c:pt>
                <c:pt idx="120">
                  <c:v>5.1808800000000002</c:v>
                </c:pt>
                <c:pt idx="121">
                  <c:v>5.1227</c:v>
                </c:pt>
                <c:pt idx="122">
                  <c:v>5.0977100000000002</c:v>
                </c:pt>
                <c:pt idx="123">
                  <c:v>5.0971500000000001</c:v>
                </c:pt>
                <c:pt idx="124">
                  <c:v>5.1042500000000004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524-4F7F-8C8E-C6C4686644E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map_ex2!$A$45:$DV$45</c:f>
              <c:numCache>
                <c:formatCode>General</c:formatCode>
                <c:ptCount val="126"/>
                <c:pt idx="0">
                  <c:v>2.0213899999999998</c:v>
                </c:pt>
                <c:pt idx="1">
                  <c:v>1.7406600000000001</c:v>
                </c:pt>
                <c:pt idx="2">
                  <c:v>1.39375</c:v>
                </c:pt>
                <c:pt idx="3">
                  <c:v>1.0978699999999999</c:v>
                </c:pt>
                <c:pt idx="4">
                  <c:v>0.93854700000000002</c:v>
                </c:pt>
                <c:pt idx="5">
                  <c:v>0.93983899999999998</c:v>
                </c:pt>
                <c:pt idx="6">
                  <c:v>1.0524800000000001</c:v>
                </c:pt>
                <c:pt idx="7">
                  <c:v>1.17055</c:v>
                </c:pt>
                <c:pt idx="8">
                  <c:v>1.19387</c:v>
                </c:pt>
                <c:pt idx="9">
                  <c:v>1.09623</c:v>
                </c:pt>
                <c:pt idx="10">
                  <c:v>0.95636699999999997</c:v>
                </c:pt>
                <c:pt idx="11">
                  <c:v>0.879081</c:v>
                </c:pt>
                <c:pt idx="12">
                  <c:v>0.94914399999999999</c:v>
                </c:pt>
                <c:pt idx="13">
                  <c:v>1.1950400000000001</c:v>
                </c:pt>
                <c:pt idx="14">
                  <c:v>1.5844499999999999</c:v>
                </c:pt>
                <c:pt idx="15">
                  <c:v>2.0281400000000001</c:v>
                </c:pt>
                <c:pt idx="16">
                  <c:v>2.3830200000000001</c:v>
                </c:pt>
                <c:pt idx="17">
                  <c:v>2.56684</c:v>
                </c:pt>
                <c:pt idx="18">
                  <c:v>2.6170100000000001</c:v>
                </c:pt>
                <c:pt idx="19">
                  <c:v>2.6554700000000002</c:v>
                </c:pt>
                <c:pt idx="20">
                  <c:v>2.8009499999999998</c:v>
                </c:pt>
                <c:pt idx="21">
                  <c:v>3.0931500000000001</c:v>
                </c:pt>
                <c:pt idx="22">
                  <c:v>3.5514000000000001</c:v>
                </c:pt>
                <c:pt idx="23">
                  <c:v>4.2925800000000001</c:v>
                </c:pt>
                <c:pt idx="24">
                  <c:v>5.3521400000000003</c:v>
                </c:pt>
                <c:pt idx="25">
                  <c:v>5.4853899999999998</c:v>
                </c:pt>
                <c:pt idx="26">
                  <c:v>5.4422699999999997</c:v>
                </c:pt>
                <c:pt idx="27">
                  <c:v>5.3833500000000001</c:v>
                </c:pt>
                <c:pt idx="28">
                  <c:v>5.3322700000000003</c:v>
                </c:pt>
                <c:pt idx="29">
                  <c:v>5.2487700000000004</c:v>
                </c:pt>
                <c:pt idx="30">
                  <c:v>4.9812099999999999</c:v>
                </c:pt>
                <c:pt idx="31">
                  <c:v>4.0916499999999996</c:v>
                </c:pt>
                <c:pt idx="32">
                  <c:v>3.7765399999999998</c:v>
                </c:pt>
                <c:pt idx="33">
                  <c:v>3.5743900000000002</c:v>
                </c:pt>
                <c:pt idx="34">
                  <c:v>3.4692500000000002</c:v>
                </c:pt>
                <c:pt idx="35">
                  <c:v>3.4545300000000001</c:v>
                </c:pt>
                <c:pt idx="36">
                  <c:v>3.47126</c:v>
                </c:pt>
                <c:pt idx="37">
                  <c:v>3.4718900000000001</c:v>
                </c:pt>
                <c:pt idx="38">
                  <c:v>3.43506</c:v>
                </c:pt>
                <c:pt idx="39">
                  <c:v>3.3866299999999998</c:v>
                </c:pt>
                <c:pt idx="40">
                  <c:v>3.3928500000000001</c:v>
                </c:pt>
                <c:pt idx="41">
                  <c:v>3.5036900000000002</c:v>
                </c:pt>
                <c:pt idx="42">
                  <c:v>3.7077499999999999</c:v>
                </c:pt>
                <c:pt idx="43">
                  <c:v>3.9441700000000002</c:v>
                </c:pt>
                <c:pt idx="44">
                  <c:v>4.1362100000000002</c:v>
                </c:pt>
                <c:pt idx="45">
                  <c:v>4.2475500000000004</c:v>
                </c:pt>
                <c:pt idx="46">
                  <c:v>4.3030499999999998</c:v>
                </c:pt>
                <c:pt idx="47">
                  <c:v>4.5500800000000003</c:v>
                </c:pt>
                <c:pt idx="48">
                  <c:v>4.9673800000000004</c:v>
                </c:pt>
                <c:pt idx="49">
                  <c:v>5.0872700000000002</c:v>
                </c:pt>
                <c:pt idx="50">
                  <c:v>5.1136900000000001</c:v>
                </c:pt>
                <c:pt idx="51">
                  <c:v>5.0411599999999996</c:v>
                </c:pt>
                <c:pt idx="52">
                  <c:v>4.9205800000000002</c:v>
                </c:pt>
                <c:pt idx="53">
                  <c:v>4.8626500000000004</c:v>
                </c:pt>
                <c:pt idx="54">
                  <c:v>4.9627600000000003</c:v>
                </c:pt>
                <c:pt idx="55">
                  <c:v>5.1498100000000004</c:v>
                </c:pt>
                <c:pt idx="56">
                  <c:v>5.2682900000000004</c:v>
                </c:pt>
                <c:pt idx="57">
                  <c:v>5.2769599999999999</c:v>
                </c:pt>
                <c:pt idx="58">
                  <c:v>5.1968500000000004</c:v>
                </c:pt>
                <c:pt idx="59">
                  <c:v>5.1202199999999998</c:v>
                </c:pt>
                <c:pt idx="60">
                  <c:v>5.1000899999999998</c:v>
                </c:pt>
                <c:pt idx="61">
                  <c:v>5.1009599999999997</c:v>
                </c:pt>
                <c:pt idx="62">
                  <c:v>5.0677199999999996</c:v>
                </c:pt>
                <c:pt idx="63">
                  <c:v>4.8662000000000001</c:v>
                </c:pt>
                <c:pt idx="64">
                  <c:v>4.2399800000000001</c:v>
                </c:pt>
                <c:pt idx="65">
                  <c:v>4.1085200000000004</c:v>
                </c:pt>
                <c:pt idx="66">
                  <c:v>4.2463300000000004</c:v>
                </c:pt>
                <c:pt idx="67">
                  <c:v>5.1044</c:v>
                </c:pt>
                <c:pt idx="68">
                  <c:v>5.4239199999999999</c:v>
                </c:pt>
                <c:pt idx="69">
                  <c:v>5.5192300000000003</c:v>
                </c:pt>
                <c:pt idx="70">
                  <c:v>5.3802700000000003</c:v>
                </c:pt>
                <c:pt idx="71">
                  <c:v>4.9884599999999999</c:v>
                </c:pt>
                <c:pt idx="72">
                  <c:v>4.2521300000000002</c:v>
                </c:pt>
                <c:pt idx="73">
                  <c:v>4.7981999999999996</c:v>
                </c:pt>
                <c:pt idx="74">
                  <c:v>5.4183300000000001</c:v>
                </c:pt>
                <c:pt idx="75">
                  <c:v>5.7716399999999997</c:v>
                </c:pt>
                <c:pt idx="76">
                  <c:v>5.90076</c:v>
                </c:pt>
                <c:pt idx="77">
                  <c:v>5.7812000000000001</c:v>
                </c:pt>
                <c:pt idx="78">
                  <c:v>5.4046500000000002</c:v>
                </c:pt>
                <c:pt idx="79">
                  <c:v>4.3194800000000004</c:v>
                </c:pt>
                <c:pt idx="80">
                  <c:v>4.0119199999999999</c:v>
                </c:pt>
                <c:pt idx="81">
                  <c:v>4.1974200000000002</c:v>
                </c:pt>
                <c:pt idx="82">
                  <c:v>5.0257399999999999</c:v>
                </c:pt>
                <c:pt idx="83">
                  <c:v>5.0984999999999996</c:v>
                </c:pt>
                <c:pt idx="84">
                  <c:v>4.2148099999999999</c:v>
                </c:pt>
                <c:pt idx="85">
                  <c:v>3.7402199999999999</c:v>
                </c:pt>
                <c:pt idx="86">
                  <c:v>3.5571000000000002</c:v>
                </c:pt>
                <c:pt idx="87">
                  <c:v>3.6786300000000001</c:v>
                </c:pt>
                <c:pt idx="88">
                  <c:v>4.3037700000000001</c:v>
                </c:pt>
                <c:pt idx="89">
                  <c:v>5.5321800000000003</c:v>
                </c:pt>
                <c:pt idx="90">
                  <c:v>5.8269500000000001</c:v>
                </c:pt>
                <c:pt idx="91">
                  <c:v>5.8925000000000001</c:v>
                </c:pt>
                <c:pt idx="92">
                  <c:v>5.8592500000000003</c:v>
                </c:pt>
                <c:pt idx="93">
                  <c:v>5.8851300000000002</c:v>
                </c:pt>
                <c:pt idx="94">
                  <c:v>6.0639200000000004</c:v>
                </c:pt>
                <c:pt idx="95">
                  <c:v>6.3354799999999996</c:v>
                </c:pt>
                <c:pt idx="96">
                  <c:v>6.5808099999999996</c:v>
                </c:pt>
                <c:pt idx="97">
                  <c:v>6.7169699999999999</c:v>
                </c:pt>
                <c:pt idx="98">
                  <c:v>6.7160900000000003</c:v>
                </c:pt>
                <c:pt idx="99">
                  <c:v>6.6037400000000002</c:v>
                </c:pt>
                <c:pt idx="100">
                  <c:v>6.4512099999999997</c:v>
                </c:pt>
                <c:pt idx="101">
                  <c:v>6.3496699999999997</c:v>
                </c:pt>
                <c:pt idx="102">
                  <c:v>6.35276</c:v>
                </c:pt>
                <c:pt idx="103">
                  <c:v>6.4302299999999999</c:v>
                </c:pt>
                <c:pt idx="104">
                  <c:v>6.5024300000000004</c:v>
                </c:pt>
                <c:pt idx="105">
                  <c:v>6.5045500000000001</c:v>
                </c:pt>
                <c:pt idx="106">
                  <c:v>6.4154200000000001</c:v>
                </c:pt>
                <c:pt idx="107">
                  <c:v>6.2569900000000001</c:v>
                </c:pt>
                <c:pt idx="108">
                  <c:v>6.0823200000000002</c:v>
                </c:pt>
                <c:pt idx="109">
                  <c:v>5.9519599999999997</c:v>
                </c:pt>
                <c:pt idx="110">
                  <c:v>5.8966500000000002</c:v>
                </c:pt>
                <c:pt idx="111">
                  <c:v>5.8939199999999996</c:v>
                </c:pt>
                <c:pt idx="112">
                  <c:v>5.8927199999999997</c:v>
                </c:pt>
                <c:pt idx="113">
                  <c:v>5.8536999999999999</c:v>
                </c:pt>
                <c:pt idx="114">
                  <c:v>5.7647000000000004</c:v>
                </c:pt>
                <c:pt idx="115">
                  <c:v>5.6365699999999999</c:v>
                </c:pt>
                <c:pt idx="116">
                  <c:v>5.4937399999999998</c:v>
                </c:pt>
                <c:pt idx="117">
                  <c:v>5.3611599999999999</c:v>
                </c:pt>
                <c:pt idx="118">
                  <c:v>5.21082</c:v>
                </c:pt>
                <c:pt idx="119">
                  <c:v>5.0888200000000001</c:v>
                </c:pt>
                <c:pt idx="120">
                  <c:v>5.0046900000000001</c:v>
                </c:pt>
                <c:pt idx="121">
                  <c:v>4.9645900000000003</c:v>
                </c:pt>
                <c:pt idx="122">
                  <c:v>4.9635499999999997</c:v>
                </c:pt>
                <c:pt idx="123">
                  <c:v>4.9825900000000001</c:v>
                </c:pt>
                <c:pt idx="124">
                  <c:v>4.9981400000000002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524-4F7F-8C8E-C6C4686644E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map_ex2!$A$46:$DV$46</c:f>
              <c:numCache>
                <c:formatCode>General</c:formatCode>
                <c:ptCount val="126"/>
                <c:pt idx="0">
                  <c:v>1.76969</c:v>
                </c:pt>
                <c:pt idx="1">
                  <c:v>1.4573499999999999</c:v>
                </c:pt>
                <c:pt idx="2">
                  <c:v>1.1412199999999999</c:v>
                </c:pt>
                <c:pt idx="3">
                  <c:v>0.92273700000000003</c:v>
                </c:pt>
                <c:pt idx="4">
                  <c:v>0.85869099999999998</c:v>
                </c:pt>
                <c:pt idx="5">
                  <c:v>0.93750900000000004</c:v>
                </c:pt>
                <c:pt idx="6">
                  <c:v>1.0784199999999999</c:v>
                </c:pt>
                <c:pt idx="7">
                  <c:v>1.1741900000000001</c:v>
                </c:pt>
                <c:pt idx="8">
                  <c:v>1.1556</c:v>
                </c:pt>
                <c:pt idx="9">
                  <c:v>1.05175</c:v>
                </c:pt>
                <c:pt idx="10">
                  <c:v>0.95554499999999998</c:v>
                </c:pt>
                <c:pt idx="11">
                  <c:v>0.96884999999999999</c:v>
                </c:pt>
                <c:pt idx="12">
                  <c:v>1.15107</c:v>
                </c:pt>
                <c:pt idx="13">
                  <c:v>1.5038499999999999</c:v>
                </c:pt>
                <c:pt idx="14">
                  <c:v>1.9692799999999999</c:v>
                </c:pt>
                <c:pt idx="15">
                  <c:v>2.4133800000000001</c:v>
                </c:pt>
                <c:pt idx="16">
                  <c:v>2.7175199999999999</c:v>
                </c:pt>
                <c:pt idx="17">
                  <c:v>2.84185</c:v>
                </c:pt>
                <c:pt idx="18">
                  <c:v>2.8757999999999999</c:v>
                </c:pt>
                <c:pt idx="19">
                  <c:v>2.9659900000000001</c:v>
                </c:pt>
                <c:pt idx="20">
                  <c:v>3.2027600000000001</c:v>
                </c:pt>
                <c:pt idx="21">
                  <c:v>3.64777</c:v>
                </c:pt>
                <c:pt idx="22">
                  <c:v>4.9525199999999998</c:v>
                </c:pt>
                <c:pt idx="23">
                  <c:v>5.5383399999999998</c:v>
                </c:pt>
                <c:pt idx="24">
                  <c:v>5.6738099999999996</c:v>
                </c:pt>
                <c:pt idx="25">
                  <c:v>5.6153399999999998</c:v>
                </c:pt>
                <c:pt idx="26">
                  <c:v>5.5040899999999997</c:v>
                </c:pt>
                <c:pt idx="27">
                  <c:v>5.3678699999999999</c:v>
                </c:pt>
                <c:pt idx="28">
                  <c:v>5.2101800000000003</c:v>
                </c:pt>
                <c:pt idx="29">
                  <c:v>4.8828699999999996</c:v>
                </c:pt>
                <c:pt idx="30">
                  <c:v>4.0459100000000001</c:v>
                </c:pt>
                <c:pt idx="31">
                  <c:v>3.7293099999999999</c:v>
                </c:pt>
                <c:pt idx="32">
                  <c:v>3.4858199999999999</c:v>
                </c:pt>
                <c:pt idx="33">
                  <c:v>3.3176000000000001</c:v>
                </c:pt>
                <c:pt idx="34">
                  <c:v>3.2547100000000002</c:v>
                </c:pt>
                <c:pt idx="35">
                  <c:v>3.2450800000000002</c:v>
                </c:pt>
                <c:pt idx="36">
                  <c:v>3.25203</c:v>
                </c:pt>
                <c:pt idx="37">
                  <c:v>3.2414700000000001</c:v>
                </c:pt>
                <c:pt idx="38">
                  <c:v>3.2149399999999999</c:v>
                </c:pt>
                <c:pt idx="39">
                  <c:v>3.2109200000000002</c:v>
                </c:pt>
                <c:pt idx="40">
                  <c:v>3.28654</c:v>
                </c:pt>
                <c:pt idx="41">
                  <c:v>3.4540000000000002</c:v>
                </c:pt>
                <c:pt idx="42">
                  <c:v>3.6833800000000001</c:v>
                </c:pt>
                <c:pt idx="43">
                  <c:v>3.9487899999999998</c:v>
                </c:pt>
                <c:pt idx="44">
                  <c:v>4.2360800000000003</c:v>
                </c:pt>
                <c:pt idx="45">
                  <c:v>4.7109300000000003</c:v>
                </c:pt>
                <c:pt idx="46">
                  <c:v>5.0552900000000003</c:v>
                </c:pt>
                <c:pt idx="47">
                  <c:v>5.2479500000000003</c:v>
                </c:pt>
                <c:pt idx="48">
                  <c:v>5.3850899999999999</c:v>
                </c:pt>
                <c:pt idx="49">
                  <c:v>5.46312</c:v>
                </c:pt>
                <c:pt idx="50">
                  <c:v>5.4688600000000003</c:v>
                </c:pt>
                <c:pt idx="51">
                  <c:v>5.4230099999999997</c:v>
                </c:pt>
                <c:pt idx="52">
                  <c:v>5.3718700000000004</c:v>
                </c:pt>
                <c:pt idx="53">
                  <c:v>5.3552600000000004</c:v>
                </c:pt>
                <c:pt idx="54">
                  <c:v>5.4013099999999996</c:v>
                </c:pt>
                <c:pt idx="55">
                  <c:v>5.4646100000000004</c:v>
                </c:pt>
                <c:pt idx="56">
                  <c:v>5.4699499999999999</c:v>
                </c:pt>
                <c:pt idx="57">
                  <c:v>5.3916899999999996</c:v>
                </c:pt>
                <c:pt idx="58">
                  <c:v>5.2887300000000002</c:v>
                </c:pt>
                <c:pt idx="59">
                  <c:v>5.22295</c:v>
                </c:pt>
                <c:pt idx="60">
                  <c:v>5.1988899999999996</c:v>
                </c:pt>
                <c:pt idx="61">
                  <c:v>5.2071300000000003</c:v>
                </c:pt>
                <c:pt idx="62">
                  <c:v>5.1762199999999998</c:v>
                </c:pt>
                <c:pt idx="63">
                  <c:v>5.0693900000000003</c:v>
                </c:pt>
                <c:pt idx="64">
                  <c:v>4.9676799999999997</c:v>
                </c:pt>
                <c:pt idx="65">
                  <c:v>5.0945900000000002</c:v>
                </c:pt>
                <c:pt idx="66">
                  <c:v>5.4013</c:v>
                </c:pt>
                <c:pt idx="67">
                  <c:v>5.7002899999999999</c:v>
                </c:pt>
                <c:pt idx="68">
                  <c:v>5.8975400000000002</c:v>
                </c:pt>
                <c:pt idx="69">
                  <c:v>5.94177</c:v>
                </c:pt>
                <c:pt idx="70">
                  <c:v>5.8559200000000002</c:v>
                </c:pt>
                <c:pt idx="71">
                  <c:v>5.7534999999999998</c:v>
                </c:pt>
                <c:pt idx="72">
                  <c:v>5.7934900000000003</c:v>
                </c:pt>
                <c:pt idx="73">
                  <c:v>6.0202499999999999</c:v>
                </c:pt>
                <c:pt idx="74">
                  <c:v>6.3043100000000001</c:v>
                </c:pt>
                <c:pt idx="75">
                  <c:v>6.5003500000000001</c:v>
                </c:pt>
                <c:pt idx="76">
                  <c:v>6.5287100000000002</c:v>
                </c:pt>
                <c:pt idx="77">
                  <c:v>6.3776900000000003</c:v>
                </c:pt>
                <c:pt idx="78">
                  <c:v>6.1114600000000001</c:v>
                </c:pt>
                <c:pt idx="79">
                  <c:v>5.8587100000000003</c:v>
                </c:pt>
                <c:pt idx="80">
                  <c:v>5.76424</c:v>
                </c:pt>
                <c:pt idx="81">
                  <c:v>5.8146699999999996</c:v>
                </c:pt>
                <c:pt idx="82">
                  <c:v>5.8299200000000004</c:v>
                </c:pt>
                <c:pt idx="83">
                  <c:v>5.64262</c:v>
                </c:pt>
                <c:pt idx="84">
                  <c:v>5.0292700000000004</c:v>
                </c:pt>
                <c:pt idx="85">
                  <c:v>3.74397</c:v>
                </c:pt>
                <c:pt idx="86">
                  <c:v>3.49404</c:v>
                </c:pt>
                <c:pt idx="87">
                  <c:v>3.5699299999999998</c:v>
                </c:pt>
                <c:pt idx="88">
                  <c:v>3.9325800000000002</c:v>
                </c:pt>
                <c:pt idx="89">
                  <c:v>5.0266799999999998</c:v>
                </c:pt>
                <c:pt idx="90">
                  <c:v>5.2935600000000003</c:v>
                </c:pt>
                <c:pt idx="91">
                  <c:v>5.2339200000000003</c:v>
                </c:pt>
                <c:pt idx="92">
                  <c:v>5.1158999999999999</c:v>
                </c:pt>
                <c:pt idx="93">
                  <c:v>5.2761199999999997</c:v>
                </c:pt>
                <c:pt idx="94">
                  <c:v>5.6588200000000004</c:v>
                </c:pt>
                <c:pt idx="95">
                  <c:v>6.0399799999999999</c:v>
                </c:pt>
                <c:pt idx="96">
                  <c:v>6.3126699999999998</c:v>
                </c:pt>
                <c:pt idx="97">
                  <c:v>6.4343700000000004</c:v>
                </c:pt>
                <c:pt idx="98">
                  <c:v>6.41214</c:v>
                </c:pt>
                <c:pt idx="99">
                  <c:v>6.3010000000000002</c:v>
                </c:pt>
                <c:pt idx="100">
                  <c:v>6.1935599999999997</c:v>
                </c:pt>
                <c:pt idx="101">
                  <c:v>6.17746</c:v>
                </c:pt>
                <c:pt idx="102">
                  <c:v>6.2650300000000003</c:v>
                </c:pt>
                <c:pt idx="103">
                  <c:v>6.3872499999999999</c:v>
                </c:pt>
                <c:pt idx="104">
                  <c:v>6.4631299999999996</c:v>
                </c:pt>
                <c:pt idx="105">
                  <c:v>6.4482900000000001</c:v>
                </c:pt>
                <c:pt idx="106">
                  <c:v>6.3428500000000003</c:v>
                </c:pt>
                <c:pt idx="107">
                  <c:v>6.1839899999999997</c:v>
                </c:pt>
                <c:pt idx="108">
                  <c:v>6.0299300000000002</c:v>
                </c:pt>
                <c:pt idx="109">
                  <c:v>5.9311600000000002</c:v>
                </c:pt>
                <c:pt idx="110">
                  <c:v>5.8963700000000001</c:v>
                </c:pt>
                <c:pt idx="111">
                  <c:v>5.8889500000000004</c:v>
                </c:pt>
                <c:pt idx="112">
                  <c:v>5.8620400000000004</c:v>
                </c:pt>
                <c:pt idx="113">
                  <c:v>5.7879800000000001</c:v>
                </c:pt>
                <c:pt idx="114">
                  <c:v>5.6641899999999996</c:v>
                </c:pt>
                <c:pt idx="115">
                  <c:v>5.5075000000000003</c:v>
                </c:pt>
                <c:pt idx="116">
                  <c:v>5.3434200000000001</c:v>
                </c:pt>
                <c:pt idx="117">
                  <c:v>5.1579100000000002</c:v>
                </c:pt>
                <c:pt idx="118">
                  <c:v>4.9892799999999999</c:v>
                </c:pt>
                <c:pt idx="119">
                  <c:v>4.8483599999999996</c:v>
                </c:pt>
                <c:pt idx="120">
                  <c:v>4.7539199999999999</c:v>
                </c:pt>
                <c:pt idx="121">
                  <c:v>4.7506500000000003</c:v>
                </c:pt>
                <c:pt idx="122">
                  <c:v>4.8077300000000003</c:v>
                </c:pt>
                <c:pt idx="123">
                  <c:v>4.8609</c:v>
                </c:pt>
                <c:pt idx="124">
                  <c:v>4.8881399999999999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524-4F7F-8C8E-C6C4686644E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map_ex2!$A$47:$DV$47</c:f>
              <c:numCache>
                <c:formatCode>General</c:formatCode>
                <c:ptCount val="126"/>
                <c:pt idx="0">
                  <c:v>1.7164900000000001</c:v>
                </c:pt>
                <c:pt idx="1">
                  <c:v>1.39951</c:v>
                </c:pt>
                <c:pt idx="2">
                  <c:v>1.1353200000000001</c:v>
                </c:pt>
                <c:pt idx="3">
                  <c:v>1.0076400000000001</c:v>
                </c:pt>
                <c:pt idx="4">
                  <c:v>1.04138</c:v>
                </c:pt>
                <c:pt idx="5">
                  <c:v>1.18574</c:v>
                </c:pt>
                <c:pt idx="6">
                  <c:v>1.33979</c:v>
                </c:pt>
                <c:pt idx="7">
                  <c:v>1.4043099999999999</c:v>
                </c:pt>
                <c:pt idx="8">
                  <c:v>1.3529100000000001</c:v>
                </c:pt>
                <c:pt idx="9">
                  <c:v>1.25322</c:v>
                </c:pt>
                <c:pt idx="10">
                  <c:v>1.216</c:v>
                </c:pt>
                <c:pt idx="11">
                  <c:v>1.32958</c:v>
                </c:pt>
                <c:pt idx="12">
                  <c:v>1.63008</c:v>
                </c:pt>
                <c:pt idx="13">
                  <c:v>2.0951599999999999</c:v>
                </c:pt>
                <c:pt idx="14">
                  <c:v>2.6127099999999999</c:v>
                </c:pt>
                <c:pt idx="15">
                  <c:v>3.05505</c:v>
                </c:pt>
                <c:pt idx="16">
                  <c:v>3.2934299999999999</c:v>
                </c:pt>
                <c:pt idx="17">
                  <c:v>3.32979</c:v>
                </c:pt>
                <c:pt idx="18">
                  <c:v>3.3372999999999999</c:v>
                </c:pt>
                <c:pt idx="19">
                  <c:v>3.4846400000000002</c:v>
                </c:pt>
                <c:pt idx="20">
                  <c:v>3.9029099999999999</c:v>
                </c:pt>
                <c:pt idx="21">
                  <c:v>5.2734899999999998</c:v>
                </c:pt>
                <c:pt idx="22">
                  <c:v>5.7038599999999997</c:v>
                </c:pt>
                <c:pt idx="23">
                  <c:v>5.8413700000000004</c:v>
                </c:pt>
                <c:pt idx="24">
                  <c:v>5.78667</c:v>
                </c:pt>
                <c:pt idx="25">
                  <c:v>5.6573700000000002</c:v>
                </c:pt>
                <c:pt idx="26">
                  <c:v>5.4730499999999997</c:v>
                </c:pt>
                <c:pt idx="27">
                  <c:v>5.2622200000000001</c:v>
                </c:pt>
                <c:pt idx="28">
                  <c:v>4.9639199999999999</c:v>
                </c:pt>
                <c:pt idx="29">
                  <c:v>4.13652</c:v>
                </c:pt>
                <c:pt idx="30">
                  <c:v>3.8117299999999998</c:v>
                </c:pt>
                <c:pt idx="31">
                  <c:v>3.5407600000000001</c:v>
                </c:pt>
                <c:pt idx="32">
                  <c:v>3.3224</c:v>
                </c:pt>
                <c:pt idx="33">
                  <c:v>3.2146400000000002</c:v>
                </c:pt>
                <c:pt idx="34">
                  <c:v>3.1707399999999999</c:v>
                </c:pt>
                <c:pt idx="35">
                  <c:v>3.16547</c:v>
                </c:pt>
                <c:pt idx="36">
                  <c:v>3.1633</c:v>
                </c:pt>
                <c:pt idx="37">
                  <c:v>3.1468400000000001</c:v>
                </c:pt>
                <c:pt idx="38">
                  <c:v>3.1279400000000002</c:v>
                </c:pt>
                <c:pt idx="39">
                  <c:v>3.1611600000000002</c:v>
                </c:pt>
                <c:pt idx="40">
                  <c:v>3.2764899999999999</c:v>
                </c:pt>
                <c:pt idx="41">
                  <c:v>3.4677199999999999</c:v>
                </c:pt>
                <c:pt idx="42">
                  <c:v>3.7346200000000001</c:v>
                </c:pt>
                <c:pt idx="43">
                  <c:v>4.0644400000000003</c:v>
                </c:pt>
                <c:pt idx="44">
                  <c:v>4.4307100000000004</c:v>
                </c:pt>
                <c:pt idx="45">
                  <c:v>5.0893100000000002</c:v>
                </c:pt>
                <c:pt idx="46">
                  <c:v>5.3236499999999998</c:v>
                </c:pt>
                <c:pt idx="47">
                  <c:v>5.4990699999999997</c:v>
                </c:pt>
                <c:pt idx="48">
                  <c:v>5.6284400000000003</c:v>
                </c:pt>
                <c:pt idx="49">
                  <c:v>5.6899699999999998</c:v>
                </c:pt>
                <c:pt idx="50">
                  <c:v>5.6872199999999999</c:v>
                </c:pt>
                <c:pt idx="51">
                  <c:v>5.6525400000000001</c:v>
                </c:pt>
                <c:pt idx="52">
                  <c:v>5.6158700000000001</c:v>
                </c:pt>
                <c:pt idx="53">
                  <c:v>5.60419</c:v>
                </c:pt>
                <c:pt idx="54">
                  <c:v>5.6272099999999998</c:v>
                </c:pt>
                <c:pt idx="55">
                  <c:v>5.6306900000000004</c:v>
                </c:pt>
                <c:pt idx="56">
                  <c:v>5.5658899999999996</c:v>
                </c:pt>
                <c:pt idx="57">
                  <c:v>5.4565799999999998</c:v>
                </c:pt>
                <c:pt idx="58">
                  <c:v>5.3535599999999999</c:v>
                </c:pt>
                <c:pt idx="59">
                  <c:v>5.2783499999999997</c:v>
                </c:pt>
                <c:pt idx="60">
                  <c:v>5.2760199999999999</c:v>
                </c:pt>
                <c:pt idx="61">
                  <c:v>5.2958100000000004</c:v>
                </c:pt>
                <c:pt idx="62">
                  <c:v>5.2756299999999996</c:v>
                </c:pt>
                <c:pt idx="63">
                  <c:v>5.2428800000000004</c:v>
                </c:pt>
                <c:pt idx="64">
                  <c:v>5.2976999999999999</c:v>
                </c:pt>
                <c:pt idx="65">
                  <c:v>5.5035999999999996</c:v>
                </c:pt>
                <c:pt idx="66">
                  <c:v>5.7817499999999997</c:v>
                </c:pt>
                <c:pt idx="67">
                  <c:v>6.02841</c:v>
                </c:pt>
                <c:pt idx="68">
                  <c:v>6.1646999999999998</c:v>
                </c:pt>
                <c:pt idx="69">
                  <c:v>6.1756399999999996</c:v>
                </c:pt>
                <c:pt idx="70">
                  <c:v>6.1239800000000004</c:v>
                </c:pt>
                <c:pt idx="71">
                  <c:v>6.1273</c:v>
                </c:pt>
                <c:pt idx="72">
                  <c:v>6.2778900000000002</c:v>
                </c:pt>
                <c:pt idx="73">
                  <c:v>6.5422000000000002</c:v>
                </c:pt>
                <c:pt idx="74">
                  <c:v>6.7953700000000001</c:v>
                </c:pt>
                <c:pt idx="75">
                  <c:v>6.9321700000000002</c:v>
                </c:pt>
                <c:pt idx="76">
                  <c:v>6.9067600000000002</c:v>
                </c:pt>
                <c:pt idx="77">
                  <c:v>6.7444199999999999</c:v>
                </c:pt>
                <c:pt idx="78">
                  <c:v>6.5294999999999996</c:v>
                </c:pt>
                <c:pt idx="79">
                  <c:v>6.3767399999999999</c:v>
                </c:pt>
                <c:pt idx="80">
                  <c:v>6.3403200000000002</c:v>
                </c:pt>
                <c:pt idx="81">
                  <c:v>6.3450300000000004</c:v>
                </c:pt>
                <c:pt idx="82">
                  <c:v>6.2534999999999998</c:v>
                </c:pt>
                <c:pt idx="83">
                  <c:v>5.9548300000000003</c:v>
                </c:pt>
                <c:pt idx="84">
                  <c:v>5.3267499999999997</c:v>
                </c:pt>
                <c:pt idx="85">
                  <c:v>3.8054600000000001</c:v>
                </c:pt>
                <c:pt idx="86">
                  <c:v>3.5025900000000001</c:v>
                </c:pt>
                <c:pt idx="87">
                  <c:v>3.5372499999999998</c:v>
                </c:pt>
                <c:pt idx="88">
                  <c:v>3.7499400000000001</c:v>
                </c:pt>
                <c:pt idx="89">
                  <c:v>3.94217</c:v>
                </c:pt>
                <c:pt idx="90">
                  <c:v>3.89981</c:v>
                </c:pt>
                <c:pt idx="91">
                  <c:v>3.72262</c:v>
                </c:pt>
                <c:pt idx="92">
                  <c:v>3.6403799999999999</c:v>
                </c:pt>
                <c:pt idx="93">
                  <c:v>3.7939500000000002</c:v>
                </c:pt>
                <c:pt idx="94">
                  <c:v>4.8292700000000002</c:v>
                </c:pt>
                <c:pt idx="95">
                  <c:v>5.5996800000000002</c:v>
                </c:pt>
                <c:pt idx="96">
                  <c:v>5.9145300000000001</c:v>
                </c:pt>
                <c:pt idx="97">
                  <c:v>6.0171099999999997</c:v>
                </c:pt>
                <c:pt idx="98">
                  <c:v>5.9696999999999996</c:v>
                </c:pt>
                <c:pt idx="99">
                  <c:v>5.8651200000000001</c:v>
                </c:pt>
                <c:pt idx="100">
                  <c:v>5.8243200000000002</c:v>
                </c:pt>
                <c:pt idx="101">
                  <c:v>5.9172200000000004</c:v>
                </c:pt>
                <c:pt idx="102">
                  <c:v>6.0932199999999996</c:v>
                </c:pt>
                <c:pt idx="103">
                  <c:v>6.25265</c:v>
                </c:pt>
                <c:pt idx="104">
                  <c:v>6.3276000000000003</c:v>
                </c:pt>
                <c:pt idx="105">
                  <c:v>6.29732</c:v>
                </c:pt>
                <c:pt idx="106">
                  <c:v>6.1820300000000001</c:v>
                </c:pt>
                <c:pt idx="107">
                  <c:v>6.0319200000000004</c:v>
                </c:pt>
                <c:pt idx="108">
                  <c:v>5.9071899999999999</c:v>
                </c:pt>
                <c:pt idx="109">
                  <c:v>5.84443</c:v>
                </c:pt>
                <c:pt idx="110">
                  <c:v>5.8306300000000002</c:v>
                </c:pt>
                <c:pt idx="111">
                  <c:v>5.8200700000000003</c:v>
                </c:pt>
                <c:pt idx="112">
                  <c:v>5.77203</c:v>
                </c:pt>
                <c:pt idx="113">
                  <c:v>5.6692799999999997</c:v>
                </c:pt>
                <c:pt idx="114">
                  <c:v>5.5175299999999998</c:v>
                </c:pt>
                <c:pt idx="115">
                  <c:v>5.3364900000000004</c:v>
                </c:pt>
                <c:pt idx="116">
                  <c:v>5.1223999999999998</c:v>
                </c:pt>
                <c:pt idx="117">
                  <c:v>4.8910499999999999</c:v>
                </c:pt>
                <c:pt idx="118">
                  <c:v>4.4597699999999998</c:v>
                </c:pt>
                <c:pt idx="119">
                  <c:v>4.3665000000000003</c:v>
                </c:pt>
                <c:pt idx="120">
                  <c:v>4.3646000000000003</c:v>
                </c:pt>
                <c:pt idx="121">
                  <c:v>4.4093900000000001</c:v>
                </c:pt>
                <c:pt idx="122">
                  <c:v>4.4974699999999999</c:v>
                </c:pt>
                <c:pt idx="123">
                  <c:v>4.7283900000000001</c:v>
                </c:pt>
                <c:pt idx="124">
                  <c:v>4.78146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524-4F7F-8C8E-C6C4686644E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map_ex2!$A$48:$DV$48</c:f>
              <c:numCache>
                <c:formatCode>General</c:formatCode>
                <c:ptCount val="126"/>
                <c:pt idx="0">
                  <c:v>1.8511599999999999</c:v>
                </c:pt>
                <c:pt idx="1">
                  <c:v>1.5551699999999999</c:v>
                </c:pt>
                <c:pt idx="2">
                  <c:v>1.3665</c:v>
                </c:pt>
                <c:pt idx="3">
                  <c:v>1.3451299999999999</c:v>
                </c:pt>
                <c:pt idx="4">
                  <c:v>1.4752099999999999</c:v>
                </c:pt>
                <c:pt idx="5">
                  <c:v>1.6747700000000001</c:v>
                </c:pt>
                <c:pt idx="6">
                  <c:v>1.82965</c:v>
                </c:pt>
                <c:pt idx="7">
                  <c:v>1.8530199999999999</c:v>
                </c:pt>
                <c:pt idx="8">
                  <c:v>1.7695399999999999</c:v>
                </c:pt>
                <c:pt idx="9">
                  <c:v>1.6895800000000001</c:v>
                </c:pt>
                <c:pt idx="10">
                  <c:v>1.7310399999999999</c:v>
                </c:pt>
                <c:pt idx="11">
                  <c:v>1.96797</c:v>
                </c:pt>
                <c:pt idx="12">
                  <c:v>2.4212600000000002</c:v>
                </c:pt>
                <c:pt idx="13">
                  <c:v>3.0235599999999998</c:v>
                </c:pt>
                <c:pt idx="14">
                  <c:v>3.7280199999999999</c:v>
                </c:pt>
                <c:pt idx="15">
                  <c:v>4.9074400000000002</c:v>
                </c:pt>
                <c:pt idx="16">
                  <c:v>5.0434200000000002</c:v>
                </c:pt>
                <c:pt idx="17">
                  <c:v>4.3354799999999996</c:v>
                </c:pt>
                <c:pt idx="18">
                  <c:v>4.2184299999999997</c:v>
                </c:pt>
                <c:pt idx="19">
                  <c:v>5.0558500000000004</c:v>
                </c:pt>
                <c:pt idx="20">
                  <c:v>5.54962</c:v>
                </c:pt>
                <c:pt idx="21">
                  <c:v>5.8532400000000004</c:v>
                </c:pt>
                <c:pt idx="22">
                  <c:v>5.9793099999999999</c:v>
                </c:pt>
                <c:pt idx="23">
                  <c:v>5.9316599999999999</c:v>
                </c:pt>
                <c:pt idx="24">
                  <c:v>5.7989300000000004</c:v>
                </c:pt>
                <c:pt idx="25">
                  <c:v>5.5882199999999997</c:v>
                </c:pt>
                <c:pt idx="26">
                  <c:v>5.3365600000000004</c:v>
                </c:pt>
                <c:pt idx="27">
                  <c:v>5.0517099999999999</c:v>
                </c:pt>
                <c:pt idx="28">
                  <c:v>4.2841300000000002</c:v>
                </c:pt>
                <c:pt idx="29">
                  <c:v>3.9588399999999999</c:v>
                </c:pt>
                <c:pt idx="30">
                  <c:v>3.68486</c:v>
                </c:pt>
                <c:pt idx="31">
                  <c:v>3.4379900000000001</c:v>
                </c:pt>
                <c:pt idx="32">
                  <c:v>3.2955700000000001</c:v>
                </c:pt>
                <c:pt idx="33">
                  <c:v>3.2185700000000002</c:v>
                </c:pt>
                <c:pt idx="34">
                  <c:v>3.1943800000000002</c:v>
                </c:pt>
                <c:pt idx="35">
                  <c:v>3.1943000000000001</c:v>
                </c:pt>
                <c:pt idx="36">
                  <c:v>3.1856599999999999</c:v>
                </c:pt>
                <c:pt idx="37">
                  <c:v>3.1574599999999999</c:v>
                </c:pt>
                <c:pt idx="38">
                  <c:v>3.15116</c:v>
                </c:pt>
                <c:pt idx="39">
                  <c:v>3.2090299999999998</c:v>
                </c:pt>
                <c:pt idx="40">
                  <c:v>3.3452000000000002</c:v>
                </c:pt>
                <c:pt idx="41">
                  <c:v>3.57639</c:v>
                </c:pt>
                <c:pt idx="42">
                  <c:v>3.8898899999999998</c:v>
                </c:pt>
                <c:pt idx="43">
                  <c:v>4.1931000000000003</c:v>
                </c:pt>
                <c:pt idx="44">
                  <c:v>4.9517899999999999</c:v>
                </c:pt>
                <c:pt idx="45">
                  <c:v>5.2625299999999999</c:v>
                </c:pt>
                <c:pt idx="46">
                  <c:v>5.4759799999999998</c:v>
                </c:pt>
                <c:pt idx="47">
                  <c:v>5.6551</c:v>
                </c:pt>
                <c:pt idx="48">
                  <c:v>5.7673300000000003</c:v>
                </c:pt>
                <c:pt idx="49">
                  <c:v>5.8082500000000001</c:v>
                </c:pt>
                <c:pt idx="50">
                  <c:v>5.8025799999999998</c:v>
                </c:pt>
                <c:pt idx="51">
                  <c:v>5.7723800000000001</c:v>
                </c:pt>
                <c:pt idx="52">
                  <c:v>5.7376100000000001</c:v>
                </c:pt>
                <c:pt idx="53">
                  <c:v>5.7328700000000001</c:v>
                </c:pt>
                <c:pt idx="54">
                  <c:v>5.7355900000000002</c:v>
                </c:pt>
                <c:pt idx="55">
                  <c:v>5.6932200000000002</c:v>
                </c:pt>
                <c:pt idx="56">
                  <c:v>5.5973800000000002</c:v>
                </c:pt>
                <c:pt idx="57">
                  <c:v>5.4783099999999996</c:v>
                </c:pt>
                <c:pt idx="58">
                  <c:v>5.3548900000000001</c:v>
                </c:pt>
                <c:pt idx="59">
                  <c:v>5.3146300000000002</c:v>
                </c:pt>
                <c:pt idx="60">
                  <c:v>5.3465600000000002</c:v>
                </c:pt>
                <c:pt idx="61">
                  <c:v>5.3632</c:v>
                </c:pt>
                <c:pt idx="62">
                  <c:v>5.3561899999999998</c:v>
                </c:pt>
                <c:pt idx="63">
                  <c:v>5.3808499999999997</c:v>
                </c:pt>
                <c:pt idx="64">
                  <c:v>5.5134299999999996</c:v>
                </c:pt>
                <c:pt idx="65">
                  <c:v>5.7481</c:v>
                </c:pt>
                <c:pt idx="66">
                  <c:v>6.00671</c:v>
                </c:pt>
                <c:pt idx="67">
                  <c:v>6.1981900000000003</c:v>
                </c:pt>
                <c:pt idx="68">
                  <c:v>6.2754500000000002</c:v>
                </c:pt>
                <c:pt idx="69">
                  <c:v>6.2596699999999998</c:v>
                </c:pt>
                <c:pt idx="70">
                  <c:v>6.2360899999999999</c:v>
                </c:pt>
                <c:pt idx="71">
                  <c:v>6.3187800000000003</c:v>
                </c:pt>
                <c:pt idx="72">
                  <c:v>6.5497800000000002</c:v>
                </c:pt>
                <c:pt idx="73">
                  <c:v>6.8401800000000001</c:v>
                </c:pt>
                <c:pt idx="74">
                  <c:v>7.0694100000000004</c:v>
                </c:pt>
                <c:pt idx="75">
                  <c:v>7.1596799999999998</c:v>
                </c:pt>
                <c:pt idx="76">
                  <c:v>7.0995999999999997</c:v>
                </c:pt>
                <c:pt idx="77">
                  <c:v>6.94001</c:v>
                </c:pt>
                <c:pt idx="78">
                  <c:v>6.7787499999999996</c:v>
                </c:pt>
                <c:pt idx="79">
                  <c:v>6.7015500000000001</c:v>
                </c:pt>
                <c:pt idx="80">
                  <c:v>6.7016900000000001</c:v>
                </c:pt>
                <c:pt idx="81">
                  <c:v>6.6779400000000004</c:v>
                </c:pt>
                <c:pt idx="82">
                  <c:v>6.516</c:v>
                </c:pt>
                <c:pt idx="83">
                  <c:v>6.1432200000000003</c:v>
                </c:pt>
                <c:pt idx="84">
                  <c:v>5.4977799999999997</c:v>
                </c:pt>
                <c:pt idx="85">
                  <c:v>3.9229099999999999</c:v>
                </c:pt>
                <c:pt idx="86">
                  <c:v>3.5802</c:v>
                </c:pt>
                <c:pt idx="87">
                  <c:v>3.5757300000000001</c:v>
                </c:pt>
                <c:pt idx="88">
                  <c:v>3.6607599999999998</c:v>
                </c:pt>
                <c:pt idx="89">
                  <c:v>3.6333500000000001</c:v>
                </c:pt>
                <c:pt idx="90">
                  <c:v>3.45892</c:v>
                </c:pt>
                <c:pt idx="91">
                  <c:v>3.2791000000000001</c:v>
                </c:pt>
                <c:pt idx="92">
                  <c:v>3.2216399999999998</c:v>
                </c:pt>
                <c:pt idx="93">
                  <c:v>3.34836</c:v>
                </c:pt>
                <c:pt idx="94">
                  <c:v>3.6787000000000001</c:v>
                </c:pt>
                <c:pt idx="95">
                  <c:v>4.31433</c:v>
                </c:pt>
                <c:pt idx="96">
                  <c:v>5.2791499999999996</c:v>
                </c:pt>
                <c:pt idx="97">
                  <c:v>5.3660300000000003</c:v>
                </c:pt>
                <c:pt idx="98">
                  <c:v>5.2572000000000001</c:v>
                </c:pt>
                <c:pt idx="99">
                  <c:v>5.1436799999999998</c:v>
                </c:pt>
                <c:pt idx="100">
                  <c:v>5.2618999999999998</c:v>
                </c:pt>
                <c:pt idx="101">
                  <c:v>5.5536300000000001</c:v>
                </c:pt>
                <c:pt idx="102">
                  <c:v>5.84023</c:v>
                </c:pt>
                <c:pt idx="103">
                  <c:v>6.0342799999999999</c:v>
                </c:pt>
                <c:pt idx="104">
                  <c:v>6.1048999999999998</c:v>
                </c:pt>
                <c:pt idx="105">
                  <c:v>6.0602200000000002</c:v>
                </c:pt>
                <c:pt idx="106">
                  <c:v>5.9405599999999996</c:v>
                </c:pt>
                <c:pt idx="107">
                  <c:v>5.8082399999999996</c:v>
                </c:pt>
                <c:pt idx="108">
                  <c:v>5.7226400000000002</c:v>
                </c:pt>
                <c:pt idx="109">
                  <c:v>5.7014800000000001</c:v>
                </c:pt>
                <c:pt idx="110">
                  <c:v>5.71</c:v>
                </c:pt>
                <c:pt idx="111">
                  <c:v>5.6974200000000002</c:v>
                </c:pt>
                <c:pt idx="112">
                  <c:v>5.6311900000000001</c:v>
                </c:pt>
                <c:pt idx="113">
                  <c:v>5.5040300000000002</c:v>
                </c:pt>
                <c:pt idx="114">
                  <c:v>5.3265099999999999</c:v>
                </c:pt>
                <c:pt idx="115">
                  <c:v>5.1004300000000002</c:v>
                </c:pt>
                <c:pt idx="116">
                  <c:v>4.7959800000000001</c:v>
                </c:pt>
                <c:pt idx="117">
                  <c:v>4.3315799999999998</c:v>
                </c:pt>
                <c:pt idx="118">
                  <c:v>4.2607400000000002</c:v>
                </c:pt>
                <c:pt idx="119">
                  <c:v>4.2591700000000001</c:v>
                </c:pt>
                <c:pt idx="120">
                  <c:v>4.2945599999999997</c:v>
                </c:pt>
                <c:pt idx="121">
                  <c:v>4.35419</c:v>
                </c:pt>
                <c:pt idx="122">
                  <c:v>4.4321700000000002</c:v>
                </c:pt>
                <c:pt idx="123">
                  <c:v>4.5277099999999999</c:v>
                </c:pt>
                <c:pt idx="124">
                  <c:v>4.6824599999999998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524-4F7F-8C8E-C6C4686644E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map_ex2!$A$49:$DV$49</c:f>
              <c:numCache>
                <c:formatCode>General</c:formatCode>
                <c:ptCount val="126"/>
                <c:pt idx="0">
                  <c:v>2.1759599999999999</c:v>
                </c:pt>
                <c:pt idx="1">
                  <c:v>1.9276800000000001</c:v>
                </c:pt>
                <c:pt idx="2">
                  <c:v>1.8417600000000001</c:v>
                </c:pt>
                <c:pt idx="3">
                  <c:v>1.94082</c:v>
                </c:pt>
                <c:pt idx="4">
                  <c:v>2.1754699999999998</c:v>
                </c:pt>
                <c:pt idx="5">
                  <c:v>2.4373800000000001</c:v>
                </c:pt>
                <c:pt idx="6">
                  <c:v>2.5754199999999998</c:v>
                </c:pt>
                <c:pt idx="7">
                  <c:v>2.5371800000000002</c:v>
                </c:pt>
                <c:pt idx="8">
                  <c:v>2.4180600000000001</c:v>
                </c:pt>
                <c:pt idx="9">
                  <c:v>2.37723</c:v>
                </c:pt>
                <c:pt idx="10">
                  <c:v>2.5389200000000001</c:v>
                </c:pt>
                <c:pt idx="11">
                  <c:v>2.9874100000000001</c:v>
                </c:pt>
                <c:pt idx="12">
                  <c:v>3.8141600000000002</c:v>
                </c:pt>
                <c:pt idx="13">
                  <c:v>5.6809799999999999</c:v>
                </c:pt>
                <c:pt idx="14">
                  <c:v>6.0864099999999999</c:v>
                </c:pt>
                <c:pt idx="15">
                  <c:v>6.1316699999999997</c:v>
                </c:pt>
                <c:pt idx="16">
                  <c:v>5.96523</c:v>
                </c:pt>
                <c:pt idx="17">
                  <c:v>5.75814</c:v>
                </c:pt>
                <c:pt idx="18">
                  <c:v>5.6886200000000002</c:v>
                </c:pt>
                <c:pt idx="19">
                  <c:v>5.8091799999999996</c:v>
                </c:pt>
                <c:pt idx="20">
                  <c:v>5.9853800000000001</c:v>
                </c:pt>
                <c:pt idx="21">
                  <c:v>6.0826399999999996</c:v>
                </c:pt>
                <c:pt idx="22">
                  <c:v>6.0392000000000001</c:v>
                </c:pt>
                <c:pt idx="23">
                  <c:v>5.9084300000000001</c:v>
                </c:pt>
                <c:pt idx="24">
                  <c:v>5.6811699999999998</c:v>
                </c:pt>
                <c:pt idx="25">
                  <c:v>5.3885500000000004</c:v>
                </c:pt>
                <c:pt idx="26">
                  <c:v>5.0686499999999999</c:v>
                </c:pt>
                <c:pt idx="27">
                  <c:v>4.3587199999999999</c:v>
                </c:pt>
                <c:pt idx="28">
                  <c:v>4.0859300000000003</c:v>
                </c:pt>
                <c:pt idx="29">
                  <c:v>3.8543099999999999</c:v>
                </c:pt>
                <c:pt idx="30">
                  <c:v>3.6153599999999999</c:v>
                </c:pt>
                <c:pt idx="31">
                  <c:v>3.4581499999999998</c:v>
                </c:pt>
                <c:pt idx="32">
                  <c:v>3.35798</c:v>
                </c:pt>
                <c:pt idx="33">
                  <c:v>3.3161800000000001</c:v>
                </c:pt>
                <c:pt idx="34">
                  <c:v>3.3189700000000002</c:v>
                </c:pt>
                <c:pt idx="35">
                  <c:v>3.3232900000000001</c:v>
                </c:pt>
                <c:pt idx="36">
                  <c:v>3.30186</c:v>
                </c:pt>
                <c:pt idx="37">
                  <c:v>3.2696299999999998</c:v>
                </c:pt>
                <c:pt idx="38">
                  <c:v>3.2741500000000001</c:v>
                </c:pt>
                <c:pt idx="39">
                  <c:v>3.3475600000000001</c:v>
                </c:pt>
                <c:pt idx="40">
                  <c:v>3.5204399999999998</c:v>
                </c:pt>
                <c:pt idx="41">
                  <c:v>3.79162</c:v>
                </c:pt>
                <c:pt idx="42">
                  <c:v>4.0541099999999997</c:v>
                </c:pt>
                <c:pt idx="43">
                  <c:v>4.4147999999999996</c:v>
                </c:pt>
                <c:pt idx="44">
                  <c:v>5.0958300000000003</c:v>
                </c:pt>
                <c:pt idx="45">
                  <c:v>5.3380400000000003</c:v>
                </c:pt>
                <c:pt idx="46">
                  <c:v>5.5575799999999997</c:v>
                </c:pt>
                <c:pt idx="47">
                  <c:v>5.7088999999999999</c:v>
                </c:pt>
                <c:pt idx="48">
                  <c:v>5.7885499999999999</c:v>
                </c:pt>
                <c:pt idx="49">
                  <c:v>5.8175400000000002</c:v>
                </c:pt>
                <c:pt idx="50">
                  <c:v>5.8098900000000002</c:v>
                </c:pt>
                <c:pt idx="51">
                  <c:v>5.7773300000000001</c:v>
                </c:pt>
                <c:pt idx="52">
                  <c:v>5.7579500000000001</c:v>
                </c:pt>
                <c:pt idx="53">
                  <c:v>5.7606999999999999</c:v>
                </c:pt>
                <c:pt idx="54">
                  <c:v>5.7457700000000003</c:v>
                </c:pt>
                <c:pt idx="55">
                  <c:v>5.6801399999999997</c:v>
                </c:pt>
                <c:pt idx="56">
                  <c:v>5.5691600000000001</c:v>
                </c:pt>
                <c:pt idx="57">
                  <c:v>5.4187700000000003</c:v>
                </c:pt>
                <c:pt idx="58">
                  <c:v>5.3342900000000002</c:v>
                </c:pt>
                <c:pt idx="59">
                  <c:v>5.3567299999999998</c:v>
                </c:pt>
                <c:pt idx="60">
                  <c:v>5.3890099999999999</c:v>
                </c:pt>
                <c:pt idx="61">
                  <c:v>5.3961300000000003</c:v>
                </c:pt>
                <c:pt idx="62">
                  <c:v>5.4020900000000003</c:v>
                </c:pt>
                <c:pt idx="63">
                  <c:v>5.4716399999999998</c:v>
                </c:pt>
                <c:pt idx="64">
                  <c:v>5.6440799999999998</c:v>
                </c:pt>
                <c:pt idx="65">
                  <c:v>5.8818700000000002</c:v>
                </c:pt>
                <c:pt idx="66">
                  <c:v>6.0978899999999996</c:v>
                </c:pt>
                <c:pt idx="67">
                  <c:v>6.2214299999999998</c:v>
                </c:pt>
                <c:pt idx="68">
                  <c:v>6.2353500000000004</c:v>
                </c:pt>
                <c:pt idx="69">
                  <c:v>6.1863200000000003</c:v>
                </c:pt>
                <c:pt idx="70">
                  <c:v>6.18771</c:v>
                </c:pt>
                <c:pt idx="71">
                  <c:v>6.3523800000000001</c:v>
                </c:pt>
                <c:pt idx="72">
                  <c:v>6.6495100000000003</c:v>
                </c:pt>
                <c:pt idx="73">
                  <c:v>6.9524900000000001</c:v>
                </c:pt>
                <c:pt idx="74">
                  <c:v>7.1519599999999999</c:v>
                </c:pt>
                <c:pt idx="75">
                  <c:v>7.2003700000000004</c:v>
                </c:pt>
                <c:pt idx="76">
                  <c:v>7.11571</c:v>
                </c:pt>
                <c:pt idx="77">
                  <c:v>6.9752900000000002</c:v>
                </c:pt>
                <c:pt idx="78">
                  <c:v>6.8792400000000002</c:v>
                </c:pt>
                <c:pt idx="79">
                  <c:v>6.8747400000000001</c:v>
                </c:pt>
                <c:pt idx="80">
                  <c:v>6.9055</c:v>
                </c:pt>
                <c:pt idx="81">
                  <c:v>6.8591100000000003</c:v>
                </c:pt>
                <c:pt idx="82">
                  <c:v>6.6445699999999999</c:v>
                </c:pt>
                <c:pt idx="83">
                  <c:v>6.2239899999999997</c:v>
                </c:pt>
                <c:pt idx="84">
                  <c:v>5.5856599999999998</c:v>
                </c:pt>
                <c:pt idx="85">
                  <c:v>4.1034499999999996</c:v>
                </c:pt>
                <c:pt idx="86">
                  <c:v>3.72892</c:v>
                </c:pt>
                <c:pt idx="87">
                  <c:v>3.6850299999999998</c:v>
                </c:pt>
                <c:pt idx="88">
                  <c:v>3.64574</c:v>
                </c:pt>
                <c:pt idx="89">
                  <c:v>3.4689100000000002</c:v>
                </c:pt>
                <c:pt idx="90">
                  <c:v>3.2225600000000001</c:v>
                </c:pt>
                <c:pt idx="91">
                  <c:v>3.0375299999999998</c:v>
                </c:pt>
                <c:pt idx="92">
                  <c:v>2.9934400000000001</c:v>
                </c:pt>
                <c:pt idx="93">
                  <c:v>3.1081599999999998</c:v>
                </c:pt>
                <c:pt idx="94">
                  <c:v>3.3447900000000002</c:v>
                </c:pt>
                <c:pt idx="95">
                  <c:v>3.6137299999999999</c:v>
                </c:pt>
                <c:pt idx="96">
                  <c:v>3.7809300000000001</c:v>
                </c:pt>
                <c:pt idx="97">
                  <c:v>3.7703600000000002</c:v>
                </c:pt>
                <c:pt idx="98">
                  <c:v>3.6913900000000002</c:v>
                </c:pt>
                <c:pt idx="99">
                  <c:v>3.6992500000000001</c:v>
                </c:pt>
                <c:pt idx="100">
                  <c:v>3.90313</c:v>
                </c:pt>
                <c:pt idx="101">
                  <c:v>4.9231800000000003</c:v>
                </c:pt>
                <c:pt idx="102">
                  <c:v>5.4916400000000003</c:v>
                </c:pt>
                <c:pt idx="103">
                  <c:v>5.7304199999999996</c:v>
                </c:pt>
                <c:pt idx="104">
                  <c:v>5.7947600000000001</c:v>
                </c:pt>
                <c:pt idx="105">
                  <c:v>5.7347400000000004</c:v>
                </c:pt>
                <c:pt idx="106">
                  <c:v>5.6137199999999998</c:v>
                </c:pt>
                <c:pt idx="107">
                  <c:v>5.5089300000000003</c:v>
                </c:pt>
                <c:pt idx="108">
                  <c:v>5.4770500000000002</c:v>
                </c:pt>
                <c:pt idx="109">
                  <c:v>5.5076000000000001</c:v>
                </c:pt>
                <c:pt idx="110">
                  <c:v>5.5411700000000002</c:v>
                </c:pt>
                <c:pt idx="111">
                  <c:v>5.5272199999999998</c:v>
                </c:pt>
                <c:pt idx="112">
                  <c:v>5.4439299999999999</c:v>
                </c:pt>
                <c:pt idx="113">
                  <c:v>5.2913699999999997</c:v>
                </c:pt>
                <c:pt idx="114">
                  <c:v>5.0734300000000001</c:v>
                </c:pt>
                <c:pt idx="115">
                  <c:v>4.5947500000000003</c:v>
                </c:pt>
                <c:pt idx="116">
                  <c:v>4.2642699999999998</c:v>
                </c:pt>
                <c:pt idx="117">
                  <c:v>4.1954500000000001</c:v>
                </c:pt>
                <c:pt idx="118">
                  <c:v>4.1938800000000001</c:v>
                </c:pt>
                <c:pt idx="119">
                  <c:v>4.2286599999999996</c:v>
                </c:pt>
                <c:pt idx="120">
                  <c:v>4.2850200000000003</c:v>
                </c:pt>
                <c:pt idx="121">
                  <c:v>4.35555</c:v>
                </c:pt>
                <c:pt idx="122">
                  <c:v>4.4359799999999998</c:v>
                </c:pt>
                <c:pt idx="123">
                  <c:v>4.5219899999999997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524-4F7F-8C8E-C6C4686644E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map_ex2!$A$50:$DV$50</c:f>
              <c:numCache>
                <c:formatCode>General</c:formatCode>
                <c:ptCount val="126"/>
                <c:pt idx="0">
                  <c:v>2.7189000000000001</c:v>
                </c:pt>
                <c:pt idx="1">
                  <c:v>2.5505399999999998</c:v>
                </c:pt>
                <c:pt idx="2">
                  <c:v>2.6026099999999999</c:v>
                </c:pt>
                <c:pt idx="3">
                  <c:v>2.8746999999999998</c:v>
                </c:pt>
                <c:pt idx="4">
                  <c:v>3.3178999999999998</c:v>
                </c:pt>
                <c:pt idx="5">
                  <c:v>3.75787</c:v>
                </c:pt>
                <c:pt idx="6">
                  <c:v>3.88876</c:v>
                </c:pt>
                <c:pt idx="7">
                  <c:v>3.6478700000000002</c:v>
                </c:pt>
                <c:pt idx="8">
                  <c:v>3.4325399999999999</c:v>
                </c:pt>
                <c:pt idx="9">
                  <c:v>3.4864099999999998</c:v>
                </c:pt>
                <c:pt idx="10">
                  <c:v>4.1270300000000004</c:v>
                </c:pt>
                <c:pt idx="11">
                  <c:v>5.7856500000000004</c:v>
                </c:pt>
                <c:pt idx="12">
                  <c:v>6.35311</c:v>
                </c:pt>
                <c:pt idx="13">
                  <c:v>6.64602</c:v>
                </c:pt>
                <c:pt idx="14">
                  <c:v>6.6984399999999997</c:v>
                </c:pt>
                <c:pt idx="15">
                  <c:v>6.5524399999999998</c:v>
                </c:pt>
                <c:pt idx="16">
                  <c:v>6.3136900000000002</c:v>
                </c:pt>
                <c:pt idx="17">
                  <c:v>6.1079699999999999</c:v>
                </c:pt>
                <c:pt idx="18">
                  <c:v>6.0386899999999999</c:v>
                </c:pt>
                <c:pt idx="19">
                  <c:v>6.0895299999999999</c:v>
                </c:pt>
                <c:pt idx="20">
                  <c:v>6.1422499999999998</c:v>
                </c:pt>
                <c:pt idx="21">
                  <c:v>6.0990200000000003</c:v>
                </c:pt>
                <c:pt idx="22">
                  <c:v>5.97302</c:v>
                </c:pt>
                <c:pt idx="23">
                  <c:v>5.7357199999999997</c:v>
                </c:pt>
                <c:pt idx="24">
                  <c:v>5.3987299999999996</c:v>
                </c:pt>
                <c:pt idx="25">
                  <c:v>4.97654</c:v>
                </c:pt>
                <c:pt idx="26">
                  <c:v>4.2284300000000004</c:v>
                </c:pt>
                <c:pt idx="27">
                  <c:v>4.0842999999999998</c:v>
                </c:pt>
                <c:pt idx="28">
                  <c:v>3.9608099999999999</c:v>
                </c:pt>
                <c:pt idx="29">
                  <c:v>3.7902100000000001</c:v>
                </c:pt>
                <c:pt idx="30">
                  <c:v>3.6532499999999999</c:v>
                </c:pt>
                <c:pt idx="31">
                  <c:v>3.5511400000000002</c:v>
                </c:pt>
                <c:pt idx="32">
                  <c:v>3.5009299999999999</c:v>
                </c:pt>
                <c:pt idx="33">
                  <c:v>3.5127899999999999</c:v>
                </c:pt>
                <c:pt idx="34">
                  <c:v>3.5418799999999999</c:v>
                </c:pt>
                <c:pt idx="35">
                  <c:v>3.5561600000000002</c:v>
                </c:pt>
                <c:pt idx="36">
                  <c:v>3.5249899999999998</c:v>
                </c:pt>
                <c:pt idx="37">
                  <c:v>3.4901300000000002</c:v>
                </c:pt>
                <c:pt idx="38">
                  <c:v>3.50102</c:v>
                </c:pt>
                <c:pt idx="39">
                  <c:v>3.6021999999999998</c:v>
                </c:pt>
                <c:pt idx="40">
                  <c:v>3.8181699999999998</c:v>
                </c:pt>
                <c:pt idx="41">
                  <c:v>4.0511999999999997</c:v>
                </c:pt>
                <c:pt idx="42">
                  <c:v>4.3048000000000002</c:v>
                </c:pt>
                <c:pt idx="43">
                  <c:v>4.9022199999999998</c:v>
                </c:pt>
                <c:pt idx="44">
                  <c:v>5.1322900000000002</c:v>
                </c:pt>
                <c:pt idx="45">
                  <c:v>5.36416</c:v>
                </c:pt>
                <c:pt idx="46">
                  <c:v>5.5286999999999997</c:v>
                </c:pt>
                <c:pt idx="47">
                  <c:v>5.6316600000000001</c:v>
                </c:pt>
                <c:pt idx="48">
                  <c:v>5.6924900000000003</c:v>
                </c:pt>
                <c:pt idx="49">
                  <c:v>5.7158600000000002</c:v>
                </c:pt>
                <c:pt idx="50">
                  <c:v>5.7052100000000001</c:v>
                </c:pt>
                <c:pt idx="51">
                  <c:v>5.6845699999999999</c:v>
                </c:pt>
                <c:pt idx="52">
                  <c:v>5.68757</c:v>
                </c:pt>
                <c:pt idx="53">
                  <c:v>5.7003500000000003</c:v>
                </c:pt>
                <c:pt idx="54">
                  <c:v>5.6771799999999999</c:v>
                </c:pt>
                <c:pt idx="55">
                  <c:v>5.5973800000000002</c:v>
                </c:pt>
                <c:pt idx="56">
                  <c:v>5.44956</c:v>
                </c:pt>
                <c:pt idx="57">
                  <c:v>5.3322599999999998</c:v>
                </c:pt>
                <c:pt idx="58">
                  <c:v>5.3350600000000004</c:v>
                </c:pt>
                <c:pt idx="59">
                  <c:v>5.3713300000000004</c:v>
                </c:pt>
                <c:pt idx="60">
                  <c:v>5.3869400000000001</c:v>
                </c:pt>
                <c:pt idx="61">
                  <c:v>5.3817899999999996</c:v>
                </c:pt>
                <c:pt idx="62">
                  <c:v>5.4001599999999996</c:v>
                </c:pt>
                <c:pt idx="63">
                  <c:v>5.5010899999999996</c:v>
                </c:pt>
                <c:pt idx="64">
                  <c:v>5.6912099999999999</c:v>
                </c:pt>
                <c:pt idx="65">
                  <c:v>5.9035099999999998</c:v>
                </c:pt>
                <c:pt idx="66">
                  <c:v>6.05436</c:v>
                </c:pt>
                <c:pt idx="67">
                  <c:v>6.0927199999999999</c:v>
                </c:pt>
                <c:pt idx="68">
                  <c:v>6.0197900000000004</c:v>
                </c:pt>
                <c:pt idx="69">
                  <c:v>5.91892</c:v>
                </c:pt>
                <c:pt idx="70">
                  <c:v>5.9636399999999998</c:v>
                </c:pt>
                <c:pt idx="71">
                  <c:v>6.2243000000000004</c:v>
                </c:pt>
                <c:pt idx="72">
                  <c:v>6.5802899999999998</c:v>
                </c:pt>
                <c:pt idx="73">
                  <c:v>6.88232</c:v>
                </c:pt>
                <c:pt idx="74">
                  <c:v>7.0439699999999998</c:v>
                </c:pt>
                <c:pt idx="75">
                  <c:v>7.0493300000000003</c:v>
                </c:pt>
                <c:pt idx="76">
                  <c:v>6.9501799999999996</c:v>
                </c:pt>
                <c:pt idx="77">
                  <c:v>6.8479000000000001</c:v>
                </c:pt>
                <c:pt idx="78">
                  <c:v>6.83345</c:v>
                </c:pt>
                <c:pt idx="79">
                  <c:v>6.9045800000000002</c:v>
                </c:pt>
                <c:pt idx="80">
                  <c:v>6.9632899999999998</c:v>
                </c:pt>
                <c:pt idx="81">
                  <c:v>6.8978299999999999</c:v>
                </c:pt>
                <c:pt idx="82">
                  <c:v>6.6442199999999998</c:v>
                </c:pt>
                <c:pt idx="83">
                  <c:v>6.1991300000000003</c:v>
                </c:pt>
                <c:pt idx="84">
                  <c:v>5.5977800000000002</c:v>
                </c:pt>
                <c:pt idx="85">
                  <c:v>4.4156500000000003</c:v>
                </c:pt>
                <c:pt idx="86">
                  <c:v>3.9640200000000001</c:v>
                </c:pt>
                <c:pt idx="87">
                  <c:v>3.8727100000000001</c:v>
                </c:pt>
                <c:pt idx="88">
                  <c:v>3.6972100000000001</c:v>
                </c:pt>
                <c:pt idx="89">
                  <c:v>3.4004599999999998</c:v>
                </c:pt>
                <c:pt idx="90">
                  <c:v>3.1090800000000001</c:v>
                </c:pt>
                <c:pt idx="91">
                  <c:v>2.9262199999999998</c:v>
                </c:pt>
                <c:pt idx="92">
                  <c:v>2.8935300000000002</c:v>
                </c:pt>
                <c:pt idx="93">
                  <c:v>2.9956900000000002</c:v>
                </c:pt>
                <c:pt idx="94">
                  <c:v>3.16717</c:v>
                </c:pt>
                <c:pt idx="95">
                  <c:v>3.30918</c:v>
                </c:pt>
                <c:pt idx="96">
                  <c:v>3.3452099999999998</c:v>
                </c:pt>
                <c:pt idx="97">
                  <c:v>3.2955100000000002</c:v>
                </c:pt>
                <c:pt idx="98">
                  <c:v>3.25515</c:v>
                </c:pt>
                <c:pt idx="99">
                  <c:v>3.31006</c:v>
                </c:pt>
                <c:pt idx="100">
                  <c:v>3.5062799999999998</c:v>
                </c:pt>
                <c:pt idx="101">
                  <c:v>3.86843</c:v>
                </c:pt>
                <c:pt idx="102">
                  <c:v>4.8842999999999996</c:v>
                </c:pt>
                <c:pt idx="103">
                  <c:v>5.3020500000000004</c:v>
                </c:pt>
                <c:pt idx="104">
                  <c:v>5.3626699999999996</c:v>
                </c:pt>
                <c:pt idx="105">
                  <c:v>5.2736700000000001</c:v>
                </c:pt>
                <c:pt idx="106">
                  <c:v>5.1359000000000004</c:v>
                </c:pt>
                <c:pt idx="107">
                  <c:v>5.0726399999999998</c:v>
                </c:pt>
                <c:pt idx="108">
                  <c:v>5.1438899999999999</c:v>
                </c:pt>
                <c:pt idx="109">
                  <c:v>5.2570600000000001</c:v>
                </c:pt>
                <c:pt idx="110">
                  <c:v>5.3239999999999998</c:v>
                </c:pt>
                <c:pt idx="111">
                  <c:v>5.30877</c:v>
                </c:pt>
                <c:pt idx="112">
                  <c:v>5.2033199999999997</c:v>
                </c:pt>
                <c:pt idx="113">
                  <c:v>5.0116300000000003</c:v>
                </c:pt>
                <c:pt idx="114">
                  <c:v>4.4363799999999998</c:v>
                </c:pt>
                <c:pt idx="115">
                  <c:v>4.2150499999999997</c:v>
                </c:pt>
                <c:pt idx="116">
                  <c:v>4.1468100000000003</c:v>
                </c:pt>
                <c:pt idx="117">
                  <c:v>4.1451599999999997</c:v>
                </c:pt>
                <c:pt idx="118">
                  <c:v>4.18201</c:v>
                </c:pt>
                <c:pt idx="119">
                  <c:v>4.2405999999999997</c:v>
                </c:pt>
                <c:pt idx="120">
                  <c:v>4.31196</c:v>
                </c:pt>
                <c:pt idx="121">
                  <c:v>4.3923399999999999</c:v>
                </c:pt>
                <c:pt idx="122">
                  <c:v>4.4812500000000002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524-4F7F-8C8E-C6C4686644E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map_ex2!$A$51:$DV$51</c:f>
              <c:numCache>
                <c:formatCode>General</c:formatCode>
                <c:ptCount val="126"/>
                <c:pt idx="0">
                  <c:v>3.6524000000000001</c:v>
                </c:pt>
                <c:pt idx="1">
                  <c:v>3.6215600000000001</c:v>
                </c:pt>
                <c:pt idx="2">
                  <c:v>4.1180500000000002</c:v>
                </c:pt>
                <c:pt idx="3">
                  <c:v>5.6502999999999997</c:v>
                </c:pt>
                <c:pt idx="4">
                  <c:v>6.1210399999999998</c:v>
                </c:pt>
                <c:pt idx="5">
                  <c:v>6.2987099999999998</c:v>
                </c:pt>
                <c:pt idx="6">
                  <c:v>6.2369700000000003</c:v>
                </c:pt>
                <c:pt idx="7">
                  <c:v>6.0390499999999996</c:v>
                </c:pt>
                <c:pt idx="8">
                  <c:v>5.9078200000000001</c:v>
                </c:pt>
                <c:pt idx="9">
                  <c:v>6.0563500000000001</c:v>
                </c:pt>
                <c:pt idx="10">
                  <c:v>6.3908300000000002</c:v>
                </c:pt>
                <c:pt idx="11">
                  <c:v>6.7453200000000004</c:v>
                </c:pt>
                <c:pt idx="12">
                  <c:v>6.9904200000000003</c:v>
                </c:pt>
                <c:pt idx="13">
                  <c:v>7.05762</c:v>
                </c:pt>
                <c:pt idx="14">
                  <c:v>6.93668</c:v>
                </c:pt>
                <c:pt idx="15">
                  <c:v>6.69</c:v>
                </c:pt>
                <c:pt idx="16">
                  <c:v>6.4126000000000003</c:v>
                </c:pt>
                <c:pt idx="17">
                  <c:v>6.21333</c:v>
                </c:pt>
                <c:pt idx="18">
                  <c:v>6.14534</c:v>
                </c:pt>
                <c:pt idx="19">
                  <c:v>6.1409799999999999</c:v>
                </c:pt>
                <c:pt idx="20">
                  <c:v>6.0945600000000004</c:v>
                </c:pt>
                <c:pt idx="21">
                  <c:v>5.97661</c:v>
                </c:pt>
                <c:pt idx="22">
                  <c:v>5.73651</c:v>
                </c:pt>
                <c:pt idx="23">
                  <c:v>5.3524000000000003</c:v>
                </c:pt>
                <c:pt idx="24">
                  <c:v>4.4178800000000003</c:v>
                </c:pt>
                <c:pt idx="25">
                  <c:v>4.0097399999999999</c:v>
                </c:pt>
                <c:pt idx="26">
                  <c:v>3.9371900000000002</c:v>
                </c:pt>
                <c:pt idx="27">
                  <c:v>3.92489</c:v>
                </c:pt>
                <c:pt idx="28">
                  <c:v>3.8804500000000002</c:v>
                </c:pt>
                <c:pt idx="29">
                  <c:v>3.8162500000000001</c:v>
                </c:pt>
                <c:pt idx="30">
                  <c:v>3.7500499999999999</c:v>
                </c:pt>
                <c:pt idx="31">
                  <c:v>3.71116</c:v>
                </c:pt>
                <c:pt idx="32">
                  <c:v>3.7438400000000001</c:v>
                </c:pt>
                <c:pt idx="33">
                  <c:v>3.81772</c:v>
                </c:pt>
                <c:pt idx="34">
                  <c:v>3.9237899999999999</c:v>
                </c:pt>
                <c:pt idx="35">
                  <c:v>3.95235</c:v>
                </c:pt>
                <c:pt idx="36">
                  <c:v>3.90428</c:v>
                </c:pt>
                <c:pt idx="37">
                  <c:v>3.855</c:v>
                </c:pt>
                <c:pt idx="38">
                  <c:v>3.8746399999999999</c:v>
                </c:pt>
                <c:pt idx="39">
                  <c:v>4.03735</c:v>
                </c:pt>
                <c:pt idx="40">
                  <c:v>4.2928499999999996</c:v>
                </c:pt>
                <c:pt idx="41">
                  <c:v>4.8396699999999999</c:v>
                </c:pt>
                <c:pt idx="42">
                  <c:v>4.9693899999999998</c:v>
                </c:pt>
                <c:pt idx="43">
                  <c:v>5.0107100000000004</c:v>
                </c:pt>
                <c:pt idx="44">
                  <c:v>5.15205</c:v>
                </c:pt>
                <c:pt idx="45">
                  <c:v>5.26485</c:v>
                </c:pt>
                <c:pt idx="46">
                  <c:v>5.3540599999999996</c:v>
                </c:pt>
                <c:pt idx="47">
                  <c:v>5.4315499999999997</c:v>
                </c:pt>
                <c:pt idx="48">
                  <c:v>5.4861700000000004</c:v>
                </c:pt>
                <c:pt idx="49">
                  <c:v>5.5115999999999996</c:v>
                </c:pt>
                <c:pt idx="50">
                  <c:v>5.5024699999999998</c:v>
                </c:pt>
                <c:pt idx="51">
                  <c:v>5.5046799999999996</c:v>
                </c:pt>
                <c:pt idx="52">
                  <c:v>5.5402899999999997</c:v>
                </c:pt>
                <c:pt idx="53">
                  <c:v>5.5666799999999999</c:v>
                </c:pt>
                <c:pt idx="54">
                  <c:v>5.5386699999999998</c:v>
                </c:pt>
                <c:pt idx="55">
                  <c:v>5.4257499999999999</c:v>
                </c:pt>
                <c:pt idx="56">
                  <c:v>5.2992400000000002</c:v>
                </c:pt>
                <c:pt idx="57">
                  <c:v>5.2816799999999997</c:v>
                </c:pt>
                <c:pt idx="58">
                  <c:v>5.3158899999999996</c:v>
                </c:pt>
                <c:pt idx="59">
                  <c:v>5.3374899999999998</c:v>
                </c:pt>
                <c:pt idx="60">
                  <c:v>5.3269700000000002</c:v>
                </c:pt>
                <c:pt idx="61">
                  <c:v>5.30708</c:v>
                </c:pt>
                <c:pt idx="62">
                  <c:v>5.3368000000000002</c:v>
                </c:pt>
                <c:pt idx="63">
                  <c:v>5.4603999999999999</c:v>
                </c:pt>
                <c:pt idx="64">
                  <c:v>5.6445800000000004</c:v>
                </c:pt>
                <c:pt idx="65">
                  <c:v>5.80464</c:v>
                </c:pt>
                <c:pt idx="66">
                  <c:v>5.8620900000000002</c:v>
                </c:pt>
                <c:pt idx="67">
                  <c:v>5.7684600000000001</c:v>
                </c:pt>
                <c:pt idx="68">
                  <c:v>5.5328799999999996</c:v>
                </c:pt>
                <c:pt idx="69">
                  <c:v>5.3278800000000004</c:v>
                </c:pt>
                <c:pt idx="70">
                  <c:v>5.4788300000000003</c:v>
                </c:pt>
                <c:pt idx="71">
                  <c:v>5.9030800000000001</c:v>
                </c:pt>
                <c:pt idx="72">
                  <c:v>6.3262600000000004</c:v>
                </c:pt>
                <c:pt idx="73">
                  <c:v>6.6157599999999999</c:v>
                </c:pt>
                <c:pt idx="74">
                  <c:v>6.7268800000000004</c:v>
                </c:pt>
                <c:pt idx="75">
                  <c:v>6.6844900000000003</c:v>
                </c:pt>
                <c:pt idx="76">
                  <c:v>6.5808</c:v>
                </c:pt>
                <c:pt idx="77">
                  <c:v>6.5428600000000001</c:v>
                </c:pt>
                <c:pt idx="78">
                  <c:v>6.6353099999999996</c:v>
                </c:pt>
                <c:pt idx="79">
                  <c:v>6.7898300000000003</c:v>
                </c:pt>
                <c:pt idx="80">
                  <c:v>6.8752899999999997</c:v>
                </c:pt>
                <c:pt idx="81">
                  <c:v>6.7933899999999996</c:v>
                </c:pt>
                <c:pt idx="82">
                  <c:v>6.5121799999999999</c:v>
                </c:pt>
                <c:pt idx="83">
                  <c:v>6.0645499999999997</c:v>
                </c:pt>
                <c:pt idx="84">
                  <c:v>5.5330700000000004</c:v>
                </c:pt>
                <c:pt idx="85">
                  <c:v>5.0215100000000001</c:v>
                </c:pt>
                <c:pt idx="86">
                  <c:v>4.4166100000000004</c:v>
                </c:pt>
                <c:pt idx="87">
                  <c:v>4.1837</c:v>
                </c:pt>
                <c:pt idx="88">
                  <c:v>3.8126000000000002</c:v>
                </c:pt>
                <c:pt idx="89">
                  <c:v>3.4112900000000002</c:v>
                </c:pt>
                <c:pt idx="90">
                  <c:v>3.09429</c:v>
                </c:pt>
                <c:pt idx="91">
                  <c:v>2.9214199999999999</c:v>
                </c:pt>
                <c:pt idx="92">
                  <c:v>2.89968</c:v>
                </c:pt>
                <c:pt idx="93">
                  <c:v>2.9861399999999998</c:v>
                </c:pt>
                <c:pt idx="94">
                  <c:v>3.09897</c:v>
                </c:pt>
                <c:pt idx="95">
                  <c:v>3.1523099999999999</c:v>
                </c:pt>
                <c:pt idx="96">
                  <c:v>3.1186799999999999</c:v>
                </c:pt>
                <c:pt idx="97">
                  <c:v>3.05192</c:v>
                </c:pt>
                <c:pt idx="98">
                  <c:v>3.0322100000000001</c:v>
                </c:pt>
                <c:pt idx="99">
                  <c:v>3.1136300000000001</c:v>
                </c:pt>
                <c:pt idx="100">
                  <c:v>3.3091699999999999</c:v>
                </c:pt>
                <c:pt idx="101">
                  <c:v>3.5944500000000001</c:v>
                </c:pt>
                <c:pt idx="102">
                  <c:v>3.9114200000000001</c:v>
                </c:pt>
                <c:pt idx="103">
                  <c:v>4.1549300000000002</c:v>
                </c:pt>
                <c:pt idx="104">
                  <c:v>4.1884499999999996</c:v>
                </c:pt>
                <c:pt idx="105">
                  <c:v>4.0905500000000004</c:v>
                </c:pt>
                <c:pt idx="106">
                  <c:v>4.0355699999999999</c:v>
                </c:pt>
                <c:pt idx="107">
                  <c:v>4.09002</c:v>
                </c:pt>
                <c:pt idx="108">
                  <c:v>4.27928</c:v>
                </c:pt>
                <c:pt idx="109">
                  <c:v>4.87439</c:v>
                </c:pt>
                <c:pt idx="110">
                  <c:v>5.0313499999999998</c:v>
                </c:pt>
                <c:pt idx="111">
                  <c:v>5.0118900000000002</c:v>
                </c:pt>
                <c:pt idx="112">
                  <c:v>4.8558199999999996</c:v>
                </c:pt>
                <c:pt idx="113">
                  <c:v>4.3277599999999996</c:v>
                </c:pt>
                <c:pt idx="114">
                  <c:v>4.1676000000000002</c:v>
                </c:pt>
                <c:pt idx="115">
                  <c:v>4.1039399999999997</c:v>
                </c:pt>
                <c:pt idx="116">
                  <c:v>4.1022499999999997</c:v>
                </c:pt>
                <c:pt idx="117">
                  <c:v>4.1417299999999999</c:v>
                </c:pt>
                <c:pt idx="118">
                  <c:v>4.2051600000000002</c:v>
                </c:pt>
                <c:pt idx="119">
                  <c:v>4.2812999999999999</c:v>
                </c:pt>
                <c:pt idx="120">
                  <c:v>4.3655099999999996</c:v>
                </c:pt>
                <c:pt idx="121">
                  <c:v>4.4591099999999999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524-4F7F-8C8E-C6C4686644E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map_ex2!$A$52:$DV$52</c:f>
              <c:numCache>
                <c:formatCode>General</c:formatCode>
                <c:ptCount val="126"/>
                <c:pt idx="0">
                  <c:v>5.9064500000000004</c:v>
                </c:pt>
                <c:pt idx="1">
                  <c:v>6.0721800000000004</c:v>
                </c:pt>
                <c:pt idx="2">
                  <c:v>6.4181999999999997</c:v>
                </c:pt>
                <c:pt idx="3">
                  <c:v>6.7407199999999996</c:v>
                </c:pt>
                <c:pt idx="4">
                  <c:v>6.9318099999999996</c:v>
                </c:pt>
                <c:pt idx="5">
                  <c:v>6.9458200000000003</c:v>
                </c:pt>
                <c:pt idx="6">
                  <c:v>6.81576</c:v>
                </c:pt>
                <c:pt idx="7">
                  <c:v>6.6497700000000002</c:v>
                </c:pt>
                <c:pt idx="8">
                  <c:v>6.6001099999999999</c:v>
                </c:pt>
                <c:pt idx="9">
                  <c:v>6.7211600000000002</c:v>
                </c:pt>
                <c:pt idx="10">
                  <c:v>6.9489200000000002</c:v>
                </c:pt>
                <c:pt idx="11">
                  <c:v>7.15693</c:v>
                </c:pt>
                <c:pt idx="12">
                  <c:v>7.2400200000000003</c:v>
                </c:pt>
                <c:pt idx="13">
                  <c:v>7.15097</c:v>
                </c:pt>
                <c:pt idx="14">
                  <c:v>6.9145799999999999</c:v>
                </c:pt>
                <c:pt idx="15">
                  <c:v>6.5995499999999998</c:v>
                </c:pt>
                <c:pt idx="16">
                  <c:v>6.3054399999999999</c:v>
                </c:pt>
                <c:pt idx="17">
                  <c:v>6.1253000000000002</c:v>
                </c:pt>
                <c:pt idx="18">
                  <c:v>6.0515699999999999</c:v>
                </c:pt>
                <c:pt idx="19">
                  <c:v>5.99803</c:v>
                </c:pt>
                <c:pt idx="20">
                  <c:v>5.8921299999999999</c:v>
                </c:pt>
                <c:pt idx="21">
                  <c:v>5.6574499999999999</c:v>
                </c:pt>
                <c:pt idx="22">
                  <c:v>5.2148599999999998</c:v>
                </c:pt>
                <c:pt idx="23">
                  <c:v>4.0789400000000002</c:v>
                </c:pt>
                <c:pt idx="24">
                  <c:v>3.78437</c:v>
                </c:pt>
                <c:pt idx="25">
                  <c:v>3.7282899999999999</c:v>
                </c:pt>
                <c:pt idx="26">
                  <c:v>3.7679900000000002</c:v>
                </c:pt>
                <c:pt idx="27">
                  <c:v>3.8327499999999999</c:v>
                </c:pt>
                <c:pt idx="28">
                  <c:v>3.87602</c:v>
                </c:pt>
                <c:pt idx="29">
                  <c:v>3.8950300000000002</c:v>
                </c:pt>
                <c:pt idx="30">
                  <c:v>3.9012500000000001</c:v>
                </c:pt>
                <c:pt idx="31">
                  <c:v>3.9733700000000001</c:v>
                </c:pt>
                <c:pt idx="32">
                  <c:v>4.1295200000000003</c:v>
                </c:pt>
                <c:pt idx="33">
                  <c:v>4.84124</c:v>
                </c:pt>
                <c:pt idx="34">
                  <c:v>5.1193299999999997</c:v>
                </c:pt>
                <c:pt idx="35">
                  <c:v>5.1582999999999997</c:v>
                </c:pt>
                <c:pt idx="36">
                  <c:v>5.0929399999999996</c:v>
                </c:pt>
                <c:pt idx="37">
                  <c:v>4.9993699999999999</c:v>
                </c:pt>
                <c:pt idx="38">
                  <c:v>5.0671600000000003</c:v>
                </c:pt>
                <c:pt idx="39">
                  <c:v>5.2025800000000002</c:v>
                </c:pt>
                <c:pt idx="40">
                  <c:v>5.2840999999999996</c:v>
                </c:pt>
                <c:pt idx="41">
                  <c:v>5.2789200000000003</c:v>
                </c:pt>
                <c:pt idx="42">
                  <c:v>5.1889200000000004</c:v>
                </c:pt>
                <c:pt idx="43">
                  <c:v>5.1221300000000003</c:v>
                </c:pt>
                <c:pt idx="44">
                  <c:v>5.0364699999999996</c:v>
                </c:pt>
                <c:pt idx="45">
                  <c:v>4.9924200000000001</c:v>
                </c:pt>
                <c:pt idx="46">
                  <c:v>5.0327900000000003</c:v>
                </c:pt>
                <c:pt idx="47">
                  <c:v>5.1087999999999996</c:v>
                </c:pt>
                <c:pt idx="48">
                  <c:v>5.1840200000000003</c:v>
                </c:pt>
                <c:pt idx="49">
                  <c:v>5.1996399999999996</c:v>
                </c:pt>
                <c:pt idx="50">
                  <c:v>5.1964600000000001</c:v>
                </c:pt>
                <c:pt idx="51">
                  <c:v>5.24465</c:v>
                </c:pt>
                <c:pt idx="52">
                  <c:v>5.3263400000000001</c:v>
                </c:pt>
                <c:pt idx="53">
                  <c:v>5.3708799999999997</c:v>
                </c:pt>
                <c:pt idx="54">
                  <c:v>5.3266499999999999</c:v>
                </c:pt>
                <c:pt idx="55">
                  <c:v>5.2225299999999999</c:v>
                </c:pt>
                <c:pt idx="56">
                  <c:v>5.1921099999999996</c:v>
                </c:pt>
                <c:pt idx="57">
                  <c:v>5.22201</c:v>
                </c:pt>
                <c:pt idx="58">
                  <c:v>5.2489999999999997</c:v>
                </c:pt>
                <c:pt idx="59">
                  <c:v>5.2372100000000001</c:v>
                </c:pt>
                <c:pt idx="60">
                  <c:v>5.1887699999999999</c:v>
                </c:pt>
                <c:pt idx="61">
                  <c:v>5.1502699999999999</c:v>
                </c:pt>
                <c:pt idx="62">
                  <c:v>5.1938199999999997</c:v>
                </c:pt>
                <c:pt idx="63">
                  <c:v>5.3323700000000001</c:v>
                </c:pt>
                <c:pt idx="64">
                  <c:v>5.4879899999999999</c:v>
                </c:pt>
                <c:pt idx="65">
                  <c:v>5.5600899999999998</c:v>
                </c:pt>
                <c:pt idx="66">
                  <c:v>5.4474099999999996</c:v>
                </c:pt>
                <c:pt idx="67">
                  <c:v>4.9328000000000003</c:v>
                </c:pt>
                <c:pt idx="68">
                  <c:v>3.8543699999999999</c:v>
                </c:pt>
                <c:pt idx="69">
                  <c:v>3.65985</c:v>
                </c:pt>
                <c:pt idx="70">
                  <c:v>3.85073</c:v>
                </c:pt>
                <c:pt idx="71">
                  <c:v>5.2044800000000002</c:v>
                </c:pt>
                <c:pt idx="72">
                  <c:v>5.8212799999999998</c:v>
                </c:pt>
                <c:pt idx="73">
                  <c:v>6.0957999999999997</c:v>
                </c:pt>
                <c:pt idx="74">
                  <c:v>6.1321300000000001</c:v>
                </c:pt>
                <c:pt idx="75">
                  <c:v>6.0182399999999996</c:v>
                </c:pt>
                <c:pt idx="76">
                  <c:v>5.9172200000000004</c:v>
                </c:pt>
                <c:pt idx="77">
                  <c:v>6.0037599999999998</c:v>
                </c:pt>
                <c:pt idx="78">
                  <c:v>6.2622900000000001</c:v>
                </c:pt>
                <c:pt idx="79">
                  <c:v>6.5202499999999999</c:v>
                </c:pt>
                <c:pt idx="80">
                  <c:v>6.6336700000000004</c:v>
                </c:pt>
                <c:pt idx="81">
                  <c:v>6.5365599999999997</c:v>
                </c:pt>
                <c:pt idx="82">
                  <c:v>6.2359499999999999</c:v>
                </c:pt>
                <c:pt idx="83">
                  <c:v>5.8044900000000004</c:v>
                </c:pt>
                <c:pt idx="84">
                  <c:v>5.38246</c:v>
                </c:pt>
                <c:pt idx="85">
                  <c:v>5.1796800000000003</c:v>
                </c:pt>
                <c:pt idx="86">
                  <c:v>5.1941100000000002</c:v>
                </c:pt>
                <c:pt idx="87">
                  <c:v>5.0465600000000004</c:v>
                </c:pt>
                <c:pt idx="88">
                  <c:v>3.9978600000000002</c:v>
                </c:pt>
                <c:pt idx="89">
                  <c:v>3.4925799999999998</c:v>
                </c:pt>
                <c:pt idx="90">
                  <c:v>3.1659999999999999</c:v>
                </c:pt>
                <c:pt idx="91">
                  <c:v>3.0108000000000001</c:v>
                </c:pt>
                <c:pt idx="92">
                  <c:v>2.9998900000000002</c:v>
                </c:pt>
                <c:pt idx="93">
                  <c:v>3.0665499999999999</c:v>
                </c:pt>
                <c:pt idx="94">
                  <c:v>3.1214400000000002</c:v>
                </c:pt>
                <c:pt idx="95">
                  <c:v>3.10188</c:v>
                </c:pt>
                <c:pt idx="96">
                  <c:v>3.0208699999999999</c:v>
                </c:pt>
                <c:pt idx="97">
                  <c:v>2.9464299999999999</c:v>
                </c:pt>
                <c:pt idx="98">
                  <c:v>2.9434300000000002</c:v>
                </c:pt>
                <c:pt idx="99">
                  <c:v>3.04142</c:v>
                </c:pt>
                <c:pt idx="100">
                  <c:v>3.2298300000000002</c:v>
                </c:pt>
                <c:pt idx="101">
                  <c:v>3.4615900000000002</c:v>
                </c:pt>
                <c:pt idx="102">
                  <c:v>3.6608700000000001</c:v>
                </c:pt>
                <c:pt idx="103">
                  <c:v>3.7551999999999999</c:v>
                </c:pt>
                <c:pt idx="104">
                  <c:v>3.74668</c:v>
                </c:pt>
                <c:pt idx="105">
                  <c:v>3.7145899999999998</c:v>
                </c:pt>
                <c:pt idx="106">
                  <c:v>3.7311800000000002</c:v>
                </c:pt>
                <c:pt idx="107">
                  <c:v>3.8239700000000001</c:v>
                </c:pt>
                <c:pt idx="108">
                  <c:v>3.9832700000000001</c:v>
                </c:pt>
                <c:pt idx="109">
                  <c:v>4.1693899999999999</c:v>
                </c:pt>
                <c:pt idx="110">
                  <c:v>4.3039100000000001</c:v>
                </c:pt>
                <c:pt idx="111">
                  <c:v>4.3197200000000002</c:v>
                </c:pt>
                <c:pt idx="112">
                  <c:v>4.2158899999999999</c:v>
                </c:pt>
                <c:pt idx="113">
                  <c:v>4.1157300000000001</c:v>
                </c:pt>
                <c:pt idx="114">
                  <c:v>4.0626600000000002</c:v>
                </c:pt>
                <c:pt idx="115">
                  <c:v>4.0610499999999998</c:v>
                </c:pt>
                <c:pt idx="116">
                  <c:v>4.1017700000000001</c:v>
                </c:pt>
                <c:pt idx="117">
                  <c:v>4.1701699999999997</c:v>
                </c:pt>
                <c:pt idx="118">
                  <c:v>4.2532899999999998</c:v>
                </c:pt>
                <c:pt idx="119">
                  <c:v>4.3442499999999997</c:v>
                </c:pt>
                <c:pt idx="120">
                  <c:v>4.4441100000000002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524-4F7F-8C8E-C6C4686644E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map_ex2!$A$53:$DV$53</c:f>
              <c:numCache>
                <c:formatCode>General</c:formatCode>
                <c:ptCount val="126"/>
                <c:pt idx="0">
                  <c:v>6.5646599999999999</c:v>
                </c:pt>
                <c:pt idx="1">
                  <c:v>6.7731399999999997</c:v>
                </c:pt>
                <c:pt idx="2">
                  <c:v>7.03322</c:v>
                </c:pt>
                <c:pt idx="3">
                  <c:v>7.2354399999999996</c:v>
                </c:pt>
                <c:pt idx="4">
                  <c:v>7.2996100000000004</c:v>
                </c:pt>
                <c:pt idx="5">
                  <c:v>7.2136899999999997</c:v>
                </c:pt>
                <c:pt idx="6">
                  <c:v>7.0365700000000002</c:v>
                </c:pt>
                <c:pt idx="7">
                  <c:v>6.8863200000000004</c:v>
                </c:pt>
                <c:pt idx="8">
                  <c:v>6.8684700000000003</c:v>
                </c:pt>
                <c:pt idx="9">
                  <c:v>6.98888</c:v>
                </c:pt>
                <c:pt idx="10">
                  <c:v>7.1564699999999997</c:v>
                </c:pt>
                <c:pt idx="11">
                  <c:v>7.2521500000000003</c:v>
                </c:pt>
                <c:pt idx="12">
                  <c:v>7.1990999999999996</c:v>
                </c:pt>
                <c:pt idx="13">
                  <c:v>6.9862599999999997</c:v>
                </c:pt>
                <c:pt idx="14">
                  <c:v>6.6559299999999997</c:v>
                </c:pt>
                <c:pt idx="15">
                  <c:v>6.2885099999999996</c:v>
                </c:pt>
                <c:pt idx="16">
                  <c:v>5.99498</c:v>
                </c:pt>
                <c:pt idx="17">
                  <c:v>5.8292200000000003</c:v>
                </c:pt>
                <c:pt idx="18">
                  <c:v>5.7588699999999999</c:v>
                </c:pt>
                <c:pt idx="19">
                  <c:v>5.6674300000000004</c:v>
                </c:pt>
                <c:pt idx="20">
                  <c:v>5.4411300000000002</c:v>
                </c:pt>
                <c:pt idx="21">
                  <c:v>4.7693899999999996</c:v>
                </c:pt>
                <c:pt idx="22">
                  <c:v>3.8248799999999998</c:v>
                </c:pt>
                <c:pt idx="23">
                  <c:v>3.5726900000000001</c:v>
                </c:pt>
                <c:pt idx="24">
                  <c:v>3.51458</c:v>
                </c:pt>
                <c:pt idx="25">
                  <c:v>3.5658500000000002</c:v>
                </c:pt>
                <c:pt idx="26">
                  <c:v>3.68336</c:v>
                </c:pt>
                <c:pt idx="27">
                  <c:v>3.8105000000000002</c:v>
                </c:pt>
                <c:pt idx="28">
                  <c:v>3.9333800000000001</c:v>
                </c:pt>
                <c:pt idx="29">
                  <c:v>4.02067</c:v>
                </c:pt>
                <c:pt idx="30">
                  <c:v>4.1539999999999999</c:v>
                </c:pt>
                <c:pt idx="31">
                  <c:v>4.5402199999999997</c:v>
                </c:pt>
                <c:pt idx="32">
                  <c:v>5.2373799999999999</c:v>
                </c:pt>
                <c:pt idx="33">
                  <c:v>5.4784199999999998</c:v>
                </c:pt>
                <c:pt idx="34">
                  <c:v>5.5886300000000002</c:v>
                </c:pt>
                <c:pt idx="35">
                  <c:v>5.6091600000000001</c:v>
                </c:pt>
                <c:pt idx="36">
                  <c:v>5.57219</c:v>
                </c:pt>
                <c:pt idx="37">
                  <c:v>5.5515699999999999</c:v>
                </c:pt>
                <c:pt idx="38">
                  <c:v>5.5839499999999997</c:v>
                </c:pt>
                <c:pt idx="39">
                  <c:v>5.6234500000000001</c:v>
                </c:pt>
                <c:pt idx="40">
                  <c:v>5.6099300000000003</c:v>
                </c:pt>
                <c:pt idx="41">
                  <c:v>5.5121000000000002</c:v>
                </c:pt>
                <c:pt idx="42">
                  <c:v>5.3648100000000003</c:v>
                </c:pt>
                <c:pt idx="43">
                  <c:v>5.1286899999999997</c:v>
                </c:pt>
                <c:pt idx="44">
                  <c:v>4.7842599999999997</c:v>
                </c:pt>
                <c:pt idx="45">
                  <c:v>4.319</c:v>
                </c:pt>
                <c:pt idx="46">
                  <c:v>4.2762500000000001</c:v>
                </c:pt>
                <c:pt idx="47">
                  <c:v>4.34476</c:v>
                </c:pt>
                <c:pt idx="48">
                  <c:v>4.4043599999999996</c:v>
                </c:pt>
                <c:pt idx="49">
                  <c:v>4.3689299999999998</c:v>
                </c:pt>
                <c:pt idx="50">
                  <c:v>4.38523</c:v>
                </c:pt>
                <c:pt idx="51">
                  <c:v>4.8208399999999996</c:v>
                </c:pt>
                <c:pt idx="52">
                  <c:v>5.0400200000000002</c:v>
                </c:pt>
                <c:pt idx="53">
                  <c:v>5.12019</c:v>
                </c:pt>
                <c:pt idx="54">
                  <c:v>5.0795599999999999</c:v>
                </c:pt>
                <c:pt idx="55">
                  <c:v>5.0526099999999996</c:v>
                </c:pt>
                <c:pt idx="56">
                  <c:v>5.0802699999999996</c:v>
                </c:pt>
                <c:pt idx="57">
                  <c:v>5.1140800000000004</c:v>
                </c:pt>
                <c:pt idx="58">
                  <c:v>5.1034300000000004</c:v>
                </c:pt>
                <c:pt idx="59">
                  <c:v>5.0263499999999999</c:v>
                </c:pt>
                <c:pt idx="60">
                  <c:v>4.8948900000000002</c:v>
                </c:pt>
                <c:pt idx="61">
                  <c:v>4.7879899999999997</c:v>
                </c:pt>
                <c:pt idx="62">
                  <c:v>4.8915300000000004</c:v>
                </c:pt>
                <c:pt idx="63">
                  <c:v>5.0691100000000002</c:v>
                </c:pt>
                <c:pt idx="64">
                  <c:v>5.1644699999999997</c:v>
                </c:pt>
                <c:pt idx="65">
                  <c:v>5.0025599999999999</c:v>
                </c:pt>
                <c:pt idx="66">
                  <c:v>3.9779900000000001</c:v>
                </c:pt>
                <c:pt idx="67">
                  <c:v>3.4896600000000002</c:v>
                </c:pt>
                <c:pt idx="68">
                  <c:v>3.1793800000000001</c:v>
                </c:pt>
                <c:pt idx="69">
                  <c:v>3.0799099999999999</c:v>
                </c:pt>
                <c:pt idx="70">
                  <c:v>3.2111999999999998</c:v>
                </c:pt>
                <c:pt idx="71">
                  <c:v>3.54956</c:v>
                </c:pt>
                <c:pt idx="72">
                  <c:v>4.0226699999999997</c:v>
                </c:pt>
                <c:pt idx="73">
                  <c:v>4.3922299999999996</c:v>
                </c:pt>
                <c:pt idx="74">
                  <c:v>4.0839800000000004</c:v>
                </c:pt>
                <c:pt idx="75">
                  <c:v>3.7823799999999999</c:v>
                </c:pt>
                <c:pt idx="76">
                  <c:v>3.7487499999999998</c:v>
                </c:pt>
                <c:pt idx="77">
                  <c:v>4.2376500000000004</c:v>
                </c:pt>
                <c:pt idx="78">
                  <c:v>5.6126300000000002</c:v>
                </c:pt>
                <c:pt idx="79">
                  <c:v>6.0583299999999998</c:v>
                </c:pt>
                <c:pt idx="80">
                  <c:v>6.21007</c:v>
                </c:pt>
                <c:pt idx="81">
                  <c:v>6.0939199999999998</c:v>
                </c:pt>
                <c:pt idx="82">
                  <c:v>5.7671000000000001</c:v>
                </c:pt>
                <c:pt idx="83">
                  <c:v>5.3497199999999996</c:v>
                </c:pt>
                <c:pt idx="84">
                  <c:v>5.1045400000000001</c:v>
                </c:pt>
                <c:pt idx="85">
                  <c:v>5.2518000000000002</c:v>
                </c:pt>
                <c:pt idx="86">
                  <c:v>5.4154099999999996</c:v>
                </c:pt>
                <c:pt idx="87">
                  <c:v>5.3346900000000002</c:v>
                </c:pt>
                <c:pt idx="88">
                  <c:v>4.3044599999999997</c:v>
                </c:pt>
                <c:pt idx="89">
                  <c:v>3.63978</c:v>
                </c:pt>
                <c:pt idx="90">
                  <c:v>3.3172999999999999</c:v>
                </c:pt>
                <c:pt idx="91">
                  <c:v>3.1873800000000001</c:v>
                </c:pt>
                <c:pt idx="92">
                  <c:v>3.1873999999999998</c:v>
                </c:pt>
                <c:pt idx="93">
                  <c:v>3.22925</c:v>
                </c:pt>
                <c:pt idx="94">
                  <c:v>3.2236799999999999</c:v>
                </c:pt>
                <c:pt idx="95">
                  <c:v>3.1398799999999998</c:v>
                </c:pt>
                <c:pt idx="96">
                  <c:v>3.0243799999999998</c:v>
                </c:pt>
                <c:pt idx="97">
                  <c:v>2.9487299999999999</c:v>
                </c:pt>
                <c:pt idx="98">
                  <c:v>2.9601899999999999</c:v>
                </c:pt>
                <c:pt idx="99">
                  <c:v>3.0672600000000001</c:v>
                </c:pt>
                <c:pt idx="100">
                  <c:v>3.2407699999999999</c:v>
                </c:pt>
                <c:pt idx="101">
                  <c:v>3.4213800000000001</c:v>
                </c:pt>
                <c:pt idx="102">
                  <c:v>3.5410599999999999</c:v>
                </c:pt>
                <c:pt idx="103">
                  <c:v>3.5703100000000001</c:v>
                </c:pt>
                <c:pt idx="104">
                  <c:v>3.54792</c:v>
                </c:pt>
                <c:pt idx="105">
                  <c:v>3.5401600000000002</c:v>
                </c:pt>
                <c:pt idx="106">
                  <c:v>3.5894300000000001</c:v>
                </c:pt>
                <c:pt idx="107">
                  <c:v>3.7021600000000001</c:v>
                </c:pt>
                <c:pt idx="108">
                  <c:v>3.8539300000000001</c:v>
                </c:pt>
                <c:pt idx="109">
                  <c:v>3.9975900000000002</c:v>
                </c:pt>
                <c:pt idx="110">
                  <c:v>4.0989599999999999</c:v>
                </c:pt>
                <c:pt idx="111">
                  <c:v>4.1061699999999997</c:v>
                </c:pt>
                <c:pt idx="112">
                  <c:v>4.0617999999999999</c:v>
                </c:pt>
                <c:pt idx="113">
                  <c:v>4.0245800000000003</c:v>
                </c:pt>
                <c:pt idx="114">
                  <c:v>4.0232000000000001</c:v>
                </c:pt>
                <c:pt idx="115">
                  <c:v>4.06229</c:v>
                </c:pt>
                <c:pt idx="116">
                  <c:v>4.133</c:v>
                </c:pt>
                <c:pt idx="117">
                  <c:v>4.2227100000000002</c:v>
                </c:pt>
                <c:pt idx="118">
                  <c:v>4.3221499999999997</c:v>
                </c:pt>
                <c:pt idx="119">
                  <c:v>4.4304199999999998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24-4F7F-8C8E-C6C4686644E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map_ex2!$A$54:$DV$54</c:f>
              <c:numCache>
                <c:formatCode>General</c:formatCode>
                <c:ptCount val="126"/>
                <c:pt idx="0">
                  <c:v>6.9023700000000003</c:v>
                </c:pt>
                <c:pt idx="1">
                  <c:v>7.11097</c:v>
                </c:pt>
                <c:pt idx="2">
                  <c:v>7.3146500000000003</c:v>
                </c:pt>
                <c:pt idx="3">
                  <c:v>7.4187399999999997</c:v>
                </c:pt>
                <c:pt idx="4">
                  <c:v>7.3768599999999998</c:v>
                </c:pt>
                <c:pt idx="5">
                  <c:v>7.2074600000000002</c:v>
                </c:pt>
                <c:pt idx="6">
                  <c:v>6.9947800000000004</c:v>
                </c:pt>
                <c:pt idx="7">
                  <c:v>6.8667199999999999</c:v>
                </c:pt>
                <c:pt idx="8">
                  <c:v>6.8808199999999999</c:v>
                </c:pt>
                <c:pt idx="9">
                  <c:v>6.9963300000000004</c:v>
                </c:pt>
                <c:pt idx="10">
                  <c:v>7.0972200000000001</c:v>
                </c:pt>
                <c:pt idx="11">
                  <c:v>7.08134</c:v>
                </c:pt>
                <c:pt idx="12">
                  <c:v>6.9011899999999997</c:v>
                </c:pt>
                <c:pt idx="13">
                  <c:v>6.5700700000000003</c:v>
                </c:pt>
                <c:pt idx="14">
                  <c:v>6.13713</c:v>
                </c:pt>
                <c:pt idx="15">
                  <c:v>5.7003500000000003</c:v>
                </c:pt>
                <c:pt idx="16">
                  <c:v>5.3528500000000001</c:v>
                </c:pt>
                <c:pt idx="17">
                  <c:v>5.2086199999999998</c:v>
                </c:pt>
                <c:pt idx="18">
                  <c:v>5.1106299999999996</c:v>
                </c:pt>
                <c:pt idx="19">
                  <c:v>4.5430799999999998</c:v>
                </c:pt>
                <c:pt idx="20">
                  <c:v>3.9245000000000001</c:v>
                </c:pt>
                <c:pt idx="21">
                  <c:v>3.58724</c:v>
                </c:pt>
                <c:pt idx="22">
                  <c:v>3.3780800000000002</c:v>
                </c:pt>
                <c:pt idx="23">
                  <c:v>3.3178200000000002</c:v>
                </c:pt>
                <c:pt idx="24">
                  <c:v>3.3655400000000002</c:v>
                </c:pt>
                <c:pt idx="25">
                  <c:v>3.4996999999999998</c:v>
                </c:pt>
                <c:pt idx="26">
                  <c:v>3.6709700000000001</c:v>
                </c:pt>
                <c:pt idx="27">
                  <c:v>3.87039</c:v>
                </c:pt>
                <c:pt idx="28">
                  <c:v>4.0423499999999999</c:v>
                </c:pt>
                <c:pt idx="29">
                  <c:v>4.2382200000000001</c:v>
                </c:pt>
                <c:pt idx="30">
                  <c:v>4.9010899999999999</c:v>
                </c:pt>
                <c:pt idx="31">
                  <c:v>5.3216799999999997</c:v>
                </c:pt>
                <c:pt idx="32">
                  <c:v>5.5926900000000002</c:v>
                </c:pt>
                <c:pt idx="33">
                  <c:v>5.7602900000000004</c:v>
                </c:pt>
                <c:pt idx="34">
                  <c:v>5.8445799999999997</c:v>
                </c:pt>
                <c:pt idx="35">
                  <c:v>5.8623700000000003</c:v>
                </c:pt>
                <c:pt idx="36">
                  <c:v>5.8447199999999997</c:v>
                </c:pt>
                <c:pt idx="37">
                  <c:v>5.8511800000000003</c:v>
                </c:pt>
                <c:pt idx="38">
                  <c:v>5.8827400000000001</c:v>
                </c:pt>
                <c:pt idx="39">
                  <c:v>5.8884299999999996</c:v>
                </c:pt>
                <c:pt idx="40">
                  <c:v>5.8231000000000002</c:v>
                </c:pt>
                <c:pt idx="41">
                  <c:v>5.6849999999999996</c:v>
                </c:pt>
                <c:pt idx="42">
                  <c:v>5.45052</c:v>
                </c:pt>
                <c:pt idx="43">
                  <c:v>5.1558299999999999</c:v>
                </c:pt>
                <c:pt idx="44">
                  <c:v>4.5815900000000003</c:v>
                </c:pt>
                <c:pt idx="45">
                  <c:v>4.2060599999999999</c:v>
                </c:pt>
                <c:pt idx="46">
                  <c:v>4.1312699999999998</c:v>
                </c:pt>
                <c:pt idx="47">
                  <c:v>4.1317700000000004</c:v>
                </c:pt>
                <c:pt idx="48">
                  <c:v>4.0995299999999997</c:v>
                </c:pt>
                <c:pt idx="49">
                  <c:v>4.04338</c:v>
                </c:pt>
                <c:pt idx="50">
                  <c:v>4.0520100000000001</c:v>
                </c:pt>
                <c:pt idx="51">
                  <c:v>4.1659699999999997</c:v>
                </c:pt>
                <c:pt idx="52">
                  <c:v>4.3918600000000003</c:v>
                </c:pt>
                <c:pt idx="53">
                  <c:v>4.7339900000000004</c:v>
                </c:pt>
                <c:pt idx="54">
                  <c:v>4.7724299999999999</c:v>
                </c:pt>
                <c:pt idx="55">
                  <c:v>4.8282699999999998</c:v>
                </c:pt>
                <c:pt idx="56">
                  <c:v>4.8871799999999999</c:v>
                </c:pt>
                <c:pt idx="57">
                  <c:v>4.8771800000000001</c:v>
                </c:pt>
                <c:pt idx="58">
                  <c:v>4.5685000000000002</c:v>
                </c:pt>
                <c:pt idx="59">
                  <c:v>4.2880700000000003</c:v>
                </c:pt>
                <c:pt idx="60">
                  <c:v>4.1664899999999996</c:v>
                </c:pt>
                <c:pt idx="61">
                  <c:v>4.1288799999999997</c:v>
                </c:pt>
                <c:pt idx="62">
                  <c:v>4.1632899999999999</c:v>
                </c:pt>
                <c:pt idx="63">
                  <c:v>4.2195499999999999</c:v>
                </c:pt>
                <c:pt idx="64">
                  <c:v>4.1154000000000002</c:v>
                </c:pt>
                <c:pt idx="65">
                  <c:v>3.7835200000000002</c:v>
                </c:pt>
                <c:pt idx="66">
                  <c:v>3.37323</c:v>
                </c:pt>
                <c:pt idx="67">
                  <c:v>3.0078100000000001</c:v>
                </c:pt>
                <c:pt idx="68">
                  <c:v>2.7734000000000001</c:v>
                </c:pt>
                <c:pt idx="69">
                  <c:v>2.71509</c:v>
                </c:pt>
                <c:pt idx="70">
                  <c:v>2.8198799999999999</c:v>
                </c:pt>
                <c:pt idx="71">
                  <c:v>3.00631</c:v>
                </c:pt>
                <c:pt idx="72">
                  <c:v>3.13015</c:v>
                </c:pt>
                <c:pt idx="73">
                  <c:v>3.0802</c:v>
                </c:pt>
                <c:pt idx="74">
                  <c:v>2.9146899999999998</c:v>
                </c:pt>
                <c:pt idx="75">
                  <c:v>2.79433</c:v>
                </c:pt>
                <c:pt idx="76">
                  <c:v>2.84761</c:v>
                </c:pt>
                <c:pt idx="77">
                  <c:v>3.13916</c:v>
                </c:pt>
                <c:pt idx="78">
                  <c:v>3.7016499999999999</c:v>
                </c:pt>
                <c:pt idx="79">
                  <c:v>5.1490999999999998</c:v>
                </c:pt>
                <c:pt idx="80">
                  <c:v>5.4583599999999999</c:v>
                </c:pt>
                <c:pt idx="81">
                  <c:v>5.2634999999999996</c:v>
                </c:pt>
                <c:pt idx="82">
                  <c:v>4.2482600000000001</c:v>
                </c:pt>
                <c:pt idx="83">
                  <c:v>3.9828800000000002</c:v>
                </c:pt>
                <c:pt idx="84">
                  <c:v>4.2274799999999999</c:v>
                </c:pt>
                <c:pt idx="85">
                  <c:v>5.2648299999999999</c:v>
                </c:pt>
                <c:pt idx="86">
                  <c:v>5.5350299999999999</c:v>
                </c:pt>
                <c:pt idx="87">
                  <c:v>5.4890499999999998</c:v>
                </c:pt>
                <c:pt idx="88">
                  <c:v>5.0358200000000002</c:v>
                </c:pt>
                <c:pt idx="89">
                  <c:v>3.8562500000000002</c:v>
                </c:pt>
                <c:pt idx="90">
                  <c:v>3.5475500000000002</c:v>
                </c:pt>
                <c:pt idx="91">
                  <c:v>3.4515199999999999</c:v>
                </c:pt>
                <c:pt idx="92">
                  <c:v>3.4634900000000002</c:v>
                </c:pt>
                <c:pt idx="93">
                  <c:v>3.4728400000000001</c:v>
                </c:pt>
                <c:pt idx="94">
                  <c:v>3.3994200000000001</c:v>
                </c:pt>
                <c:pt idx="95">
                  <c:v>3.2552699999999999</c:v>
                </c:pt>
                <c:pt idx="96">
                  <c:v>3.1145100000000001</c:v>
                </c:pt>
                <c:pt idx="97">
                  <c:v>3.04217</c:v>
                </c:pt>
                <c:pt idx="98">
                  <c:v>3.0663200000000002</c:v>
                </c:pt>
                <c:pt idx="99">
                  <c:v>3.1760000000000002</c:v>
                </c:pt>
                <c:pt idx="100">
                  <c:v>3.3266100000000001</c:v>
                </c:pt>
                <c:pt idx="101">
                  <c:v>3.45363</c:v>
                </c:pt>
                <c:pt idx="102">
                  <c:v>3.50698</c:v>
                </c:pt>
                <c:pt idx="103">
                  <c:v>3.4922200000000001</c:v>
                </c:pt>
                <c:pt idx="104">
                  <c:v>3.4632100000000001</c:v>
                </c:pt>
                <c:pt idx="105">
                  <c:v>3.4721899999999999</c:v>
                </c:pt>
                <c:pt idx="106">
                  <c:v>3.5419200000000002</c:v>
                </c:pt>
                <c:pt idx="107">
                  <c:v>3.66384</c:v>
                </c:pt>
                <c:pt idx="108">
                  <c:v>3.8056299999999998</c:v>
                </c:pt>
                <c:pt idx="109">
                  <c:v>3.94129</c:v>
                </c:pt>
                <c:pt idx="110">
                  <c:v>4.0098799999999999</c:v>
                </c:pt>
                <c:pt idx="111">
                  <c:v>4.0138499999999997</c:v>
                </c:pt>
                <c:pt idx="112">
                  <c:v>3.9956299999999998</c:v>
                </c:pt>
                <c:pt idx="113">
                  <c:v>3.9946299999999999</c:v>
                </c:pt>
                <c:pt idx="114">
                  <c:v>4.0285000000000002</c:v>
                </c:pt>
                <c:pt idx="115">
                  <c:v>4.0966500000000003</c:v>
                </c:pt>
                <c:pt idx="116">
                  <c:v>4.1894499999999999</c:v>
                </c:pt>
                <c:pt idx="117">
                  <c:v>4.2966300000000004</c:v>
                </c:pt>
                <c:pt idx="118">
                  <c:v>4.4147699999999999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524-4F7F-8C8E-C6C4686644E1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map_ex2!$A$55:$DV$55</c:f>
              <c:numCache>
                <c:formatCode>General</c:formatCode>
                <c:ptCount val="126"/>
                <c:pt idx="0">
                  <c:v>7.0164299999999997</c:v>
                </c:pt>
                <c:pt idx="1">
                  <c:v>7.2103799999999998</c:v>
                </c:pt>
                <c:pt idx="2">
                  <c:v>7.34537</c:v>
                </c:pt>
                <c:pt idx="3">
                  <c:v>7.3495400000000002</c:v>
                </c:pt>
                <c:pt idx="4">
                  <c:v>7.2044100000000002</c:v>
                </c:pt>
                <c:pt idx="5">
                  <c:v>6.9569599999999996</c:v>
                </c:pt>
                <c:pt idx="6">
                  <c:v>6.73712</c:v>
                </c:pt>
                <c:pt idx="7">
                  <c:v>6.6374399999999998</c:v>
                </c:pt>
                <c:pt idx="8">
                  <c:v>6.6811299999999996</c:v>
                </c:pt>
                <c:pt idx="9">
                  <c:v>6.7755999999999998</c:v>
                </c:pt>
                <c:pt idx="10">
                  <c:v>6.7962300000000004</c:v>
                </c:pt>
                <c:pt idx="11">
                  <c:v>6.6553199999999997</c:v>
                </c:pt>
                <c:pt idx="12">
                  <c:v>6.3306399999999998</c:v>
                </c:pt>
                <c:pt idx="13">
                  <c:v>5.8150500000000003</c:v>
                </c:pt>
                <c:pt idx="14">
                  <c:v>5.0012299999999996</c:v>
                </c:pt>
                <c:pt idx="15">
                  <c:v>3.8091499999999998</c:v>
                </c:pt>
                <c:pt idx="16">
                  <c:v>3.6753200000000001</c:v>
                </c:pt>
                <c:pt idx="17">
                  <c:v>3.66472</c:v>
                </c:pt>
                <c:pt idx="18">
                  <c:v>3.6466500000000002</c:v>
                </c:pt>
                <c:pt idx="19">
                  <c:v>3.5319400000000001</c:v>
                </c:pt>
                <c:pt idx="20">
                  <c:v>3.3554200000000001</c:v>
                </c:pt>
                <c:pt idx="21">
                  <c:v>3.2004600000000001</c:v>
                </c:pt>
                <c:pt idx="22">
                  <c:v>3.1454499999999999</c:v>
                </c:pt>
                <c:pt idx="23">
                  <c:v>3.1869900000000002</c:v>
                </c:pt>
                <c:pt idx="24">
                  <c:v>3.32253</c:v>
                </c:pt>
                <c:pt idx="25">
                  <c:v>3.5147699999999999</c:v>
                </c:pt>
                <c:pt idx="26">
                  <c:v>3.7617099999999999</c:v>
                </c:pt>
                <c:pt idx="27">
                  <c:v>3.99776</c:v>
                </c:pt>
                <c:pt idx="28">
                  <c:v>4.2355400000000003</c:v>
                </c:pt>
                <c:pt idx="29">
                  <c:v>4.8910600000000004</c:v>
                </c:pt>
                <c:pt idx="30">
                  <c:v>5.2877999999999998</c:v>
                </c:pt>
                <c:pt idx="31">
                  <c:v>5.5733300000000003</c:v>
                </c:pt>
                <c:pt idx="32">
                  <c:v>5.78268</c:v>
                </c:pt>
                <c:pt idx="33">
                  <c:v>5.9240500000000003</c:v>
                </c:pt>
                <c:pt idx="34">
                  <c:v>6.0049299999999999</c:v>
                </c:pt>
                <c:pt idx="35">
                  <c:v>6.0151300000000001</c:v>
                </c:pt>
                <c:pt idx="36">
                  <c:v>6.01532</c:v>
                </c:pt>
                <c:pt idx="37">
                  <c:v>6.0432600000000001</c:v>
                </c:pt>
                <c:pt idx="38">
                  <c:v>6.0719099999999999</c:v>
                </c:pt>
                <c:pt idx="39">
                  <c:v>6.0518700000000001</c:v>
                </c:pt>
                <c:pt idx="40">
                  <c:v>5.9578600000000002</c:v>
                </c:pt>
                <c:pt idx="41">
                  <c:v>5.7679799999999997</c:v>
                </c:pt>
                <c:pt idx="42">
                  <c:v>5.5277599999999998</c:v>
                </c:pt>
                <c:pt idx="43">
                  <c:v>5.2582700000000004</c:v>
                </c:pt>
                <c:pt idx="44">
                  <c:v>4.9120600000000003</c:v>
                </c:pt>
                <c:pt idx="45">
                  <c:v>4.2479399999999998</c:v>
                </c:pt>
                <c:pt idx="46">
                  <c:v>4.16472</c:v>
                </c:pt>
                <c:pt idx="47">
                  <c:v>4.1170900000000001</c:v>
                </c:pt>
                <c:pt idx="48">
                  <c:v>4.01356</c:v>
                </c:pt>
                <c:pt idx="49">
                  <c:v>3.9268000000000001</c:v>
                </c:pt>
                <c:pt idx="50">
                  <c:v>3.9325199999999998</c:v>
                </c:pt>
                <c:pt idx="51">
                  <c:v>4.0394899999999998</c:v>
                </c:pt>
                <c:pt idx="52">
                  <c:v>4.1625300000000003</c:v>
                </c:pt>
                <c:pt idx="53">
                  <c:v>4.2224500000000003</c:v>
                </c:pt>
                <c:pt idx="54">
                  <c:v>4.25258</c:v>
                </c:pt>
                <c:pt idx="55">
                  <c:v>4.2820299999999998</c:v>
                </c:pt>
                <c:pt idx="56">
                  <c:v>4.2794999999999996</c:v>
                </c:pt>
                <c:pt idx="57">
                  <c:v>4.2016499999999999</c:v>
                </c:pt>
                <c:pt idx="58">
                  <c:v>4.08371</c:v>
                </c:pt>
                <c:pt idx="59">
                  <c:v>3.98644</c:v>
                </c:pt>
                <c:pt idx="60">
                  <c:v>3.9372500000000001</c:v>
                </c:pt>
                <c:pt idx="61">
                  <c:v>3.9260600000000001</c:v>
                </c:pt>
                <c:pt idx="62">
                  <c:v>3.9359600000000001</c:v>
                </c:pt>
                <c:pt idx="63">
                  <c:v>3.9009399999999999</c:v>
                </c:pt>
                <c:pt idx="64">
                  <c:v>3.7184499999999998</c:v>
                </c:pt>
                <c:pt idx="65">
                  <c:v>3.39175</c:v>
                </c:pt>
                <c:pt idx="66">
                  <c:v>3.0203700000000002</c:v>
                </c:pt>
                <c:pt idx="67">
                  <c:v>2.7084700000000002</c:v>
                </c:pt>
                <c:pt idx="68">
                  <c:v>2.52806</c:v>
                </c:pt>
                <c:pt idx="69">
                  <c:v>2.49919</c:v>
                </c:pt>
                <c:pt idx="70">
                  <c:v>2.5797099999999999</c:v>
                </c:pt>
                <c:pt idx="71">
                  <c:v>2.6666099999999999</c:v>
                </c:pt>
                <c:pt idx="72">
                  <c:v>2.6482600000000001</c:v>
                </c:pt>
                <c:pt idx="73">
                  <c:v>2.50509</c:v>
                </c:pt>
                <c:pt idx="74">
                  <c:v>2.3330700000000002</c:v>
                </c:pt>
                <c:pt idx="75">
                  <c:v>2.2550599999999998</c:v>
                </c:pt>
                <c:pt idx="76">
                  <c:v>2.34931</c:v>
                </c:pt>
                <c:pt idx="77">
                  <c:v>2.6265200000000002</c:v>
                </c:pt>
                <c:pt idx="78">
                  <c:v>3.0226099999999998</c:v>
                </c:pt>
                <c:pt idx="79">
                  <c:v>3.3896799999999998</c:v>
                </c:pt>
                <c:pt idx="80">
                  <c:v>3.5337000000000001</c:v>
                </c:pt>
                <c:pt idx="81">
                  <c:v>3.4512900000000002</c:v>
                </c:pt>
                <c:pt idx="82">
                  <c:v>3.3743400000000001</c:v>
                </c:pt>
                <c:pt idx="83">
                  <c:v>3.4848699999999999</c:v>
                </c:pt>
                <c:pt idx="84">
                  <c:v>3.89316</c:v>
                </c:pt>
                <c:pt idx="85">
                  <c:v>5.22865</c:v>
                </c:pt>
                <c:pt idx="86">
                  <c:v>5.5833899999999996</c:v>
                </c:pt>
                <c:pt idx="87">
                  <c:v>5.5643599999999998</c:v>
                </c:pt>
                <c:pt idx="88">
                  <c:v>5.2479699999999996</c:v>
                </c:pt>
                <c:pt idx="89">
                  <c:v>4.1799799999999996</c:v>
                </c:pt>
                <c:pt idx="90">
                  <c:v>3.8757100000000002</c:v>
                </c:pt>
                <c:pt idx="91">
                  <c:v>3.8283800000000001</c:v>
                </c:pt>
                <c:pt idx="92">
                  <c:v>3.8579400000000001</c:v>
                </c:pt>
                <c:pt idx="93">
                  <c:v>3.81514</c:v>
                </c:pt>
                <c:pt idx="94">
                  <c:v>3.6497299999999999</c:v>
                </c:pt>
                <c:pt idx="95">
                  <c:v>3.4420299999999999</c:v>
                </c:pt>
                <c:pt idx="96">
                  <c:v>3.2817099999999999</c:v>
                </c:pt>
                <c:pt idx="97">
                  <c:v>3.2161900000000001</c:v>
                </c:pt>
                <c:pt idx="98">
                  <c:v>3.2515299999999998</c:v>
                </c:pt>
                <c:pt idx="99">
                  <c:v>3.3578999999999999</c:v>
                </c:pt>
                <c:pt idx="100">
                  <c:v>3.4772799999999999</c:v>
                </c:pt>
                <c:pt idx="101">
                  <c:v>3.54616</c:v>
                </c:pt>
                <c:pt idx="102">
                  <c:v>3.5391499999999998</c:v>
                </c:pt>
                <c:pt idx="103">
                  <c:v>3.4912700000000001</c:v>
                </c:pt>
                <c:pt idx="104">
                  <c:v>3.4596300000000002</c:v>
                </c:pt>
                <c:pt idx="105">
                  <c:v>3.4815800000000001</c:v>
                </c:pt>
                <c:pt idx="106">
                  <c:v>3.5638899999999998</c:v>
                </c:pt>
                <c:pt idx="107">
                  <c:v>3.6871299999999998</c:v>
                </c:pt>
                <c:pt idx="108">
                  <c:v>3.83371</c:v>
                </c:pt>
                <c:pt idx="109">
                  <c:v>3.9388999999999998</c:v>
                </c:pt>
                <c:pt idx="110">
                  <c:v>3.9823599999999999</c:v>
                </c:pt>
                <c:pt idx="111">
                  <c:v>3.9841500000000001</c:v>
                </c:pt>
                <c:pt idx="112">
                  <c:v>3.9836399999999998</c:v>
                </c:pt>
                <c:pt idx="113">
                  <c:v>4.0088100000000004</c:v>
                </c:pt>
                <c:pt idx="114">
                  <c:v>4.0685000000000002</c:v>
                </c:pt>
                <c:pt idx="115">
                  <c:v>4.1583600000000001</c:v>
                </c:pt>
                <c:pt idx="116">
                  <c:v>4.2693700000000003</c:v>
                </c:pt>
                <c:pt idx="117">
                  <c:v>4.39656</c:v>
                </c:pt>
                <c:pt idx="118">
                  <c:v>4.6234299999999999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524-4F7F-8C8E-C6C4686644E1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map_ex2!$A$56:$DV$56</c:f>
              <c:numCache>
                <c:formatCode>General</c:formatCode>
                <c:ptCount val="126"/>
                <c:pt idx="0">
                  <c:v>6.9474999999999998</c:v>
                </c:pt>
                <c:pt idx="1">
                  <c:v>7.1029499999999999</c:v>
                </c:pt>
                <c:pt idx="2">
                  <c:v>7.15313</c:v>
                </c:pt>
                <c:pt idx="3">
                  <c:v>7.0463800000000001</c:v>
                </c:pt>
                <c:pt idx="4">
                  <c:v>6.7885499999999999</c:v>
                </c:pt>
                <c:pt idx="5">
                  <c:v>6.49261</c:v>
                </c:pt>
                <c:pt idx="6">
                  <c:v>6.2628000000000004</c:v>
                </c:pt>
                <c:pt idx="7">
                  <c:v>6.1993299999999998</c:v>
                </c:pt>
                <c:pt idx="8">
                  <c:v>6.2697700000000003</c:v>
                </c:pt>
                <c:pt idx="9">
                  <c:v>6.3281900000000002</c:v>
                </c:pt>
                <c:pt idx="10">
                  <c:v>6.2333299999999996</c:v>
                </c:pt>
                <c:pt idx="11">
                  <c:v>5.9100700000000002</c:v>
                </c:pt>
                <c:pt idx="12">
                  <c:v>5.1644399999999999</c:v>
                </c:pt>
                <c:pt idx="13">
                  <c:v>3.6087899999999999</c:v>
                </c:pt>
                <c:pt idx="14">
                  <c:v>3.2153999999999998</c:v>
                </c:pt>
                <c:pt idx="15">
                  <c:v>3.1080199999999998</c:v>
                </c:pt>
                <c:pt idx="16">
                  <c:v>3.1176699999999999</c:v>
                </c:pt>
                <c:pt idx="17">
                  <c:v>3.1738300000000002</c:v>
                </c:pt>
                <c:pt idx="18">
                  <c:v>3.1917399999999998</c:v>
                </c:pt>
                <c:pt idx="19">
                  <c:v>3.1343100000000002</c:v>
                </c:pt>
                <c:pt idx="20">
                  <c:v>3.0431599999999999</c:v>
                </c:pt>
                <c:pt idx="21">
                  <c:v>3.0024999999999999</c:v>
                </c:pt>
                <c:pt idx="22">
                  <c:v>3.0398200000000002</c:v>
                </c:pt>
                <c:pt idx="23">
                  <c:v>3.1708599999999998</c:v>
                </c:pt>
                <c:pt idx="24">
                  <c:v>3.37296</c:v>
                </c:pt>
                <c:pt idx="25">
                  <c:v>3.6529799999999999</c:v>
                </c:pt>
                <c:pt idx="26">
                  <c:v>3.9410599999999998</c:v>
                </c:pt>
                <c:pt idx="27">
                  <c:v>4.2215699999999998</c:v>
                </c:pt>
                <c:pt idx="28">
                  <c:v>4.8608099999999999</c:v>
                </c:pt>
                <c:pt idx="29">
                  <c:v>5.2065200000000003</c:v>
                </c:pt>
                <c:pt idx="30">
                  <c:v>5.47323</c:v>
                </c:pt>
                <c:pt idx="31">
                  <c:v>5.6996799999999999</c:v>
                </c:pt>
                <c:pt idx="32">
                  <c:v>5.8842600000000003</c:v>
                </c:pt>
                <c:pt idx="33">
                  <c:v>6.0265599999999999</c:v>
                </c:pt>
                <c:pt idx="34">
                  <c:v>6.0744499999999997</c:v>
                </c:pt>
                <c:pt idx="35">
                  <c:v>6.0753199999999996</c:v>
                </c:pt>
                <c:pt idx="36">
                  <c:v>6.0920399999999999</c:v>
                </c:pt>
                <c:pt idx="37">
                  <c:v>6.1326900000000002</c:v>
                </c:pt>
                <c:pt idx="38">
                  <c:v>6.1553000000000004</c:v>
                </c:pt>
                <c:pt idx="39">
                  <c:v>6.1191300000000002</c:v>
                </c:pt>
                <c:pt idx="40">
                  <c:v>5.99</c:v>
                </c:pt>
                <c:pt idx="41">
                  <c:v>5.8031499999999996</c:v>
                </c:pt>
                <c:pt idx="42">
                  <c:v>5.5851800000000003</c:v>
                </c:pt>
                <c:pt idx="43">
                  <c:v>5.3329800000000001</c:v>
                </c:pt>
                <c:pt idx="44">
                  <c:v>4.98224</c:v>
                </c:pt>
                <c:pt idx="45">
                  <c:v>4.4472699999999996</c:v>
                </c:pt>
                <c:pt idx="46">
                  <c:v>4.3383099999999999</c:v>
                </c:pt>
                <c:pt idx="47">
                  <c:v>4.1770399999999999</c:v>
                </c:pt>
                <c:pt idx="48">
                  <c:v>3.9817399999999998</c:v>
                </c:pt>
                <c:pt idx="49">
                  <c:v>3.8728799999999999</c:v>
                </c:pt>
                <c:pt idx="50">
                  <c:v>3.88028</c:v>
                </c:pt>
                <c:pt idx="51">
                  <c:v>3.9582799999999998</c:v>
                </c:pt>
                <c:pt idx="52">
                  <c:v>4.0185500000000003</c:v>
                </c:pt>
                <c:pt idx="53">
                  <c:v>4.0459800000000001</c:v>
                </c:pt>
                <c:pt idx="54">
                  <c:v>4.0586599999999997</c:v>
                </c:pt>
                <c:pt idx="55">
                  <c:v>4.05701</c:v>
                </c:pt>
                <c:pt idx="56">
                  <c:v>4.0160099999999996</c:v>
                </c:pt>
                <c:pt idx="57">
                  <c:v>3.93493</c:v>
                </c:pt>
                <c:pt idx="58">
                  <c:v>3.8572899999999999</c:v>
                </c:pt>
                <c:pt idx="59">
                  <c:v>3.8212899999999999</c:v>
                </c:pt>
                <c:pt idx="60">
                  <c:v>3.81298</c:v>
                </c:pt>
                <c:pt idx="61">
                  <c:v>3.8177400000000001</c:v>
                </c:pt>
                <c:pt idx="62">
                  <c:v>3.8113299999999999</c:v>
                </c:pt>
                <c:pt idx="63">
                  <c:v>3.7214399999999999</c:v>
                </c:pt>
                <c:pt idx="64">
                  <c:v>3.49091</c:v>
                </c:pt>
                <c:pt idx="65">
                  <c:v>3.1569799999999999</c:v>
                </c:pt>
                <c:pt idx="66">
                  <c:v>2.8148599999999999</c:v>
                </c:pt>
                <c:pt idx="67">
                  <c:v>2.5541200000000002</c:v>
                </c:pt>
                <c:pt idx="68">
                  <c:v>2.42476</c:v>
                </c:pt>
                <c:pt idx="69">
                  <c:v>2.4213300000000002</c:v>
                </c:pt>
                <c:pt idx="70">
                  <c:v>2.4744199999999998</c:v>
                </c:pt>
                <c:pt idx="71">
                  <c:v>2.4761000000000002</c:v>
                </c:pt>
                <c:pt idx="72">
                  <c:v>2.3578399999999999</c:v>
                </c:pt>
                <c:pt idx="73">
                  <c:v>2.1585100000000002</c:v>
                </c:pt>
                <c:pt idx="74">
                  <c:v>1.9869300000000001</c:v>
                </c:pt>
                <c:pt idx="75">
                  <c:v>1.94075</c:v>
                </c:pt>
                <c:pt idx="76">
                  <c:v>2.0626500000000001</c:v>
                </c:pt>
                <c:pt idx="77">
                  <c:v>2.3263199999999999</c:v>
                </c:pt>
                <c:pt idx="78">
                  <c:v>2.6366100000000001</c:v>
                </c:pt>
                <c:pt idx="79">
                  <c:v>2.8589500000000001</c:v>
                </c:pt>
                <c:pt idx="80">
                  <c:v>2.9197299999999999</c:v>
                </c:pt>
                <c:pt idx="81">
                  <c:v>2.90082</c:v>
                </c:pt>
                <c:pt idx="82">
                  <c:v>2.9577200000000001</c:v>
                </c:pt>
                <c:pt idx="83">
                  <c:v>3.2024599999999999</c:v>
                </c:pt>
                <c:pt idx="84">
                  <c:v>3.7036899999999999</c:v>
                </c:pt>
                <c:pt idx="85">
                  <c:v>5.1477599999999999</c:v>
                </c:pt>
                <c:pt idx="86">
                  <c:v>5.5716900000000003</c:v>
                </c:pt>
                <c:pt idx="87">
                  <c:v>5.5756300000000003</c:v>
                </c:pt>
                <c:pt idx="88">
                  <c:v>5.3549600000000002</c:v>
                </c:pt>
                <c:pt idx="89">
                  <c:v>5.0223899999999997</c:v>
                </c:pt>
                <c:pt idx="90">
                  <c:v>4.7398499999999997</c:v>
                </c:pt>
                <c:pt idx="91">
                  <c:v>4.8884499999999997</c:v>
                </c:pt>
                <c:pt idx="92">
                  <c:v>4.9761800000000003</c:v>
                </c:pt>
                <c:pt idx="93">
                  <c:v>4.5007799999999998</c:v>
                </c:pt>
                <c:pt idx="94">
                  <c:v>4.0041799999999999</c:v>
                </c:pt>
                <c:pt idx="95">
                  <c:v>3.70228</c:v>
                </c:pt>
                <c:pt idx="96">
                  <c:v>3.5227499999999998</c:v>
                </c:pt>
                <c:pt idx="97">
                  <c:v>3.4666199999999998</c:v>
                </c:pt>
                <c:pt idx="98">
                  <c:v>3.5125700000000002</c:v>
                </c:pt>
                <c:pt idx="99">
                  <c:v>3.6102799999999999</c:v>
                </c:pt>
                <c:pt idx="100">
                  <c:v>3.6883599999999999</c:v>
                </c:pt>
                <c:pt idx="101">
                  <c:v>3.6906400000000001</c:v>
                </c:pt>
                <c:pt idx="102">
                  <c:v>3.6257700000000002</c:v>
                </c:pt>
                <c:pt idx="103">
                  <c:v>3.5518399999999999</c:v>
                </c:pt>
                <c:pt idx="104">
                  <c:v>3.5201099999999999</c:v>
                </c:pt>
                <c:pt idx="105">
                  <c:v>3.5522100000000001</c:v>
                </c:pt>
                <c:pt idx="106">
                  <c:v>3.64133</c:v>
                </c:pt>
                <c:pt idx="107">
                  <c:v>3.7808700000000002</c:v>
                </c:pt>
                <c:pt idx="108">
                  <c:v>3.9043299999999999</c:v>
                </c:pt>
                <c:pt idx="109">
                  <c:v>3.9780000000000002</c:v>
                </c:pt>
                <c:pt idx="110">
                  <c:v>3.9993799999999999</c:v>
                </c:pt>
                <c:pt idx="111">
                  <c:v>3.9994299999999998</c:v>
                </c:pt>
                <c:pt idx="112">
                  <c:v>4.0127899999999999</c:v>
                </c:pt>
                <c:pt idx="113">
                  <c:v>4.0579999999999998</c:v>
                </c:pt>
                <c:pt idx="114">
                  <c:v>4.1376299999999997</c:v>
                </c:pt>
                <c:pt idx="115">
                  <c:v>4.2459199999999999</c:v>
                </c:pt>
                <c:pt idx="116">
                  <c:v>4.3782399999999999</c:v>
                </c:pt>
                <c:pt idx="117">
                  <c:v>4.6234299999999999</c:v>
                </c:pt>
                <c:pt idx="118">
                  <c:v>4.6234299999999999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524-4F7F-8C8E-C6C4686644E1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map_ex2!$A$57:$DV$57</c:f>
              <c:numCache>
                <c:formatCode>General</c:formatCode>
                <c:ptCount val="126"/>
                <c:pt idx="0">
                  <c:v>6.7065799999999998</c:v>
                </c:pt>
                <c:pt idx="1">
                  <c:v>6.7998200000000004</c:v>
                </c:pt>
                <c:pt idx="2">
                  <c:v>6.7415900000000004</c:v>
                </c:pt>
                <c:pt idx="3">
                  <c:v>6.4941399999999998</c:v>
                </c:pt>
                <c:pt idx="4">
                  <c:v>6.1325700000000003</c:v>
                </c:pt>
                <c:pt idx="5">
                  <c:v>5.72377</c:v>
                </c:pt>
                <c:pt idx="6">
                  <c:v>5.4338899999999999</c:v>
                </c:pt>
                <c:pt idx="7">
                  <c:v>5.4365300000000003</c:v>
                </c:pt>
                <c:pt idx="8">
                  <c:v>5.56738</c:v>
                </c:pt>
                <c:pt idx="9">
                  <c:v>5.5379500000000004</c:v>
                </c:pt>
                <c:pt idx="10">
                  <c:v>5.1049499999999997</c:v>
                </c:pt>
                <c:pt idx="11">
                  <c:v>3.6790500000000002</c:v>
                </c:pt>
                <c:pt idx="12">
                  <c:v>3.1549100000000001</c:v>
                </c:pt>
                <c:pt idx="13">
                  <c:v>2.8311099999999998</c:v>
                </c:pt>
                <c:pt idx="14">
                  <c:v>2.7162600000000001</c:v>
                </c:pt>
                <c:pt idx="15">
                  <c:v>2.7220499999999999</c:v>
                </c:pt>
                <c:pt idx="16">
                  <c:v>2.80749</c:v>
                </c:pt>
                <c:pt idx="17">
                  <c:v>2.9024800000000002</c:v>
                </c:pt>
                <c:pt idx="18">
                  <c:v>2.9395899999999999</c:v>
                </c:pt>
                <c:pt idx="19">
                  <c:v>2.9165100000000002</c:v>
                </c:pt>
                <c:pt idx="20">
                  <c:v>2.8979599999999999</c:v>
                </c:pt>
                <c:pt idx="21">
                  <c:v>2.93364</c:v>
                </c:pt>
                <c:pt idx="22">
                  <c:v>3.05681</c:v>
                </c:pt>
                <c:pt idx="23">
                  <c:v>3.26119</c:v>
                </c:pt>
                <c:pt idx="24">
                  <c:v>3.5664400000000001</c:v>
                </c:pt>
                <c:pt idx="25">
                  <c:v>3.9059200000000001</c:v>
                </c:pt>
                <c:pt idx="26">
                  <c:v>4.2616399999999999</c:v>
                </c:pt>
                <c:pt idx="27">
                  <c:v>4.9354699999999996</c:v>
                </c:pt>
                <c:pt idx="28">
                  <c:v>5.1559600000000003</c:v>
                </c:pt>
                <c:pt idx="29">
                  <c:v>5.3499800000000004</c:v>
                </c:pt>
                <c:pt idx="30">
                  <c:v>5.5548099999999998</c:v>
                </c:pt>
                <c:pt idx="31">
                  <c:v>5.7581800000000003</c:v>
                </c:pt>
                <c:pt idx="32">
                  <c:v>5.94895</c:v>
                </c:pt>
                <c:pt idx="33">
                  <c:v>6.0341199999999997</c:v>
                </c:pt>
                <c:pt idx="34">
                  <c:v>6.0364899999999997</c:v>
                </c:pt>
                <c:pt idx="35">
                  <c:v>6.0274999999999999</c:v>
                </c:pt>
                <c:pt idx="36">
                  <c:v>6.0568099999999996</c:v>
                </c:pt>
                <c:pt idx="37">
                  <c:v>6.1054399999999998</c:v>
                </c:pt>
                <c:pt idx="38">
                  <c:v>6.1262800000000004</c:v>
                </c:pt>
                <c:pt idx="39">
                  <c:v>6.0643000000000002</c:v>
                </c:pt>
                <c:pt idx="40">
                  <c:v>5.9328700000000003</c:v>
                </c:pt>
                <c:pt idx="41">
                  <c:v>5.7573999999999996</c:v>
                </c:pt>
                <c:pt idx="42">
                  <c:v>5.5390600000000001</c:v>
                </c:pt>
                <c:pt idx="43">
                  <c:v>5.2306800000000004</c:v>
                </c:pt>
                <c:pt idx="44">
                  <c:v>4.9825299999999997</c:v>
                </c:pt>
                <c:pt idx="45">
                  <c:v>4.9188799999999997</c:v>
                </c:pt>
                <c:pt idx="46">
                  <c:v>4.8067399999999996</c:v>
                </c:pt>
                <c:pt idx="47">
                  <c:v>4.1834899999999999</c:v>
                </c:pt>
                <c:pt idx="48">
                  <c:v>3.9313199999999999</c:v>
                </c:pt>
                <c:pt idx="49">
                  <c:v>3.8172999999999999</c:v>
                </c:pt>
                <c:pt idx="50">
                  <c:v>3.8187600000000002</c:v>
                </c:pt>
                <c:pt idx="51">
                  <c:v>3.8562699999999999</c:v>
                </c:pt>
                <c:pt idx="52">
                  <c:v>3.8813399999999998</c:v>
                </c:pt>
                <c:pt idx="53">
                  <c:v>3.8881700000000001</c:v>
                </c:pt>
                <c:pt idx="54">
                  <c:v>3.8841100000000002</c:v>
                </c:pt>
                <c:pt idx="55">
                  <c:v>3.85934</c:v>
                </c:pt>
                <c:pt idx="56">
                  <c:v>3.8039200000000002</c:v>
                </c:pt>
                <c:pt idx="57">
                  <c:v>3.74533</c:v>
                </c:pt>
                <c:pt idx="58">
                  <c:v>3.7294200000000002</c:v>
                </c:pt>
                <c:pt idx="59">
                  <c:v>3.74512</c:v>
                </c:pt>
                <c:pt idx="60">
                  <c:v>3.7679100000000001</c:v>
                </c:pt>
                <c:pt idx="61">
                  <c:v>3.78918</c:v>
                </c:pt>
                <c:pt idx="62">
                  <c:v>3.7678699999999998</c:v>
                </c:pt>
                <c:pt idx="63">
                  <c:v>3.6359300000000001</c:v>
                </c:pt>
                <c:pt idx="64">
                  <c:v>3.3733300000000002</c:v>
                </c:pt>
                <c:pt idx="65">
                  <c:v>3.0434999999999999</c:v>
                </c:pt>
                <c:pt idx="66">
                  <c:v>2.7404500000000001</c:v>
                </c:pt>
                <c:pt idx="67">
                  <c:v>2.5375100000000002</c:v>
                </c:pt>
                <c:pt idx="68">
                  <c:v>2.4628199999999998</c:v>
                </c:pt>
                <c:pt idx="69">
                  <c:v>2.4821200000000001</c:v>
                </c:pt>
                <c:pt idx="70">
                  <c:v>2.50258</c:v>
                </c:pt>
                <c:pt idx="71">
                  <c:v>2.42374</c:v>
                </c:pt>
                <c:pt idx="72">
                  <c:v>2.2261199999999999</c:v>
                </c:pt>
                <c:pt idx="73">
                  <c:v>1.9912000000000001</c:v>
                </c:pt>
                <c:pt idx="74">
                  <c:v>1.8286100000000001</c:v>
                </c:pt>
                <c:pt idx="75">
                  <c:v>1.8114300000000001</c:v>
                </c:pt>
                <c:pt idx="76">
                  <c:v>1.95068</c:v>
                </c:pt>
                <c:pt idx="77">
                  <c:v>2.1903999999999999</c:v>
                </c:pt>
                <c:pt idx="78">
                  <c:v>2.4228499999999999</c:v>
                </c:pt>
                <c:pt idx="79">
                  <c:v>2.5473400000000002</c:v>
                </c:pt>
                <c:pt idx="80">
                  <c:v>2.5630099999999998</c:v>
                </c:pt>
                <c:pt idx="81">
                  <c:v>2.5781900000000002</c:v>
                </c:pt>
                <c:pt idx="82">
                  <c:v>2.7150699999999999</c:v>
                </c:pt>
                <c:pt idx="83">
                  <c:v>3.0443600000000002</c:v>
                </c:pt>
                <c:pt idx="84">
                  <c:v>3.5970200000000001</c:v>
                </c:pt>
                <c:pt idx="85">
                  <c:v>5.0204399999999998</c:v>
                </c:pt>
                <c:pt idx="86">
                  <c:v>5.50596</c:v>
                </c:pt>
                <c:pt idx="87">
                  <c:v>5.5298299999999996</c:v>
                </c:pt>
                <c:pt idx="88">
                  <c:v>5.3949199999999999</c:v>
                </c:pt>
                <c:pt idx="89">
                  <c:v>5.2878100000000003</c:v>
                </c:pt>
                <c:pt idx="90">
                  <c:v>5.3294699999999997</c:v>
                </c:pt>
                <c:pt idx="91">
                  <c:v>5.4355500000000001</c:v>
                </c:pt>
                <c:pt idx="92">
                  <c:v>5.4677600000000002</c:v>
                </c:pt>
                <c:pt idx="93">
                  <c:v>5.3475000000000001</c:v>
                </c:pt>
                <c:pt idx="94">
                  <c:v>4.9839000000000002</c:v>
                </c:pt>
                <c:pt idx="95">
                  <c:v>4.0731900000000003</c:v>
                </c:pt>
                <c:pt idx="96">
                  <c:v>3.8520099999999999</c:v>
                </c:pt>
                <c:pt idx="97">
                  <c:v>3.8069500000000001</c:v>
                </c:pt>
                <c:pt idx="98">
                  <c:v>3.8671600000000002</c:v>
                </c:pt>
                <c:pt idx="99">
                  <c:v>3.9528599999999998</c:v>
                </c:pt>
                <c:pt idx="100">
                  <c:v>3.96977</c:v>
                </c:pt>
                <c:pt idx="101">
                  <c:v>3.8844699999999999</c:v>
                </c:pt>
                <c:pt idx="102">
                  <c:v>3.7589700000000001</c:v>
                </c:pt>
                <c:pt idx="103">
                  <c:v>3.6632899999999999</c:v>
                </c:pt>
                <c:pt idx="104">
                  <c:v>3.63334</c:v>
                </c:pt>
                <c:pt idx="105">
                  <c:v>3.6735500000000001</c:v>
                </c:pt>
                <c:pt idx="106">
                  <c:v>3.79027</c:v>
                </c:pt>
                <c:pt idx="107">
                  <c:v>3.9162499999999998</c:v>
                </c:pt>
                <c:pt idx="108">
                  <c:v>4.0109500000000002</c:v>
                </c:pt>
                <c:pt idx="109">
                  <c:v>4.0509199999999996</c:v>
                </c:pt>
                <c:pt idx="110">
                  <c:v>4.0516100000000002</c:v>
                </c:pt>
                <c:pt idx="111">
                  <c:v>4.0501500000000004</c:v>
                </c:pt>
                <c:pt idx="112">
                  <c:v>4.0749000000000004</c:v>
                </c:pt>
                <c:pt idx="113">
                  <c:v>4.1364700000000001</c:v>
                </c:pt>
                <c:pt idx="114">
                  <c:v>4.2338800000000001</c:v>
                </c:pt>
                <c:pt idx="115">
                  <c:v>4.3645100000000001</c:v>
                </c:pt>
                <c:pt idx="116">
                  <c:v>4.6234299999999999</c:v>
                </c:pt>
                <c:pt idx="117">
                  <c:v>4.6234299999999999</c:v>
                </c:pt>
                <c:pt idx="118">
                  <c:v>4.6234299999999999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524-4F7F-8C8E-C6C4686644E1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map_ex2!$A$58:$DV$58</c:f>
              <c:numCache>
                <c:formatCode>General</c:formatCode>
                <c:ptCount val="126"/>
                <c:pt idx="0">
                  <c:v>6.2887500000000003</c:v>
                </c:pt>
                <c:pt idx="1">
                  <c:v>6.2858400000000003</c:v>
                </c:pt>
                <c:pt idx="2">
                  <c:v>6.0606400000000002</c:v>
                </c:pt>
                <c:pt idx="3">
                  <c:v>5.6147099999999996</c:v>
                </c:pt>
                <c:pt idx="4">
                  <c:v>4.1980700000000004</c:v>
                </c:pt>
                <c:pt idx="5">
                  <c:v>3.6240700000000001</c:v>
                </c:pt>
                <c:pt idx="6">
                  <c:v>3.5145200000000001</c:v>
                </c:pt>
                <c:pt idx="7">
                  <c:v>3.6071</c:v>
                </c:pt>
                <c:pt idx="8">
                  <c:v>3.6899899999999999</c:v>
                </c:pt>
                <c:pt idx="9">
                  <c:v>3.5629300000000002</c:v>
                </c:pt>
                <c:pt idx="10">
                  <c:v>3.2357900000000002</c:v>
                </c:pt>
                <c:pt idx="11">
                  <c:v>2.8824999999999998</c:v>
                </c:pt>
                <c:pt idx="12">
                  <c:v>2.5928800000000001</c:v>
                </c:pt>
                <c:pt idx="13">
                  <c:v>2.4611900000000002</c:v>
                </c:pt>
                <c:pt idx="14">
                  <c:v>2.4501599999999999</c:v>
                </c:pt>
                <c:pt idx="15">
                  <c:v>2.5414599999999998</c:v>
                </c:pt>
                <c:pt idx="16">
                  <c:v>2.6823899999999998</c:v>
                </c:pt>
                <c:pt idx="17">
                  <c:v>2.7939500000000002</c:v>
                </c:pt>
                <c:pt idx="18">
                  <c:v>2.83833</c:v>
                </c:pt>
                <c:pt idx="19">
                  <c:v>2.8475799999999998</c:v>
                </c:pt>
                <c:pt idx="20">
                  <c:v>2.88347</c:v>
                </c:pt>
                <c:pt idx="21">
                  <c:v>2.9947900000000001</c:v>
                </c:pt>
                <c:pt idx="22">
                  <c:v>3.19306</c:v>
                </c:pt>
                <c:pt idx="23">
                  <c:v>3.5147200000000001</c:v>
                </c:pt>
                <c:pt idx="24">
                  <c:v>3.9083999999999999</c:v>
                </c:pt>
                <c:pt idx="25">
                  <c:v>4.4427300000000001</c:v>
                </c:pt>
                <c:pt idx="26">
                  <c:v>5.1035899999999996</c:v>
                </c:pt>
                <c:pt idx="27">
                  <c:v>5.2064000000000004</c:v>
                </c:pt>
                <c:pt idx="28">
                  <c:v>5.2780800000000001</c:v>
                </c:pt>
                <c:pt idx="29">
                  <c:v>5.4045899999999998</c:v>
                </c:pt>
                <c:pt idx="30">
                  <c:v>5.5867199999999997</c:v>
                </c:pt>
                <c:pt idx="31">
                  <c:v>5.7997300000000003</c:v>
                </c:pt>
                <c:pt idx="32">
                  <c:v>5.9123599999999996</c:v>
                </c:pt>
                <c:pt idx="33">
                  <c:v>5.9131900000000002</c:v>
                </c:pt>
                <c:pt idx="34">
                  <c:v>5.8597900000000003</c:v>
                </c:pt>
                <c:pt idx="35">
                  <c:v>5.84124</c:v>
                </c:pt>
                <c:pt idx="36">
                  <c:v>5.8828500000000004</c:v>
                </c:pt>
                <c:pt idx="37">
                  <c:v>5.9454399999999996</c:v>
                </c:pt>
                <c:pt idx="38">
                  <c:v>5.9492399999999996</c:v>
                </c:pt>
                <c:pt idx="39">
                  <c:v>5.8739600000000003</c:v>
                </c:pt>
                <c:pt idx="40">
                  <c:v>5.7389400000000004</c:v>
                </c:pt>
                <c:pt idx="41">
                  <c:v>5.5446799999999996</c:v>
                </c:pt>
                <c:pt idx="42">
                  <c:v>5.2290099999999997</c:v>
                </c:pt>
                <c:pt idx="43">
                  <c:v>4.9132999999999996</c:v>
                </c:pt>
                <c:pt idx="44">
                  <c:v>4.8746400000000003</c:v>
                </c:pt>
                <c:pt idx="45">
                  <c:v>4.9820799999999998</c:v>
                </c:pt>
                <c:pt idx="46">
                  <c:v>4.6606500000000004</c:v>
                </c:pt>
                <c:pt idx="47">
                  <c:v>4.0619800000000001</c:v>
                </c:pt>
                <c:pt idx="48">
                  <c:v>3.8256399999999999</c:v>
                </c:pt>
                <c:pt idx="49">
                  <c:v>3.7325400000000002</c:v>
                </c:pt>
                <c:pt idx="50">
                  <c:v>3.7245900000000001</c:v>
                </c:pt>
                <c:pt idx="51">
                  <c:v>3.7389199999999998</c:v>
                </c:pt>
                <c:pt idx="52">
                  <c:v>3.7431199999999998</c:v>
                </c:pt>
                <c:pt idx="53">
                  <c:v>3.7362700000000002</c:v>
                </c:pt>
                <c:pt idx="54">
                  <c:v>3.7187899999999998</c:v>
                </c:pt>
                <c:pt idx="55">
                  <c:v>3.68235</c:v>
                </c:pt>
                <c:pt idx="56">
                  <c:v>3.6407400000000001</c:v>
                </c:pt>
                <c:pt idx="57">
                  <c:v>3.6415700000000002</c:v>
                </c:pt>
                <c:pt idx="58">
                  <c:v>3.6859199999999999</c:v>
                </c:pt>
                <c:pt idx="59">
                  <c:v>3.7422900000000001</c:v>
                </c:pt>
                <c:pt idx="60">
                  <c:v>3.8029700000000002</c:v>
                </c:pt>
                <c:pt idx="61">
                  <c:v>3.8450000000000002</c:v>
                </c:pt>
                <c:pt idx="62">
                  <c:v>3.80829</c:v>
                </c:pt>
                <c:pt idx="63">
                  <c:v>3.6390600000000002</c:v>
                </c:pt>
                <c:pt idx="64">
                  <c:v>3.3565800000000001</c:v>
                </c:pt>
                <c:pt idx="65">
                  <c:v>3.0459299999999998</c:v>
                </c:pt>
                <c:pt idx="66">
                  <c:v>2.7956300000000001</c:v>
                </c:pt>
                <c:pt idx="67">
                  <c:v>2.66269</c:v>
                </c:pt>
                <c:pt idx="68">
                  <c:v>2.6492</c:v>
                </c:pt>
                <c:pt idx="69">
                  <c:v>2.6896900000000001</c:v>
                </c:pt>
                <c:pt idx="70">
                  <c:v>2.6696800000000001</c:v>
                </c:pt>
                <c:pt idx="71">
                  <c:v>2.50928</c:v>
                </c:pt>
                <c:pt idx="72">
                  <c:v>2.2452000000000001</c:v>
                </c:pt>
                <c:pt idx="73">
                  <c:v>1.99</c:v>
                </c:pt>
                <c:pt idx="74">
                  <c:v>1.8444400000000001</c:v>
                </c:pt>
                <c:pt idx="75">
                  <c:v>1.8546899999999999</c:v>
                </c:pt>
                <c:pt idx="76">
                  <c:v>2.0011700000000001</c:v>
                </c:pt>
                <c:pt idx="77">
                  <c:v>2.2031200000000002</c:v>
                </c:pt>
                <c:pt idx="78">
                  <c:v>2.3522599999999998</c:v>
                </c:pt>
                <c:pt idx="79">
                  <c:v>2.3907699999999998</c:v>
                </c:pt>
                <c:pt idx="80">
                  <c:v>2.37175</c:v>
                </c:pt>
                <c:pt idx="81">
                  <c:v>2.4119700000000002</c:v>
                </c:pt>
                <c:pt idx="82">
                  <c:v>2.6055899999999999</c:v>
                </c:pt>
                <c:pt idx="83">
                  <c:v>2.9891800000000002</c:v>
                </c:pt>
                <c:pt idx="84">
                  <c:v>3.5598399999999999</c:v>
                </c:pt>
                <c:pt idx="85">
                  <c:v>4.8124000000000002</c:v>
                </c:pt>
                <c:pt idx="86">
                  <c:v>5.3890200000000004</c:v>
                </c:pt>
                <c:pt idx="87">
                  <c:v>5.4303400000000002</c:v>
                </c:pt>
                <c:pt idx="88">
                  <c:v>5.3803400000000003</c:v>
                </c:pt>
                <c:pt idx="89">
                  <c:v>5.4156399999999998</c:v>
                </c:pt>
                <c:pt idx="90">
                  <c:v>5.5471500000000002</c:v>
                </c:pt>
                <c:pt idx="91">
                  <c:v>5.6656899999999997</c:v>
                </c:pt>
                <c:pt idx="92">
                  <c:v>5.6872100000000003</c:v>
                </c:pt>
                <c:pt idx="93">
                  <c:v>5.5823099999999997</c:v>
                </c:pt>
                <c:pt idx="94">
                  <c:v>5.3603199999999998</c:v>
                </c:pt>
                <c:pt idx="95">
                  <c:v>5.0485199999999999</c:v>
                </c:pt>
                <c:pt idx="96">
                  <c:v>4.4669100000000004</c:v>
                </c:pt>
                <c:pt idx="97">
                  <c:v>4.40822</c:v>
                </c:pt>
                <c:pt idx="98">
                  <c:v>4.7871499999999996</c:v>
                </c:pt>
                <c:pt idx="99">
                  <c:v>4.8752199999999997</c:v>
                </c:pt>
                <c:pt idx="100">
                  <c:v>4.46652</c:v>
                </c:pt>
                <c:pt idx="101">
                  <c:v>4.1422100000000004</c:v>
                </c:pt>
                <c:pt idx="102">
                  <c:v>3.9352299999999998</c:v>
                </c:pt>
                <c:pt idx="103">
                  <c:v>3.8191299999999999</c:v>
                </c:pt>
                <c:pt idx="104">
                  <c:v>3.7923100000000001</c:v>
                </c:pt>
                <c:pt idx="105">
                  <c:v>3.8707099999999999</c:v>
                </c:pt>
                <c:pt idx="106">
                  <c:v>3.9846900000000001</c:v>
                </c:pt>
                <c:pt idx="107">
                  <c:v>4.0921900000000004</c:v>
                </c:pt>
                <c:pt idx="108">
                  <c:v>4.1508599999999998</c:v>
                </c:pt>
                <c:pt idx="109">
                  <c:v>4.1523199999999996</c:v>
                </c:pt>
                <c:pt idx="110">
                  <c:v>4.13171</c:v>
                </c:pt>
                <c:pt idx="111">
                  <c:v>4.1288499999999999</c:v>
                </c:pt>
                <c:pt idx="112">
                  <c:v>4.1637399999999998</c:v>
                </c:pt>
                <c:pt idx="113">
                  <c:v>4.2409499999999998</c:v>
                </c:pt>
                <c:pt idx="114">
                  <c:v>4.3609</c:v>
                </c:pt>
                <c:pt idx="115">
                  <c:v>4.6234299999999999</c:v>
                </c:pt>
                <c:pt idx="116">
                  <c:v>4.6234299999999999</c:v>
                </c:pt>
                <c:pt idx="117">
                  <c:v>4.6234299999999999</c:v>
                </c:pt>
                <c:pt idx="118">
                  <c:v>4.6234299999999999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524-4F7F-8C8E-C6C4686644E1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map_ex2!$A$59:$DV$59</c:f>
              <c:numCache>
                <c:formatCode>General</c:formatCode>
                <c:ptCount val="126"/>
                <c:pt idx="0">
                  <c:v>5.6217899999999998</c:v>
                </c:pt>
                <c:pt idx="1">
                  <c:v>5.3964299999999996</c:v>
                </c:pt>
                <c:pt idx="2">
                  <c:v>4.1365299999999996</c:v>
                </c:pt>
                <c:pt idx="3">
                  <c:v>3.4662099999999998</c:v>
                </c:pt>
                <c:pt idx="4">
                  <c:v>3.1070099999999998</c:v>
                </c:pt>
                <c:pt idx="5">
                  <c:v>2.9689700000000001</c:v>
                </c:pt>
                <c:pt idx="6">
                  <c:v>3.0031599999999998</c:v>
                </c:pt>
                <c:pt idx="7">
                  <c:v>3.1041400000000001</c:v>
                </c:pt>
                <c:pt idx="8">
                  <c:v>3.1320299999999999</c:v>
                </c:pt>
                <c:pt idx="9">
                  <c:v>2.9969600000000001</c:v>
                </c:pt>
                <c:pt idx="10">
                  <c:v>2.7542599999999999</c:v>
                </c:pt>
                <c:pt idx="11">
                  <c:v>2.4947699999999999</c:v>
                </c:pt>
                <c:pt idx="12">
                  <c:v>2.34463</c:v>
                </c:pt>
                <c:pt idx="13">
                  <c:v>2.3086799999999998</c:v>
                </c:pt>
                <c:pt idx="14">
                  <c:v>2.3893300000000002</c:v>
                </c:pt>
                <c:pt idx="15">
                  <c:v>2.5540099999999999</c:v>
                </c:pt>
                <c:pt idx="16">
                  <c:v>2.7231900000000002</c:v>
                </c:pt>
                <c:pt idx="17">
                  <c:v>2.83236</c:v>
                </c:pt>
                <c:pt idx="18">
                  <c:v>2.8741400000000001</c:v>
                </c:pt>
                <c:pt idx="19">
                  <c:v>2.9118400000000002</c:v>
                </c:pt>
                <c:pt idx="20">
                  <c:v>3.00624</c:v>
                </c:pt>
                <c:pt idx="21">
                  <c:v>3.1878199999999999</c:v>
                </c:pt>
                <c:pt idx="22">
                  <c:v>3.51363</c:v>
                </c:pt>
                <c:pt idx="23">
                  <c:v>3.9649200000000002</c:v>
                </c:pt>
                <c:pt idx="24">
                  <c:v>4.9974699999999999</c:v>
                </c:pt>
                <c:pt idx="25">
                  <c:v>5.3026299999999997</c:v>
                </c:pt>
                <c:pt idx="26">
                  <c:v>5.3528900000000004</c:v>
                </c:pt>
                <c:pt idx="27">
                  <c:v>5.3193599999999996</c:v>
                </c:pt>
                <c:pt idx="28">
                  <c:v>5.3219500000000002</c:v>
                </c:pt>
                <c:pt idx="29">
                  <c:v>5.4244899999999996</c:v>
                </c:pt>
                <c:pt idx="30">
                  <c:v>5.6153700000000004</c:v>
                </c:pt>
                <c:pt idx="31">
                  <c:v>5.7350899999999996</c:v>
                </c:pt>
                <c:pt idx="32">
                  <c:v>5.7282500000000001</c:v>
                </c:pt>
                <c:pt idx="33">
                  <c:v>5.6080899999999998</c:v>
                </c:pt>
                <c:pt idx="34">
                  <c:v>5.4795299999999996</c:v>
                </c:pt>
                <c:pt idx="35">
                  <c:v>5.4450000000000003</c:v>
                </c:pt>
                <c:pt idx="36">
                  <c:v>5.5154899999999998</c:v>
                </c:pt>
                <c:pt idx="37">
                  <c:v>5.5813600000000001</c:v>
                </c:pt>
                <c:pt idx="38">
                  <c:v>5.56243</c:v>
                </c:pt>
                <c:pt idx="39">
                  <c:v>5.4612499999999997</c:v>
                </c:pt>
                <c:pt idx="40">
                  <c:v>5.2650499999999996</c:v>
                </c:pt>
                <c:pt idx="41">
                  <c:v>4.5572499999999998</c:v>
                </c:pt>
                <c:pt idx="42">
                  <c:v>4.0926600000000004</c:v>
                </c:pt>
                <c:pt idx="43">
                  <c:v>4.09816</c:v>
                </c:pt>
                <c:pt idx="44">
                  <c:v>4.3564499999999997</c:v>
                </c:pt>
                <c:pt idx="45">
                  <c:v>4.6382199999999996</c:v>
                </c:pt>
                <c:pt idx="46">
                  <c:v>4.1731800000000003</c:v>
                </c:pt>
                <c:pt idx="47">
                  <c:v>3.8787500000000001</c:v>
                </c:pt>
                <c:pt idx="48">
                  <c:v>3.7003300000000001</c:v>
                </c:pt>
                <c:pt idx="49">
                  <c:v>3.63198</c:v>
                </c:pt>
                <c:pt idx="50">
                  <c:v>3.6240800000000002</c:v>
                </c:pt>
                <c:pt idx="51">
                  <c:v>3.6256200000000001</c:v>
                </c:pt>
                <c:pt idx="52">
                  <c:v>3.61775</c:v>
                </c:pt>
                <c:pt idx="53">
                  <c:v>3.6023399999999999</c:v>
                </c:pt>
                <c:pt idx="54">
                  <c:v>3.5775600000000001</c:v>
                </c:pt>
                <c:pt idx="55">
                  <c:v>3.54833</c:v>
                </c:pt>
                <c:pt idx="56">
                  <c:v>3.5565899999999999</c:v>
                </c:pt>
                <c:pt idx="57">
                  <c:v>3.6195599999999999</c:v>
                </c:pt>
                <c:pt idx="58">
                  <c:v>3.7105600000000001</c:v>
                </c:pt>
                <c:pt idx="59">
                  <c:v>3.8218999999999999</c:v>
                </c:pt>
                <c:pt idx="60">
                  <c:v>3.9396100000000001</c:v>
                </c:pt>
                <c:pt idx="61">
                  <c:v>4.0053099999999997</c:v>
                </c:pt>
                <c:pt idx="62">
                  <c:v>3.94767</c:v>
                </c:pt>
                <c:pt idx="63">
                  <c:v>3.7367900000000001</c:v>
                </c:pt>
                <c:pt idx="64">
                  <c:v>3.44367</c:v>
                </c:pt>
                <c:pt idx="65">
                  <c:v>3.1679599999999999</c:v>
                </c:pt>
                <c:pt idx="66">
                  <c:v>2.9893299999999998</c:v>
                </c:pt>
                <c:pt idx="67">
                  <c:v>2.94462</c:v>
                </c:pt>
                <c:pt idx="68">
                  <c:v>3.0066299999999999</c:v>
                </c:pt>
                <c:pt idx="69">
                  <c:v>3.0699399999999999</c:v>
                </c:pt>
                <c:pt idx="70">
                  <c:v>2.99369</c:v>
                </c:pt>
                <c:pt idx="71">
                  <c:v>2.7402299999999999</c:v>
                </c:pt>
                <c:pt idx="72">
                  <c:v>2.4160900000000001</c:v>
                </c:pt>
                <c:pt idx="73">
                  <c:v>2.1528399999999999</c:v>
                </c:pt>
                <c:pt idx="74">
                  <c:v>2.03172</c:v>
                </c:pt>
                <c:pt idx="75">
                  <c:v>2.0682</c:v>
                </c:pt>
                <c:pt idx="76">
                  <c:v>2.21122</c:v>
                </c:pt>
                <c:pt idx="77">
                  <c:v>2.3586100000000001</c:v>
                </c:pt>
                <c:pt idx="78">
                  <c:v>2.4132899999999999</c:v>
                </c:pt>
                <c:pt idx="79">
                  <c:v>2.3688600000000002</c:v>
                </c:pt>
                <c:pt idx="80">
                  <c:v>2.3201999999999998</c:v>
                </c:pt>
                <c:pt idx="81">
                  <c:v>2.3803200000000002</c:v>
                </c:pt>
                <c:pt idx="82">
                  <c:v>2.6146799999999999</c:v>
                </c:pt>
                <c:pt idx="83">
                  <c:v>3.0285099999999998</c:v>
                </c:pt>
                <c:pt idx="84">
                  <c:v>3.5872299999999999</c:v>
                </c:pt>
                <c:pt idx="85">
                  <c:v>4.3559400000000004</c:v>
                </c:pt>
                <c:pt idx="86">
                  <c:v>5.2171000000000003</c:v>
                </c:pt>
                <c:pt idx="87">
                  <c:v>5.2755299999999998</c:v>
                </c:pt>
                <c:pt idx="88">
                  <c:v>5.3177000000000003</c:v>
                </c:pt>
                <c:pt idx="89">
                  <c:v>5.4664900000000003</c:v>
                </c:pt>
                <c:pt idx="90">
                  <c:v>5.6520099999999998</c:v>
                </c:pt>
                <c:pt idx="91">
                  <c:v>5.7755599999999996</c:v>
                </c:pt>
                <c:pt idx="92">
                  <c:v>5.7898300000000003</c:v>
                </c:pt>
                <c:pt idx="93">
                  <c:v>5.6956600000000002</c:v>
                </c:pt>
                <c:pt idx="94">
                  <c:v>5.5324099999999996</c:v>
                </c:pt>
                <c:pt idx="95">
                  <c:v>5.3709699999999998</c:v>
                </c:pt>
                <c:pt idx="96">
                  <c:v>5.2900799999999997</c:v>
                </c:pt>
                <c:pt idx="97">
                  <c:v>5.3032500000000002</c:v>
                </c:pt>
                <c:pt idx="98">
                  <c:v>5.3354100000000004</c:v>
                </c:pt>
                <c:pt idx="99">
                  <c:v>5.3067099999999998</c:v>
                </c:pt>
                <c:pt idx="100">
                  <c:v>5.1683300000000001</c:v>
                </c:pt>
                <c:pt idx="101">
                  <c:v>4.8218300000000003</c:v>
                </c:pt>
                <c:pt idx="102">
                  <c:v>4.1652500000000003</c:v>
                </c:pt>
                <c:pt idx="103">
                  <c:v>4.0198799999999997</c:v>
                </c:pt>
                <c:pt idx="104">
                  <c:v>4.0379199999999997</c:v>
                </c:pt>
                <c:pt idx="105">
                  <c:v>4.1252399999999998</c:v>
                </c:pt>
                <c:pt idx="106">
                  <c:v>4.2421300000000004</c:v>
                </c:pt>
                <c:pt idx="107">
                  <c:v>4.3299700000000003</c:v>
                </c:pt>
                <c:pt idx="108">
                  <c:v>4.3329000000000004</c:v>
                </c:pt>
                <c:pt idx="109">
                  <c:v>4.2784199999999997</c:v>
                </c:pt>
                <c:pt idx="110">
                  <c:v>4.23299</c:v>
                </c:pt>
                <c:pt idx="111">
                  <c:v>4.2286799999999998</c:v>
                </c:pt>
                <c:pt idx="112">
                  <c:v>4.27433</c:v>
                </c:pt>
                <c:pt idx="113">
                  <c:v>4.3725399999999999</c:v>
                </c:pt>
                <c:pt idx="114">
                  <c:v>4.6234299999999999</c:v>
                </c:pt>
                <c:pt idx="115">
                  <c:v>4.6234299999999999</c:v>
                </c:pt>
                <c:pt idx="116">
                  <c:v>4.6234299999999999</c:v>
                </c:pt>
                <c:pt idx="117">
                  <c:v>4.6234299999999999</c:v>
                </c:pt>
                <c:pt idx="118">
                  <c:v>4.6234299999999999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524-4F7F-8C8E-C6C4686644E1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map_ex2!$A$60:$DV$60</c:f>
              <c:numCache>
                <c:formatCode>General</c:formatCode>
                <c:ptCount val="126"/>
                <c:pt idx="0">
                  <c:v>3.7931300000000001</c:v>
                </c:pt>
                <c:pt idx="1">
                  <c:v>3.5095499999999999</c:v>
                </c:pt>
                <c:pt idx="2">
                  <c:v>3.1528200000000002</c:v>
                </c:pt>
                <c:pt idx="3">
                  <c:v>2.8525700000000001</c:v>
                </c:pt>
                <c:pt idx="4">
                  <c:v>2.6947800000000002</c:v>
                </c:pt>
                <c:pt idx="5">
                  <c:v>2.6940200000000001</c:v>
                </c:pt>
                <c:pt idx="6">
                  <c:v>2.8006199999999999</c:v>
                </c:pt>
                <c:pt idx="7">
                  <c:v>2.9062100000000002</c:v>
                </c:pt>
                <c:pt idx="8">
                  <c:v>2.9005200000000002</c:v>
                </c:pt>
                <c:pt idx="9">
                  <c:v>2.7588400000000002</c:v>
                </c:pt>
                <c:pt idx="10">
                  <c:v>2.5380400000000001</c:v>
                </c:pt>
                <c:pt idx="11">
                  <c:v>2.3736600000000001</c:v>
                </c:pt>
                <c:pt idx="12">
                  <c:v>2.30891</c:v>
                </c:pt>
                <c:pt idx="13">
                  <c:v>2.3670599999999999</c:v>
                </c:pt>
                <c:pt idx="14">
                  <c:v>2.5389300000000001</c:v>
                </c:pt>
                <c:pt idx="15">
                  <c:v>2.7534100000000001</c:v>
                </c:pt>
                <c:pt idx="16">
                  <c:v>2.9269699999999998</c:v>
                </c:pt>
                <c:pt idx="17">
                  <c:v>3.0083000000000002</c:v>
                </c:pt>
                <c:pt idx="18">
                  <c:v>3.0511699999999999</c:v>
                </c:pt>
                <c:pt idx="19">
                  <c:v>3.1234999999999999</c:v>
                </c:pt>
                <c:pt idx="20">
                  <c:v>3.27597</c:v>
                </c:pt>
                <c:pt idx="21">
                  <c:v>3.59145</c:v>
                </c:pt>
                <c:pt idx="22">
                  <c:v>4.1197100000000004</c:v>
                </c:pt>
                <c:pt idx="23">
                  <c:v>5.2465999999999999</c:v>
                </c:pt>
                <c:pt idx="24">
                  <c:v>5.5045999999999999</c:v>
                </c:pt>
                <c:pt idx="25">
                  <c:v>5.5435800000000004</c:v>
                </c:pt>
                <c:pt idx="26">
                  <c:v>5.4606500000000002</c:v>
                </c:pt>
                <c:pt idx="27">
                  <c:v>5.3595800000000002</c:v>
                </c:pt>
                <c:pt idx="28">
                  <c:v>5.3382500000000004</c:v>
                </c:pt>
                <c:pt idx="29">
                  <c:v>5.44346</c:v>
                </c:pt>
                <c:pt idx="30">
                  <c:v>5.5359100000000003</c:v>
                </c:pt>
                <c:pt idx="31">
                  <c:v>5.5115699999999999</c:v>
                </c:pt>
                <c:pt idx="32">
                  <c:v>5.2937099999999999</c:v>
                </c:pt>
                <c:pt idx="33">
                  <c:v>4.7559699999999996</c:v>
                </c:pt>
                <c:pt idx="34">
                  <c:v>4.09422</c:v>
                </c:pt>
                <c:pt idx="35">
                  <c:v>4.0328499999999998</c:v>
                </c:pt>
                <c:pt idx="36">
                  <c:v>4.12331</c:v>
                </c:pt>
                <c:pt idx="37">
                  <c:v>4.1829900000000002</c:v>
                </c:pt>
                <c:pt idx="38">
                  <c:v>4.1230399999999996</c:v>
                </c:pt>
                <c:pt idx="39">
                  <c:v>3.97546</c:v>
                </c:pt>
                <c:pt idx="40">
                  <c:v>3.77373</c:v>
                </c:pt>
                <c:pt idx="41">
                  <c:v>3.6470199999999999</c:v>
                </c:pt>
                <c:pt idx="42">
                  <c:v>3.66194</c:v>
                </c:pt>
                <c:pt idx="43">
                  <c:v>3.84537</c:v>
                </c:pt>
                <c:pt idx="44">
                  <c:v>4.08188</c:v>
                </c:pt>
                <c:pt idx="45">
                  <c:v>4.1212200000000001</c:v>
                </c:pt>
                <c:pt idx="46">
                  <c:v>3.9392499999999999</c:v>
                </c:pt>
                <c:pt idx="47">
                  <c:v>3.7230799999999999</c:v>
                </c:pt>
                <c:pt idx="48">
                  <c:v>3.5927099999999998</c:v>
                </c:pt>
                <c:pt idx="49">
                  <c:v>3.5520999999999998</c:v>
                </c:pt>
                <c:pt idx="50">
                  <c:v>3.5484800000000001</c:v>
                </c:pt>
                <c:pt idx="51">
                  <c:v>3.5432000000000001</c:v>
                </c:pt>
                <c:pt idx="52">
                  <c:v>3.5289000000000001</c:v>
                </c:pt>
                <c:pt idx="53">
                  <c:v>3.5091100000000002</c:v>
                </c:pt>
                <c:pt idx="54">
                  <c:v>3.48576</c:v>
                </c:pt>
                <c:pt idx="55">
                  <c:v>3.4902099999999998</c:v>
                </c:pt>
                <c:pt idx="56">
                  <c:v>3.55342</c:v>
                </c:pt>
                <c:pt idx="57">
                  <c:v>3.6638099999999998</c:v>
                </c:pt>
                <c:pt idx="58">
                  <c:v>3.8217599999999998</c:v>
                </c:pt>
                <c:pt idx="59">
                  <c:v>4.0316000000000001</c:v>
                </c:pt>
                <c:pt idx="60">
                  <c:v>4.2472000000000003</c:v>
                </c:pt>
                <c:pt idx="61">
                  <c:v>4.3983600000000003</c:v>
                </c:pt>
                <c:pt idx="62">
                  <c:v>4.2594399999999997</c:v>
                </c:pt>
                <c:pt idx="63">
                  <c:v>3.9554299999999998</c:v>
                </c:pt>
                <c:pt idx="64">
                  <c:v>3.64988</c:v>
                </c:pt>
                <c:pt idx="65">
                  <c:v>3.4283100000000002</c:v>
                </c:pt>
                <c:pt idx="66">
                  <c:v>3.3515199999999998</c:v>
                </c:pt>
                <c:pt idx="67">
                  <c:v>3.43852</c:v>
                </c:pt>
                <c:pt idx="68">
                  <c:v>3.6326200000000002</c:v>
                </c:pt>
                <c:pt idx="69">
                  <c:v>3.7429899999999998</c:v>
                </c:pt>
                <c:pt idx="70">
                  <c:v>3.54582</c:v>
                </c:pt>
                <c:pt idx="71">
                  <c:v>3.1441400000000002</c:v>
                </c:pt>
                <c:pt idx="72">
                  <c:v>2.7513999999999998</c:v>
                </c:pt>
                <c:pt idx="73">
                  <c:v>2.48827</c:v>
                </c:pt>
                <c:pt idx="74">
                  <c:v>2.39933</c:v>
                </c:pt>
                <c:pt idx="75">
                  <c:v>2.4621</c:v>
                </c:pt>
                <c:pt idx="76">
                  <c:v>2.5896599999999999</c:v>
                </c:pt>
                <c:pt idx="77">
                  <c:v>2.6593599999999999</c:v>
                </c:pt>
                <c:pt idx="78">
                  <c:v>2.6013500000000001</c:v>
                </c:pt>
                <c:pt idx="79">
                  <c:v>2.4723299999999999</c:v>
                </c:pt>
                <c:pt idx="80">
                  <c:v>2.3971499999999999</c:v>
                </c:pt>
                <c:pt idx="81">
                  <c:v>2.4733900000000002</c:v>
                </c:pt>
                <c:pt idx="82">
                  <c:v>2.73563</c:v>
                </c:pt>
                <c:pt idx="83">
                  <c:v>3.1588099999999999</c:v>
                </c:pt>
                <c:pt idx="84">
                  <c:v>3.67788</c:v>
                </c:pt>
                <c:pt idx="85">
                  <c:v>4.2356699999999998</c:v>
                </c:pt>
                <c:pt idx="86">
                  <c:v>4.9561400000000004</c:v>
                </c:pt>
                <c:pt idx="87">
                  <c:v>5.0449799999999998</c:v>
                </c:pt>
                <c:pt idx="88">
                  <c:v>5.2094699999999996</c:v>
                </c:pt>
                <c:pt idx="89">
                  <c:v>5.4591200000000004</c:v>
                </c:pt>
                <c:pt idx="90">
                  <c:v>5.6785600000000001</c:v>
                </c:pt>
                <c:pt idx="91">
                  <c:v>5.8006599999999997</c:v>
                </c:pt>
                <c:pt idx="92">
                  <c:v>5.8087999999999997</c:v>
                </c:pt>
                <c:pt idx="93">
                  <c:v>5.72661</c:v>
                </c:pt>
                <c:pt idx="94">
                  <c:v>5.6086999999999998</c:v>
                </c:pt>
                <c:pt idx="95">
                  <c:v>5.5223500000000003</c:v>
                </c:pt>
                <c:pt idx="96">
                  <c:v>5.5051500000000004</c:v>
                </c:pt>
                <c:pt idx="97">
                  <c:v>5.5306899999999999</c:v>
                </c:pt>
                <c:pt idx="98">
                  <c:v>5.5382800000000003</c:v>
                </c:pt>
                <c:pt idx="99">
                  <c:v>5.4818300000000004</c:v>
                </c:pt>
                <c:pt idx="100">
                  <c:v>5.3425500000000001</c:v>
                </c:pt>
                <c:pt idx="101">
                  <c:v>5.1193200000000001</c:v>
                </c:pt>
                <c:pt idx="102">
                  <c:v>4.7520600000000002</c:v>
                </c:pt>
                <c:pt idx="103">
                  <c:v>4.3750400000000003</c:v>
                </c:pt>
                <c:pt idx="104">
                  <c:v>4.4104900000000002</c:v>
                </c:pt>
                <c:pt idx="105">
                  <c:v>4.7498800000000001</c:v>
                </c:pt>
                <c:pt idx="106">
                  <c:v>4.8772700000000002</c:v>
                </c:pt>
                <c:pt idx="107">
                  <c:v>4.8806399999999996</c:v>
                </c:pt>
                <c:pt idx="108">
                  <c:v>4.7754599999999998</c:v>
                </c:pt>
                <c:pt idx="109">
                  <c:v>4.4358199999999997</c:v>
                </c:pt>
                <c:pt idx="110">
                  <c:v>4.3490900000000003</c:v>
                </c:pt>
                <c:pt idx="111">
                  <c:v>4.3428699999999996</c:v>
                </c:pt>
                <c:pt idx="112">
                  <c:v>4.4044699999999999</c:v>
                </c:pt>
                <c:pt idx="113">
                  <c:v>4.6234299999999999</c:v>
                </c:pt>
                <c:pt idx="114">
                  <c:v>4.6234299999999999</c:v>
                </c:pt>
                <c:pt idx="115">
                  <c:v>4.6234299999999999</c:v>
                </c:pt>
                <c:pt idx="116">
                  <c:v>4.6234299999999999</c:v>
                </c:pt>
                <c:pt idx="117">
                  <c:v>4.6234299999999999</c:v>
                </c:pt>
                <c:pt idx="118">
                  <c:v>4.6234299999999999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524-4F7F-8C8E-C6C4686644E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map_ex2!$A$61:$DV$61</c:f>
              <c:numCache>
                <c:formatCode>General</c:formatCode>
                <c:ptCount val="126"/>
                <c:pt idx="0">
                  <c:v>3.2400199999999999</c:v>
                </c:pt>
                <c:pt idx="1">
                  <c:v>3.0126499999999998</c:v>
                </c:pt>
                <c:pt idx="2">
                  <c:v>2.7607300000000001</c:v>
                </c:pt>
                <c:pt idx="3">
                  <c:v>2.5933000000000002</c:v>
                </c:pt>
                <c:pt idx="4">
                  <c:v>2.5627900000000001</c:v>
                </c:pt>
                <c:pt idx="5">
                  <c:v>2.66404</c:v>
                </c:pt>
                <c:pt idx="6">
                  <c:v>2.8191000000000002</c:v>
                </c:pt>
                <c:pt idx="7">
                  <c:v>2.9215599999999999</c:v>
                </c:pt>
                <c:pt idx="8">
                  <c:v>2.8878499999999998</c:v>
                </c:pt>
                <c:pt idx="9">
                  <c:v>2.7241900000000001</c:v>
                </c:pt>
                <c:pt idx="10">
                  <c:v>2.55531</c:v>
                </c:pt>
                <c:pt idx="11">
                  <c:v>2.4615499999999999</c:v>
                </c:pt>
                <c:pt idx="12">
                  <c:v>2.4891700000000001</c:v>
                </c:pt>
                <c:pt idx="13">
                  <c:v>2.6566100000000001</c:v>
                </c:pt>
                <c:pt idx="14">
                  <c:v>2.9109799999999999</c:v>
                </c:pt>
                <c:pt idx="15">
                  <c:v>3.15889</c:v>
                </c:pt>
                <c:pt idx="16">
                  <c:v>3.2981199999999999</c:v>
                </c:pt>
                <c:pt idx="17">
                  <c:v>3.3565399999999999</c:v>
                </c:pt>
                <c:pt idx="18">
                  <c:v>3.40265</c:v>
                </c:pt>
                <c:pt idx="19">
                  <c:v>3.5119199999999999</c:v>
                </c:pt>
                <c:pt idx="20">
                  <c:v>3.8077200000000002</c:v>
                </c:pt>
                <c:pt idx="21">
                  <c:v>4.8786800000000001</c:v>
                </c:pt>
                <c:pt idx="22">
                  <c:v>5.4713399999999996</c:v>
                </c:pt>
                <c:pt idx="23">
                  <c:v>5.6994400000000001</c:v>
                </c:pt>
                <c:pt idx="24">
                  <c:v>5.7414199999999997</c:v>
                </c:pt>
                <c:pt idx="25">
                  <c:v>5.6458300000000001</c:v>
                </c:pt>
                <c:pt idx="26">
                  <c:v>5.4935600000000004</c:v>
                </c:pt>
                <c:pt idx="27">
                  <c:v>5.3685099999999997</c:v>
                </c:pt>
                <c:pt idx="28">
                  <c:v>5.3396600000000003</c:v>
                </c:pt>
                <c:pt idx="29">
                  <c:v>5.3563299999999998</c:v>
                </c:pt>
                <c:pt idx="30">
                  <c:v>5.2992999999999997</c:v>
                </c:pt>
                <c:pt idx="31">
                  <c:v>4.9067699999999999</c:v>
                </c:pt>
                <c:pt idx="32">
                  <c:v>3.9247899999999998</c:v>
                </c:pt>
                <c:pt idx="33">
                  <c:v>3.6107300000000002</c:v>
                </c:pt>
                <c:pt idx="34">
                  <c:v>3.45004</c:v>
                </c:pt>
                <c:pt idx="35">
                  <c:v>3.42557</c:v>
                </c:pt>
                <c:pt idx="36">
                  <c:v>3.4482300000000001</c:v>
                </c:pt>
                <c:pt idx="37">
                  <c:v>3.4549099999999999</c:v>
                </c:pt>
                <c:pt idx="38">
                  <c:v>3.4256000000000002</c:v>
                </c:pt>
                <c:pt idx="39">
                  <c:v>3.35242</c:v>
                </c:pt>
                <c:pt idx="40">
                  <c:v>3.2888999999999999</c:v>
                </c:pt>
                <c:pt idx="41">
                  <c:v>3.3037299999999998</c:v>
                </c:pt>
                <c:pt idx="42">
                  <c:v>3.4532799999999999</c:v>
                </c:pt>
                <c:pt idx="43">
                  <c:v>3.7007699999999999</c:v>
                </c:pt>
                <c:pt idx="44">
                  <c:v>3.9134500000000001</c:v>
                </c:pt>
                <c:pt idx="45">
                  <c:v>3.9628399999999999</c:v>
                </c:pt>
                <c:pt idx="46">
                  <c:v>3.7970700000000002</c:v>
                </c:pt>
                <c:pt idx="47">
                  <c:v>3.61992</c:v>
                </c:pt>
                <c:pt idx="48">
                  <c:v>3.5404499999999999</c:v>
                </c:pt>
                <c:pt idx="49">
                  <c:v>3.5276299999999998</c:v>
                </c:pt>
                <c:pt idx="50">
                  <c:v>3.52982</c:v>
                </c:pt>
                <c:pt idx="51">
                  <c:v>3.5213399999999999</c:v>
                </c:pt>
                <c:pt idx="52">
                  <c:v>3.5037500000000001</c:v>
                </c:pt>
                <c:pt idx="53">
                  <c:v>3.48028</c:v>
                </c:pt>
                <c:pt idx="54">
                  <c:v>3.4710899999999998</c:v>
                </c:pt>
                <c:pt idx="55">
                  <c:v>3.5154800000000002</c:v>
                </c:pt>
                <c:pt idx="56">
                  <c:v>3.6215999999999999</c:v>
                </c:pt>
                <c:pt idx="57">
                  <c:v>3.8035199999999998</c:v>
                </c:pt>
                <c:pt idx="58">
                  <c:v>4.1017400000000004</c:v>
                </c:pt>
                <c:pt idx="59">
                  <c:v>4.8493199999999996</c:v>
                </c:pt>
                <c:pt idx="60">
                  <c:v>5.1325599999999998</c:v>
                </c:pt>
                <c:pt idx="61">
                  <c:v>5.2094199999999997</c:v>
                </c:pt>
                <c:pt idx="62">
                  <c:v>5.1375999999999999</c:v>
                </c:pt>
                <c:pt idx="63">
                  <c:v>4.6916900000000004</c:v>
                </c:pt>
                <c:pt idx="64">
                  <c:v>4.0480900000000002</c:v>
                </c:pt>
                <c:pt idx="65">
                  <c:v>3.9093599999999999</c:v>
                </c:pt>
                <c:pt idx="66">
                  <c:v>4.05532</c:v>
                </c:pt>
                <c:pt idx="67">
                  <c:v>5.0851300000000004</c:v>
                </c:pt>
                <c:pt idx="68">
                  <c:v>5.5113899999999996</c:v>
                </c:pt>
                <c:pt idx="69">
                  <c:v>5.6063599999999996</c:v>
                </c:pt>
                <c:pt idx="70">
                  <c:v>5.3141400000000001</c:v>
                </c:pt>
                <c:pt idx="71">
                  <c:v>3.8672499999999999</c:v>
                </c:pt>
                <c:pt idx="72">
                  <c:v>3.3050799999999998</c:v>
                </c:pt>
                <c:pt idx="73">
                  <c:v>3.0374400000000001</c:v>
                </c:pt>
                <c:pt idx="74">
                  <c:v>2.99213</c:v>
                </c:pt>
                <c:pt idx="75">
                  <c:v>3.0891700000000002</c:v>
                </c:pt>
                <c:pt idx="76">
                  <c:v>3.1856499999999999</c:v>
                </c:pt>
                <c:pt idx="77">
                  <c:v>3.1305000000000001</c:v>
                </c:pt>
                <c:pt idx="78">
                  <c:v>2.9207000000000001</c:v>
                </c:pt>
                <c:pt idx="79">
                  <c:v>2.6979899999999999</c:v>
                </c:pt>
                <c:pt idx="80">
                  <c:v>2.5977000000000001</c:v>
                </c:pt>
                <c:pt idx="81">
                  <c:v>2.6874099999999999</c:v>
                </c:pt>
                <c:pt idx="82">
                  <c:v>2.9674</c:v>
                </c:pt>
                <c:pt idx="83">
                  <c:v>3.3825799999999999</c:v>
                </c:pt>
                <c:pt idx="84">
                  <c:v>3.8349000000000002</c:v>
                </c:pt>
                <c:pt idx="85">
                  <c:v>4.1843899999999996</c:v>
                </c:pt>
                <c:pt idx="86">
                  <c:v>4.2925199999999997</c:v>
                </c:pt>
                <c:pt idx="87">
                  <c:v>4.3801600000000001</c:v>
                </c:pt>
                <c:pt idx="88">
                  <c:v>5.0501699999999996</c:v>
                </c:pt>
                <c:pt idx="89">
                  <c:v>5.4032099999999996</c:v>
                </c:pt>
                <c:pt idx="90">
                  <c:v>5.6424200000000004</c:v>
                </c:pt>
                <c:pt idx="91">
                  <c:v>5.7573999999999996</c:v>
                </c:pt>
                <c:pt idx="92">
                  <c:v>5.7600899999999999</c:v>
                </c:pt>
                <c:pt idx="93">
                  <c:v>5.6923500000000002</c:v>
                </c:pt>
                <c:pt idx="94">
                  <c:v>5.6160800000000002</c:v>
                </c:pt>
                <c:pt idx="95">
                  <c:v>5.5846900000000002</c:v>
                </c:pt>
                <c:pt idx="96">
                  <c:v>5.6049699999999998</c:v>
                </c:pt>
                <c:pt idx="97">
                  <c:v>5.63551</c:v>
                </c:pt>
                <c:pt idx="98">
                  <c:v>5.6280999999999999</c:v>
                </c:pt>
                <c:pt idx="99">
                  <c:v>5.5560400000000003</c:v>
                </c:pt>
                <c:pt idx="100">
                  <c:v>5.4189699999999998</c:v>
                </c:pt>
                <c:pt idx="101">
                  <c:v>5.2388199999999996</c:v>
                </c:pt>
                <c:pt idx="102">
                  <c:v>5.0960900000000002</c:v>
                </c:pt>
                <c:pt idx="103">
                  <c:v>5.0281200000000004</c:v>
                </c:pt>
                <c:pt idx="104">
                  <c:v>5.04101</c:v>
                </c:pt>
                <c:pt idx="105">
                  <c:v>5.0742900000000004</c:v>
                </c:pt>
                <c:pt idx="106">
                  <c:v>5.07585</c:v>
                </c:pt>
                <c:pt idx="107">
                  <c:v>5.0251299999999999</c:v>
                </c:pt>
                <c:pt idx="108">
                  <c:v>4.9215400000000002</c:v>
                </c:pt>
                <c:pt idx="109">
                  <c:v>4.7611100000000004</c:v>
                </c:pt>
                <c:pt idx="110">
                  <c:v>4.4754199999999997</c:v>
                </c:pt>
                <c:pt idx="111">
                  <c:v>4.4652099999999999</c:v>
                </c:pt>
                <c:pt idx="112">
                  <c:v>4.6234299999999999</c:v>
                </c:pt>
                <c:pt idx="113">
                  <c:v>4.6234299999999999</c:v>
                </c:pt>
                <c:pt idx="114">
                  <c:v>4.6234299999999999</c:v>
                </c:pt>
                <c:pt idx="115">
                  <c:v>4.6234299999999999</c:v>
                </c:pt>
                <c:pt idx="116">
                  <c:v>4.6234299999999999</c:v>
                </c:pt>
                <c:pt idx="117">
                  <c:v>4.6234299999999999</c:v>
                </c:pt>
                <c:pt idx="118">
                  <c:v>4.6234299999999999</c:v>
                </c:pt>
                <c:pt idx="119">
                  <c:v>4.6234299999999999</c:v>
                </c:pt>
                <c:pt idx="120">
                  <c:v>4.6234299999999999</c:v>
                </c:pt>
                <c:pt idx="121">
                  <c:v>4.6234299999999999</c:v>
                </c:pt>
                <c:pt idx="122">
                  <c:v>4.6234299999999999</c:v>
                </c:pt>
                <c:pt idx="123">
                  <c:v>4.6234299999999999</c:v>
                </c:pt>
                <c:pt idx="124">
                  <c:v>4.6234299999999999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524-4F7F-8C8E-C6C4686644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73710248"/>
        <c:axId val="873689912"/>
        <c:axId val="530107904"/>
      </c:surface3DChart>
      <c:catAx>
        <c:axId val="873710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689912"/>
        <c:crosses val="autoZero"/>
        <c:auto val="1"/>
        <c:lblAlgn val="ctr"/>
        <c:lblOffset val="100"/>
        <c:noMultiLvlLbl val="0"/>
      </c:catAx>
      <c:valAx>
        <c:axId val="8736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710248"/>
        <c:crosses val="autoZero"/>
        <c:crossBetween val="midCat"/>
      </c:valAx>
      <c:serAx>
        <c:axId val="53010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6899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'ex3'!$C$1</c:f>
              <c:strCache>
                <c:ptCount val="1"/>
                <c:pt idx="0">
                  <c:v>syn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</c:numCache>
            </c:numRef>
          </c:xVal>
          <c:yVal>
            <c:numRef>
              <c:f>'ex3'!$C$2:$C$2002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0.24245</c:v>
                </c:pt>
                <c:pt idx="2">
                  <c:v>0.122349</c:v>
                </c:pt>
                <c:pt idx="3">
                  <c:v>-4.3487199999999997E-2</c:v>
                </c:pt>
                <c:pt idx="4">
                  <c:v>-0.20416500000000001</c:v>
                </c:pt>
                <c:pt idx="5">
                  <c:v>-0.32120900000000002</c:v>
                </c:pt>
                <c:pt idx="6">
                  <c:v>-0.35939599999999999</c:v>
                </c:pt>
                <c:pt idx="7">
                  <c:v>-0.29347400000000001</c:v>
                </c:pt>
                <c:pt idx="8">
                  <c:v>-0.128333</c:v>
                </c:pt>
                <c:pt idx="9">
                  <c:v>0.102878</c:v>
                </c:pt>
                <c:pt idx="10">
                  <c:v>0.34333200000000003</c:v>
                </c:pt>
                <c:pt idx="11">
                  <c:v>0.51120200000000005</c:v>
                </c:pt>
                <c:pt idx="12">
                  <c:v>0.53559500000000004</c:v>
                </c:pt>
                <c:pt idx="13">
                  <c:v>0.423873</c:v>
                </c:pt>
                <c:pt idx="14">
                  <c:v>0.25120599999999998</c:v>
                </c:pt>
                <c:pt idx="15">
                  <c:v>0.113938</c:v>
                </c:pt>
                <c:pt idx="16">
                  <c:v>0.10963299999999999</c:v>
                </c:pt>
                <c:pt idx="17">
                  <c:v>0.27645799999999998</c:v>
                </c:pt>
                <c:pt idx="18">
                  <c:v>0.55511500000000003</c:v>
                </c:pt>
                <c:pt idx="19">
                  <c:v>0.84347300000000003</c:v>
                </c:pt>
                <c:pt idx="20">
                  <c:v>1.0307200000000001</c:v>
                </c:pt>
                <c:pt idx="21">
                  <c:v>1.02071</c:v>
                </c:pt>
                <c:pt idx="22">
                  <c:v>0.79235500000000003</c:v>
                </c:pt>
                <c:pt idx="23">
                  <c:v>0.39197300000000002</c:v>
                </c:pt>
                <c:pt idx="24">
                  <c:v>-9.6147899999999994E-2</c:v>
                </c:pt>
                <c:pt idx="25">
                  <c:v>-0.54412499999999997</c:v>
                </c:pt>
                <c:pt idx="26">
                  <c:v>-0.83477500000000004</c:v>
                </c:pt>
                <c:pt idx="27">
                  <c:v>-0.92986899999999995</c:v>
                </c:pt>
                <c:pt idx="28">
                  <c:v>-0.84510600000000002</c:v>
                </c:pt>
                <c:pt idx="29">
                  <c:v>-0.611514</c:v>
                </c:pt>
                <c:pt idx="30">
                  <c:v>-0.30862299999999998</c:v>
                </c:pt>
                <c:pt idx="31">
                  <c:v>-4.7723399999999999E-2</c:v>
                </c:pt>
                <c:pt idx="32">
                  <c:v>0.100801</c:v>
                </c:pt>
                <c:pt idx="33">
                  <c:v>0.114583</c:v>
                </c:pt>
                <c:pt idx="34">
                  <c:v>1.0952E-2</c:v>
                </c:pt>
                <c:pt idx="35">
                  <c:v>-0.14669499999999999</c:v>
                </c:pt>
                <c:pt idx="36">
                  <c:v>-0.29377599999999998</c:v>
                </c:pt>
                <c:pt idx="37">
                  <c:v>-0.40504899999999999</c:v>
                </c:pt>
                <c:pt idx="38">
                  <c:v>-0.47060299999999999</c:v>
                </c:pt>
                <c:pt idx="39">
                  <c:v>-0.49307099999999998</c:v>
                </c:pt>
                <c:pt idx="40">
                  <c:v>-0.48029899999999998</c:v>
                </c:pt>
                <c:pt idx="41">
                  <c:v>-0.398648</c:v>
                </c:pt>
                <c:pt idx="42">
                  <c:v>-0.21632799999999999</c:v>
                </c:pt>
                <c:pt idx="43">
                  <c:v>2.1598800000000001E-2</c:v>
                </c:pt>
                <c:pt idx="44">
                  <c:v>0.20332900000000001</c:v>
                </c:pt>
                <c:pt idx="45">
                  <c:v>0.21499299999999999</c:v>
                </c:pt>
                <c:pt idx="46">
                  <c:v>1.36347E-2</c:v>
                </c:pt>
                <c:pt idx="47">
                  <c:v>-0.32720199999999999</c:v>
                </c:pt>
                <c:pt idx="48">
                  <c:v>-0.670539</c:v>
                </c:pt>
                <c:pt idx="49">
                  <c:v>-0.90014000000000005</c:v>
                </c:pt>
                <c:pt idx="50">
                  <c:v>-0.93518599999999996</c:v>
                </c:pt>
                <c:pt idx="51">
                  <c:v>-0.74014800000000003</c:v>
                </c:pt>
                <c:pt idx="52">
                  <c:v>-0.37111499999999997</c:v>
                </c:pt>
                <c:pt idx="53">
                  <c:v>2.3671500000000002E-2</c:v>
                </c:pt>
                <c:pt idx="54">
                  <c:v>0.31864799999999999</c:v>
                </c:pt>
                <c:pt idx="55">
                  <c:v>0.48529600000000001</c:v>
                </c:pt>
                <c:pt idx="56">
                  <c:v>0.56240299999999999</c:v>
                </c:pt>
                <c:pt idx="57">
                  <c:v>0.61815600000000004</c:v>
                </c:pt>
                <c:pt idx="58">
                  <c:v>0.70038199999999995</c:v>
                </c:pt>
                <c:pt idx="59">
                  <c:v>0.78568300000000002</c:v>
                </c:pt>
                <c:pt idx="60">
                  <c:v>0.78581100000000004</c:v>
                </c:pt>
                <c:pt idx="61">
                  <c:v>0.63824899999999996</c:v>
                </c:pt>
                <c:pt idx="62">
                  <c:v>0.37705699999999998</c:v>
                </c:pt>
                <c:pt idx="63">
                  <c:v>0.100453</c:v>
                </c:pt>
                <c:pt idx="64">
                  <c:v>-8.4963300000000005E-2</c:v>
                </c:pt>
                <c:pt idx="65">
                  <c:v>-0.104823</c:v>
                </c:pt>
                <c:pt idx="66">
                  <c:v>1.9689100000000001E-2</c:v>
                </c:pt>
                <c:pt idx="67">
                  <c:v>0.156862</c:v>
                </c:pt>
                <c:pt idx="68">
                  <c:v>0.17152400000000001</c:v>
                </c:pt>
                <c:pt idx="69">
                  <c:v>3.0529299999999999E-2</c:v>
                </c:pt>
                <c:pt idx="70">
                  <c:v>-0.19697400000000001</c:v>
                </c:pt>
                <c:pt idx="71">
                  <c:v>-0.38301000000000002</c:v>
                </c:pt>
                <c:pt idx="72">
                  <c:v>-0.40253699999999998</c:v>
                </c:pt>
                <c:pt idx="73">
                  <c:v>-0.22170000000000001</c:v>
                </c:pt>
                <c:pt idx="74">
                  <c:v>6.3146400000000005E-2</c:v>
                </c:pt>
                <c:pt idx="75">
                  <c:v>0.29883199999999999</c:v>
                </c:pt>
                <c:pt idx="76">
                  <c:v>0.38816899999999999</c:v>
                </c:pt>
                <c:pt idx="77">
                  <c:v>0.31725799999999998</c:v>
                </c:pt>
                <c:pt idx="78">
                  <c:v>0.127805</c:v>
                </c:pt>
                <c:pt idx="79">
                  <c:v>-0.11221399999999999</c:v>
                </c:pt>
                <c:pt idx="80">
                  <c:v>-0.37346499999999999</c:v>
                </c:pt>
                <c:pt idx="81">
                  <c:v>-0.67048099999999999</c:v>
                </c:pt>
                <c:pt idx="82">
                  <c:v>-0.94566799999999995</c:v>
                </c:pt>
                <c:pt idx="83">
                  <c:v>-1.0142</c:v>
                </c:pt>
                <c:pt idx="84">
                  <c:v>-0.63694899999999999</c:v>
                </c:pt>
                <c:pt idx="85">
                  <c:v>0.312166</c:v>
                </c:pt>
                <c:pt idx="86">
                  <c:v>1.6031</c:v>
                </c:pt>
                <c:pt idx="87">
                  <c:v>2.6252</c:v>
                </c:pt>
                <c:pt idx="88">
                  <c:v>2.7233999999999998</c:v>
                </c:pt>
                <c:pt idx="89">
                  <c:v>1.59979</c:v>
                </c:pt>
                <c:pt idx="90">
                  <c:v>-0.48289399999999999</c:v>
                </c:pt>
                <c:pt idx="91">
                  <c:v>-2.6621299999999999</c:v>
                </c:pt>
                <c:pt idx="92">
                  <c:v>-3.9034</c:v>
                </c:pt>
                <c:pt idx="93">
                  <c:v>-3.6627700000000001</c:v>
                </c:pt>
                <c:pt idx="94">
                  <c:v>-2.0351499999999998</c:v>
                </c:pt>
                <c:pt idx="95">
                  <c:v>0.265096</c:v>
                </c:pt>
                <c:pt idx="96">
                  <c:v>2.13219</c:v>
                </c:pt>
                <c:pt idx="97">
                  <c:v>2.8583799999999999</c:v>
                </c:pt>
                <c:pt idx="98">
                  <c:v>2.56481</c:v>
                </c:pt>
                <c:pt idx="99">
                  <c:v>1.7715399999999999</c:v>
                </c:pt>
                <c:pt idx="100">
                  <c:v>0.94179100000000004</c:v>
                </c:pt>
                <c:pt idx="101">
                  <c:v>0.33487600000000001</c:v>
                </c:pt>
                <c:pt idx="102">
                  <c:v>-3.6158200000000001E-2</c:v>
                </c:pt>
                <c:pt idx="103">
                  <c:v>-0.33191300000000001</c:v>
                </c:pt>
                <c:pt idx="104">
                  <c:v>-0.67829899999999999</c:v>
                </c:pt>
                <c:pt idx="105">
                  <c:v>-0.971306</c:v>
                </c:pt>
                <c:pt idx="106">
                  <c:v>-0.97233899999999995</c:v>
                </c:pt>
                <c:pt idx="107">
                  <c:v>-0.58864399999999995</c:v>
                </c:pt>
                <c:pt idx="108">
                  <c:v>-1.7386700000000001E-2</c:v>
                </c:pt>
                <c:pt idx="109">
                  <c:v>0.402891</c:v>
                </c:pt>
                <c:pt idx="110">
                  <c:v>0.442025</c:v>
                </c:pt>
                <c:pt idx="111">
                  <c:v>7.8113600000000005E-2</c:v>
                </c:pt>
                <c:pt idx="112">
                  <c:v>-0.49957099999999999</c:v>
                </c:pt>
                <c:pt idx="113">
                  <c:v>-0.96412100000000001</c:v>
                </c:pt>
                <c:pt idx="114">
                  <c:v>-1.06053</c:v>
                </c:pt>
                <c:pt idx="115">
                  <c:v>-0.76553599999999999</c:v>
                </c:pt>
                <c:pt idx="116">
                  <c:v>-0.23644499999999999</c:v>
                </c:pt>
                <c:pt idx="117">
                  <c:v>0.30814900000000001</c:v>
                </c:pt>
                <c:pt idx="118">
                  <c:v>0.67309099999999999</c:v>
                </c:pt>
                <c:pt idx="119">
                  <c:v>0.76714700000000002</c:v>
                </c:pt>
                <c:pt idx="120">
                  <c:v>0.62004800000000004</c:v>
                </c:pt>
                <c:pt idx="121">
                  <c:v>0.32745299999999999</c:v>
                </c:pt>
                <c:pt idx="122">
                  <c:v>2.3364099999999999E-2</c:v>
                </c:pt>
                <c:pt idx="123">
                  <c:v>-0.15592</c:v>
                </c:pt>
                <c:pt idx="124">
                  <c:v>-0.15787999999999999</c:v>
                </c:pt>
                <c:pt idx="125">
                  <c:v>-3.51128E-2</c:v>
                </c:pt>
                <c:pt idx="126">
                  <c:v>0.113049</c:v>
                </c:pt>
                <c:pt idx="127">
                  <c:v>0.18637300000000001</c:v>
                </c:pt>
                <c:pt idx="128">
                  <c:v>0.13806099999999999</c:v>
                </c:pt>
                <c:pt idx="129">
                  <c:v>2.8371400000000001E-2</c:v>
                </c:pt>
                <c:pt idx="130">
                  <c:v>-4.9037999999999998E-3</c:v>
                </c:pt>
                <c:pt idx="131">
                  <c:v>0.135382</c:v>
                </c:pt>
                <c:pt idx="132">
                  <c:v>0.421408</c:v>
                </c:pt>
                <c:pt idx="133">
                  <c:v>0.71700200000000003</c:v>
                </c:pt>
                <c:pt idx="134">
                  <c:v>0.83771600000000002</c:v>
                </c:pt>
                <c:pt idx="135">
                  <c:v>0.65261599999999997</c:v>
                </c:pt>
                <c:pt idx="136">
                  <c:v>0.18854599999999999</c:v>
                </c:pt>
                <c:pt idx="137">
                  <c:v>-0.36413699999999999</c:v>
                </c:pt>
                <c:pt idx="138">
                  <c:v>-0.76936000000000004</c:v>
                </c:pt>
                <c:pt idx="139">
                  <c:v>-0.85783699999999996</c:v>
                </c:pt>
                <c:pt idx="140">
                  <c:v>-0.59476399999999996</c:v>
                </c:pt>
                <c:pt idx="141">
                  <c:v>-0.121848</c:v>
                </c:pt>
                <c:pt idx="142">
                  <c:v>0.33176299999999997</c:v>
                </c:pt>
                <c:pt idx="143">
                  <c:v>0.60421599999999998</c:v>
                </c:pt>
                <c:pt idx="144">
                  <c:v>0.65096600000000004</c:v>
                </c:pt>
                <c:pt idx="145">
                  <c:v>0.49154599999999998</c:v>
                </c:pt>
                <c:pt idx="146">
                  <c:v>0.18485499999999999</c:v>
                </c:pt>
                <c:pt idx="147">
                  <c:v>-0.16631399999999999</c:v>
                </c:pt>
                <c:pt idx="148">
                  <c:v>-0.469001</c:v>
                </c:pt>
                <c:pt idx="149">
                  <c:v>-0.65385599999999999</c:v>
                </c:pt>
                <c:pt idx="150">
                  <c:v>-0.66174999999999995</c:v>
                </c:pt>
                <c:pt idx="151">
                  <c:v>-0.49120999999999998</c:v>
                </c:pt>
                <c:pt idx="152">
                  <c:v>-0.20587</c:v>
                </c:pt>
                <c:pt idx="153">
                  <c:v>9.1610999999999998E-2</c:v>
                </c:pt>
                <c:pt idx="154">
                  <c:v>0.28459200000000001</c:v>
                </c:pt>
                <c:pt idx="155">
                  <c:v>0.31402099999999999</c:v>
                </c:pt>
                <c:pt idx="156">
                  <c:v>0.21664700000000001</c:v>
                </c:pt>
                <c:pt idx="157">
                  <c:v>8.1033599999999997E-2</c:v>
                </c:pt>
                <c:pt idx="158">
                  <c:v>4.41129E-3</c:v>
                </c:pt>
                <c:pt idx="159">
                  <c:v>6.6768300000000003E-2</c:v>
                </c:pt>
                <c:pt idx="160">
                  <c:v>0.27650000000000002</c:v>
                </c:pt>
                <c:pt idx="161">
                  <c:v>0.54611299999999996</c:v>
                </c:pt>
                <c:pt idx="162">
                  <c:v>0.72293099999999999</c:v>
                </c:pt>
                <c:pt idx="163">
                  <c:v>0.618892</c:v>
                </c:pt>
                <c:pt idx="164">
                  <c:v>8.4872699999999995E-2</c:v>
                </c:pt>
                <c:pt idx="165">
                  <c:v>-0.87422299999999997</c:v>
                </c:pt>
                <c:pt idx="166">
                  <c:v>-2.0341</c:v>
                </c:pt>
                <c:pt idx="167">
                  <c:v>-2.90116</c:v>
                </c:pt>
                <c:pt idx="168">
                  <c:v>-2.8450899999999999</c:v>
                </c:pt>
                <c:pt idx="169">
                  <c:v>-1.6067100000000001</c:v>
                </c:pt>
                <c:pt idx="170">
                  <c:v>0.462949</c:v>
                </c:pt>
                <c:pt idx="171">
                  <c:v>2.72031</c:v>
                </c:pt>
                <c:pt idx="172">
                  <c:v>4.3277000000000001</c:v>
                </c:pt>
                <c:pt idx="173">
                  <c:v>4.3871000000000002</c:v>
                </c:pt>
                <c:pt idx="174">
                  <c:v>2.7212499999999999</c:v>
                </c:pt>
                <c:pt idx="175">
                  <c:v>7.6880299999999999E-2</c:v>
                </c:pt>
                <c:pt idx="176">
                  <c:v>-2.5213700000000001</c:v>
                </c:pt>
                <c:pt idx="177">
                  <c:v>-4.1081000000000003</c:v>
                </c:pt>
                <c:pt idx="178">
                  <c:v>-4.0121399999999996</c:v>
                </c:pt>
                <c:pt idx="179">
                  <c:v>-2.21699</c:v>
                </c:pt>
                <c:pt idx="180">
                  <c:v>0.53425400000000001</c:v>
                </c:pt>
                <c:pt idx="181">
                  <c:v>2.9760300000000002</c:v>
                </c:pt>
                <c:pt idx="182">
                  <c:v>3.8022300000000002</c:v>
                </c:pt>
                <c:pt idx="183">
                  <c:v>2.36578</c:v>
                </c:pt>
                <c:pt idx="184">
                  <c:v>-0.76278800000000002</c:v>
                </c:pt>
                <c:pt idx="185">
                  <c:v>-4.0242199999999997</c:v>
                </c:pt>
                <c:pt idx="186">
                  <c:v>-5.6365600000000002</c:v>
                </c:pt>
                <c:pt idx="187">
                  <c:v>-4.45303</c:v>
                </c:pt>
                <c:pt idx="188">
                  <c:v>-0.74435300000000004</c:v>
                </c:pt>
                <c:pt idx="189">
                  <c:v>3.7602600000000002</c:v>
                </c:pt>
                <c:pt idx="190">
                  <c:v>6.9198399999999998</c:v>
                </c:pt>
                <c:pt idx="191">
                  <c:v>7.3559000000000001</c:v>
                </c:pt>
                <c:pt idx="192">
                  <c:v>4.8598100000000004</c:v>
                </c:pt>
                <c:pt idx="193">
                  <c:v>0.611371</c:v>
                </c:pt>
                <c:pt idx="194">
                  <c:v>-3.1764600000000001</c:v>
                </c:pt>
                <c:pt idx="195">
                  <c:v>-4.9065700000000003</c:v>
                </c:pt>
                <c:pt idx="196">
                  <c:v>-4.5080400000000003</c:v>
                </c:pt>
                <c:pt idx="197">
                  <c:v>-2.7381199999999999</c:v>
                </c:pt>
                <c:pt idx="198">
                  <c:v>-0.61229100000000003</c:v>
                </c:pt>
                <c:pt idx="199">
                  <c:v>0.89734800000000003</c:v>
                </c:pt>
                <c:pt idx="200">
                  <c:v>1.3967000000000001</c:v>
                </c:pt>
                <c:pt idx="201">
                  <c:v>1.1104400000000001</c:v>
                </c:pt>
                <c:pt idx="202">
                  <c:v>0.44849099999999997</c:v>
                </c:pt>
                <c:pt idx="203">
                  <c:v>-0.21079899999999999</c:v>
                </c:pt>
                <c:pt idx="204">
                  <c:v>-0.62156900000000004</c:v>
                </c:pt>
                <c:pt idx="205">
                  <c:v>-0.77512400000000004</c:v>
                </c:pt>
                <c:pt idx="206">
                  <c:v>-0.80506200000000006</c:v>
                </c:pt>
                <c:pt idx="207">
                  <c:v>-0.80099799999999999</c:v>
                </c:pt>
                <c:pt idx="208">
                  <c:v>-0.70832799999999996</c:v>
                </c:pt>
                <c:pt idx="209">
                  <c:v>-0.39935700000000002</c:v>
                </c:pt>
                <c:pt idx="210">
                  <c:v>0.14729</c:v>
                </c:pt>
                <c:pt idx="211">
                  <c:v>0.800458</c:v>
                </c:pt>
                <c:pt idx="212">
                  <c:v>1.3363700000000001</c:v>
                </c:pt>
                <c:pt idx="213">
                  <c:v>1.52122</c:v>
                </c:pt>
                <c:pt idx="214">
                  <c:v>1.26972</c:v>
                </c:pt>
                <c:pt idx="215">
                  <c:v>0.70063699999999995</c:v>
                </c:pt>
                <c:pt idx="216">
                  <c:v>3.8411099999999997E-2</c:v>
                </c:pt>
                <c:pt idx="217">
                  <c:v>-0.48440899999999998</c:v>
                </c:pt>
                <c:pt idx="218">
                  <c:v>-0.72119200000000006</c:v>
                </c:pt>
                <c:pt idx="219">
                  <c:v>-0.67699500000000001</c:v>
                </c:pt>
                <c:pt idx="220">
                  <c:v>-0.46573300000000001</c:v>
                </c:pt>
                <c:pt idx="221">
                  <c:v>-0.21009700000000001</c:v>
                </c:pt>
                <c:pt idx="222">
                  <c:v>3.7026200000000002E-3</c:v>
                </c:pt>
                <c:pt idx="223">
                  <c:v>0.13735700000000001</c:v>
                </c:pt>
                <c:pt idx="224">
                  <c:v>0.220945</c:v>
                </c:pt>
                <c:pt idx="225">
                  <c:v>0.31117600000000001</c:v>
                </c:pt>
                <c:pt idx="226">
                  <c:v>0.40167999999999998</c:v>
                </c:pt>
                <c:pt idx="227">
                  <c:v>0.43197099999999999</c:v>
                </c:pt>
                <c:pt idx="228">
                  <c:v>0.35722399999999999</c:v>
                </c:pt>
                <c:pt idx="229">
                  <c:v>0.157585</c:v>
                </c:pt>
                <c:pt idx="230">
                  <c:v>-0.132378</c:v>
                </c:pt>
                <c:pt idx="231">
                  <c:v>-0.38675799999999999</c:v>
                </c:pt>
                <c:pt idx="232">
                  <c:v>-0.47100799999999998</c:v>
                </c:pt>
                <c:pt idx="233">
                  <c:v>-0.34920400000000001</c:v>
                </c:pt>
                <c:pt idx="234">
                  <c:v>-9.7936499999999996E-2</c:v>
                </c:pt>
                <c:pt idx="235">
                  <c:v>0.14469599999999999</c:v>
                </c:pt>
                <c:pt idx="236">
                  <c:v>0.25748100000000002</c:v>
                </c:pt>
                <c:pt idx="237">
                  <c:v>0.20030700000000001</c:v>
                </c:pt>
                <c:pt idx="238">
                  <c:v>3.03836E-2</c:v>
                </c:pt>
                <c:pt idx="239">
                  <c:v>-0.14840500000000001</c:v>
                </c:pt>
                <c:pt idx="240">
                  <c:v>-0.269071</c:v>
                </c:pt>
                <c:pt idx="241">
                  <c:v>-0.32657700000000001</c:v>
                </c:pt>
                <c:pt idx="242">
                  <c:v>-0.33118599999999998</c:v>
                </c:pt>
                <c:pt idx="243">
                  <c:v>-0.265822</c:v>
                </c:pt>
                <c:pt idx="244">
                  <c:v>-0.113895</c:v>
                </c:pt>
                <c:pt idx="245">
                  <c:v>8.8644200000000006E-2</c:v>
                </c:pt>
                <c:pt idx="246">
                  <c:v>0.26641999999999999</c:v>
                </c:pt>
                <c:pt idx="247">
                  <c:v>0.33051599999999998</c:v>
                </c:pt>
                <c:pt idx="248">
                  <c:v>0.20444300000000001</c:v>
                </c:pt>
                <c:pt idx="249">
                  <c:v>-7.1393100000000001E-2</c:v>
                </c:pt>
                <c:pt idx="250">
                  <c:v>-0.296543</c:v>
                </c:pt>
                <c:pt idx="251">
                  <c:v>-0.26968900000000001</c:v>
                </c:pt>
                <c:pt idx="252">
                  <c:v>5.1343600000000003E-2</c:v>
                </c:pt>
                <c:pt idx="253">
                  <c:v>0.54942199999999997</c:v>
                </c:pt>
                <c:pt idx="254">
                  <c:v>0.98784700000000003</c:v>
                </c:pt>
                <c:pt idx="255">
                  <c:v>1.0994699999999999</c:v>
                </c:pt>
                <c:pt idx="256">
                  <c:v>0.78410500000000005</c:v>
                </c:pt>
                <c:pt idx="257">
                  <c:v>0.17874799999999999</c:v>
                </c:pt>
                <c:pt idx="258">
                  <c:v>-0.49564999999999998</c:v>
                </c:pt>
                <c:pt idx="259">
                  <c:v>-1.05897</c:v>
                </c:pt>
                <c:pt idx="260">
                  <c:v>-1.37212</c:v>
                </c:pt>
                <c:pt idx="261">
                  <c:v>-1.3480399999999999</c:v>
                </c:pt>
                <c:pt idx="262">
                  <c:v>-0.98929999999999996</c:v>
                </c:pt>
                <c:pt idx="263">
                  <c:v>-0.39061600000000002</c:v>
                </c:pt>
                <c:pt idx="264">
                  <c:v>0.27656900000000001</c:v>
                </c:pt>
                <c:pt idx="265">
                  <c:v>0.821801</c:v>
                </c:pt>
                <c:pt idx="266">
                  <c:v>1.08809</c:v>
                </c:pt>
                <c:pt idx="267">
                  <c:v>0.97870999999999997</c:v>
                </c:pt>
                <c:pt idx="268">
                  <c:v>0.55362999999999996</c:v>
                </c:pt>
                <c:pt idx="269">
                  <c:v>5.3843500000000002E-2</c:v>
                </c:pt>
                <c:pt idx="270">
                  <c:v>-0.26040099999999999</c:v>
                </c:pt>
                <c:pt idx="271">
                  <c:v>-0.26913300000000001</c:v>
                </c:pt>
                <c:pt idx="272">
                  <c:v>-3.8432399999999999E-2</c:v>
                </c:pt>
                <c:pt idx="273">
                  <c:v>0.22516800000000001</c:v>
                </c:pt>
                <c:pt idx="274">
                  <c:v>0.32318200000000002</c:v>
                </c:pt>
                <c:pt idx="275">
                  <c:v>0.211344</c:v>
                </c:pt>
                <c:pt idx="276">
                  <c:v>-8.3974600000000007E-3</c:v>
                </c:pt>
                <c:pt idx="277">
                  <c:v>-0.195185</c:v>
                </c:pt>
                <c:pt idx="278">
                  <c:v>-0.24715500000000001</c:v>
                </c:pt>
                <c:pt idx="279">
                  <c:v>-0.15834599999999999</c:v>
                </c:pt>
                <c:pt idx="280">
                  <c:v>-3.0903E-2</c:v>
                </c:pt>
                <c:pt idx="281">
                  <c:v>1.40686E-3</c:v>
                </c:pt>
                <c:pt idx="282">
                  <c:v>-0.109005</c:v>
                </c:pt>
                <c:pt idx="283">
                  <c:v>-0.27519100000000002</c:v>
                </c:pt>
                <c:pt idx="284">
                  <c:v>-0.36381400000000003</c:v>
                </c:pt>
                <c:pt idx="285">
                  <c:v>-0.24008299999999999</c:v>
                </c:pt>
                <c:pt idx="286">
                  <c:v>0.13589200000000001</c:v>
                </c:pt>
                <c:pt idx="287">
                  <c:v>0.569631</c:v>
                </c:pt>
                <c:pt idx="288">
                  <c:v>0.76984399999999997</c:v>
                </c:pt>
                <c:pt idx="289">
                  <c:v>0.56509399999999999</c:v>
                </c:pt>
                <c:pt idx="290">
                  <c:v>-2.0826799999999999E-2</c:v>
                </c:pt>
                <c:pt idx="291">
                  <c:v>-0.77402499999999996</c:v>
                </c:pt>
                <c:pt idx="292">
                  <c:v>-1.3644099999999999</c:v>
                </c:pt>
                <c:pt idx="293">
                  <c:v>-1.54175</c:v>
                </c:pt>
                <c:pt idx="294">
                  <c:v>-1.2334099999999999</c:v>
                </c:pt>
                <c:pt idx="295">
                  <c:v>-0.49882399999999999</c:v>
                </c:pt>
                <c:pt idx="296">
                  <c:v>0.45274799999999998</c:v>
                </c:pt>
                <c:pt idx="297">
                  <c:v>1.3412999999999999</c:v>
                </c:pt>
                <c:pt idx="298">
                  <c:v>1.91191</c:v>
                </c:pt>
                <c:pt idx="299">
                  <c:v>1.95268</c:v>
                </c:pt>
                <c:pt idx="300">
                  <c:v>1.42645</c:v>
                </c:pt>
                <c:pt idx="301">
                  <c:v>0.50888599999999995</c:v>
                </c:pt>
                <c:pt idx="302">
                  <c:v>-0.51226400000000005</c:v>
                </c:pt>
                <c:pt idx="303">
                  <c:v>-1.2926899999999999</c:v>
                </c:pt>
                <c:pt idx="304">
                  <c:v>-1.55654</c:v>
                </c:pt>
                <c:pt idx="305">
                  <c:v>-1.2596799999999999</c:v>
                </c:pt>
                <c:pt idx="306">
                  <c:v>-0.59076899999999999</c:v>
                </c:pt>
                <c:pt idx="307">
                  <c:v>0.17105899999999999</c:v>
                </c:pt>
                <c:pt idx="308">
                  <c:v>0.761216</c:v>
                </c:pt>
                <c:pt idx="309">
                  <c:v>1.0015099999999999</c:v>
                </c:pt>
                <c:pt idx="310">
                  <c:v>0.84192299999999998</c:v>
                </c:pt>
                <c:pt idx="311">
                  <c:v>0.35048499999999999</c:v>
                </c:pt>
                <c:pt idx="312">
                  <c:v>-0.309805</c:v>
                </c:pt>
                <c:pt idx="313">
                  <c:v>-0.95279599999999998</c:v>
                </c:pt>
                <c:pt idx="314">
                  <c:v>-1.39785</c:v>
                </c:pt>
                <c:pt idx="315">
                  <c:v>-1.4537</c:v>
                </c:pt>
                <c:pt idx="316">
                  <c:v>-1.02824</c:v>
                </c:pt>
                <c:pt idx="317">
                  <c:v>-0.23758000000000001</c:v>
                </c:pt>
                <c:pt idx="318">
                  <c:v>0.677172</c:v>
                </c:pt>
                <c:pt idx="319">
                  <c:v>1.46638</c:v>
                </c:pt>
                <c:pt idx="320">
                  <c:v>1.9108000000000001</c:v>
                </c:pt>
                <c:pt idx="321">
                  <c:v>1.8997999999999999</c:v>
                </c:pt>
                <c:pt idx="322">
                  <c:v>1.49377</c:v>
                </c:pt>
                <c:pt idx="323">
                  <c:v>0.852545</c:v>
                </c:pt>
                <c:pt idx="324">
                  <c:v>0.153255</c:v>
                </c:pt>
                <c:pt idx="325">
                  <c:v>-0.45008300000000001</c:v>
                </c:pt>
                <c:pt idx="326">
                  <c:v>-0.89085499999999995</c:v>
                </c:pt>
                <c:pt idx="327">
                  <c:v>-1.21252</c:v>
                </c:pt>
                <c:pt idx="328">
                  <c:v>-1.4962899999999999</c:v>
                </c:pt>
                <c:pt idx="329">
                  <c:v>-1.76003</c:v>
                </c:pt>
                <c:pt idx="330">
                  <c:v>-1.8996900000000001</c:v>
                </c:pt>
                <c:pt idx="331">
                  <c:v>-1.71122</c:v>
                </c:pt>
                <c:pt idx="332">
                  <c:v>-1.03522</c:v>
                </c:pt>
                <c:pt idx="333">
                  <c:v>0.104959</c:v>
                </c:pt>
                <c:pt idx="334">
                  <c:v>1.42235</c:v>
                </c:pt>
                <c:pt idx="335">
                  <c:v>2.3927200000000002</c:v>
                </c:pt>
                <c:pt idx="336">
                  <c:v>2.56487</c:v>
                </c:pt>
                <c:pt idx="337">
                  <c:v>1.85921</c:v>
                </c:pt>
                <c:pt idx="338">
                  <c:v>0.61260300000000001</c:v>
                </c:pt>
                <c:pt idx="339">
                  <c:v>-0.57091099999999995</c:v>
                </c:pt>
                <c:pt idx="340">
                  <c:v>-1.1431199999999999</c:v>
                </c:pt>
                <c:pt idx="341">
                  <c:v>-0.92027400000000004</c:v>
                </c:pt>
                <c:pt idx="342">
                  <c:v>-0.15259300000000001</c:v>
                </c:pt>
                <c:pt idx="343">
                  <c:v>0.64886900000000003</c:v>
                </c:pt>
                <c:pt idx="344">
                  <c:v>1.02213</c:v>
                </c:pt>
                <c:pt idx="345">
                  <c:v>0.81999900000000003</c:v>
                </c:pt>
                <c:pt idx="346">
                  <c:v>0.23640600000000001</c:v>
                </c:pt>
                <c:pt idx="347">
                  <c:v>-0.39080300000000001</c:v>
                </c:pt>
                <c:pt idx="348">
                  <c:v>-0.83652199999999999</c:v>
                </c:pt>
                <c:pt idx="349">
                  <c:v>-1.0860799999999999</c:v>
                </c:pt>
                <c:pt idx="350">
                  <c:v>-1.2025399999999999</c:v>
                </c:pt>
                <c:pt idx="351">
                  <c:v>-1.1720900000000001</c:v>
                </c:pt>
                <c:pt idx="352">
                  <c:v>-0.92161400000000004</c:v>
                </c:pt>
                <c:pt idx="353">
                  <c:v>-0.39565499999999998</c:v>
                </c:pt>
                <c:pt idx="354">
                  <c:v>0.39038099999999998</c:v>
                </c:pt>
                <c:pt idx="355">
                  <c:v>1.2332399999999999</c:v>
                </c:pt>
                <c:pt idx="356">
                  <c:v>1.74709</c:v>
                </c:pt>
                <c:pt idx="357">
                  <c:v>1.6086199999999999</c:v>
                </c:pt>
                <c:pt idx="358">
                  <c:v>0.81039799999999995</c:v>
                </c:pt>
                <c:pt idx="359">
                  <c:v>-0.310838</c:v>
                </c:pt>
                <c:pt idx="360">
                  <c:v>-1.3066800000000001</c:v>
                </c:pt>
                <c:pt idx="361">
                  <c:v>-1.8472500000000001</c:v>
                </c:pt>
                <c:pt idx="362">
                  <c:v>-1.7868599999999999</c:v>
                </c:pt>
                <c:pt idx="363">
                  <c:v>-1.2038899999999999</c:v>
                </c:pt>
                <c:pt idx="364">
                  <c:v>-0.381915</c:v>
                </c:pt>
                <c:pt idx="365">
                  <c:v>0.39891399999999999</c:v>
                </c:pt>
                <c:pt idx="366">
                  <c:v>1.0519400000000001</c:v>
                </c:pt>
                <c:pt idx="367">
                  <c:v>1.59497</c:v>
                </c:pt>
                <c:pt idx="368">
                  <c:v>1.9393</c:v>
                </c:pt>
                <c:pt idx="369">
                  <c:v>1.89124</c:v>
                </c:pt>
                <c:pt idx="370">
                  <c:v>1.3220700000000001</c:v>
                </c:pt>
                <c:pt idx="371">
                  <c:v>0.26557999999999998</c:v>
                </c:pt>
                <c:pt idx="372">
                  <c:v>-1.0317000000000001</c:v>
                </c:pt>
                <c:pt idx="373">
                  <c:v>-2.0827</c:v>
                </c:pt>
                <c:pt idx="374">
                  <c:v>-2.3446899999999999</c:v>
                </c:pt>
                <c:pt idx="375">
                  <c:v>-1.65005</c:v>
                </c:pt>
                <c:pt idx="376">
                  <c:v>-0.40129399999999998</c:v>
                </c:pt>
                <c:pt idx="377">
                  <c:v>0.77635500000000002</c:v>
                </c:pt>
                <c:pt idx="378">
                  <c:v>1.4392400000000001</c:v>
                </c:pt>
                <c:pt idx="379">
                  <c:v>1.4725299999999999</c:v>
                </c:pt>
                <c:pt idx="380">
                  <c:v>1.05298</c:v>
                </c:pt>
                <c:pt idx="381">
                  <c:v>0.478852</c:v>
                </c:pt>
                <c:pt idx="382">
                  <c:v>-3.1871299999999998E-2</c:v>
                </c:pt>
                <c:pt idx="383">
                  <c:v>-0.47542600000000002</c:v>
                </c:pt>
                <c:pt idx="384">
                  <c:v>-0.95095600000000002</c:v>
                </c:pt>
                <c:pt idx="385">
                  <c:v>-1.4015899999999999</c:v>
                </c:pt>
                <c:pt idx="386">
                  <c:v>-1.5471999999999999</c:v>
                </c:pt>
                <c:pt idx="387">
                  <c:v>-1.12209</c:v>
                </c:pt>
                <c:pt idx="388">
                  <c:v>-0.18445</c:v>
                </c:pt>
                <c:pt idx="389">
                  <c:v>0.908057</c:v>
                </c:pt>
                <c:pt idx="390">
                  <c:v>1.72716</c:v>
                </c:pt>
                <c:pt idx="391">
                  <c:v>1.9081900000000001</c:v>
                </c:pt>
                <c:pt idx="392">
                  <c:v>1.3561700000000001</c:v>
                </c:pt>
                <c:pt idx="393">
                  <c:v>0.398397</c:v>
                </c:pt>
                <c:pt idx="394">
                  <c:v>-0.48231499999999999</c:v>
                </c:pt>
                <c:pt idx="395">
                  <c:v>-1.0080100000000001</c:v>
                </c:pt>
                <c:pt idx="396">
                  <c:v>-1.12327</c:v>
                </c:pt>
                <c:pt idx="397">
                  <c:v>-0.87725699999999995</c:v>
                </c:pt>
                <c:pt idx="398">
                  <c:v>-0.40264699999999998</c:v>
                </c:pt>
                <c:pt idx="399">
                  <c:v>0.10635799999999999</c:v>
                </c:pt>
                <c:pt idx="400">
                  <c:v>0.472329</c:v>
                </c:pt>
                <c:pt idx="401">
                  <c:v>0.57656300000000005</c:v>
                </c:pt>
                <c:pt idx="402">
                  <c:v>0.39134799999999997</c:v>
                </c:pt>
                <c:pt idx="403">
                  <c:v>4.1056700000000002E-2</c:v>
                </c:pt>
                <c:pt idx="404">
                  <c:v>-0.221606</c:v>
                </c:pt>
                <c:pt idx="405">
                  <c:v>-0.17350299999999999</c:v>
                </c:pt>
                <c:pt idx="406">
                  <c:v>0.21085300000000001</c:v>
                </c:pt>
                <c:pt idx="407">
                  <c:v>0.71255400000000002</c:v>
                </c:pt>
                <c:pt idx="408">
                  <c:v>0.96253999999999995</c:v>
                </c:pt>
                <c:pt idx="409">
                  <c:v>0.68613299999999999</c:v>
                </c:pt>
                <c:pt idx="410">
                  <c:v>-7.2817099999999996E-2</c:v>
                </c:pt>
                <c:pt idx="411">
                  <c:v>-0.99338300000000002</c:v>
                </c:pt>
                <c:pt idx="412">
                  <c:v>-1.6617500000000001</c:v>
                </c:pt>
                <c:pt idx="413">
                  <c:v>-1.7204999999999999</c:v>
                </c:pt>
                <c:pt idx="414">
                  <c:v>-1.0693900000000001</c:v>
                </c:pt>
                <c:pt idx="415">
                  <c:v>-3.8944399999999997E-2</c:v>
                </c:pt>
                <c:pt idx="416">
                  <c:v>0.85637099999999999</c:v>
                </c:pt>
                <c:pt idx="417">
                  <c:v>1.3471200000000001</c:v>
                </c:pt>
                <c:pt idx="418">
                  <c:v>1.43</c:v>
                </c:pt>
                <c:pt idx="419">
                  <c:v>1.20516</c:v>
                </c:pt>
                <c:pt idx="420">
                  <c:v>0.80697600000000003</c:v>
                </c:pt>
                <c:pt idx="421">
                  <c:v>0.31859799999999999</c:v>
                </c:pt>
                <c:pt idx="422">
                  <c:v>-0.26506000000000002</c:v>
                </c:pt>
                <c:pt idx="423">
                  <c:v>-0.96114599999999994</c:v>
                </c:pt>
                <c:pt idx="424">
                  <c:v>-1.69225</c:v>
                </c:pt>
                <c:pt idx="425">
                  <c:v>-2.21848</c:v>
                </c:pt>
                <c:pt idx="426">
                  <c:v>-2.2277300000000002</c:v>
                </c:pt>
                <c:pt idx="427">
                  <c:v>-1.5599000000000001</c:v>
                </c:pt>
                <c:pt idx="428">
                  <c:v>-0.34428599999999998</c:v>
                </c:pt>
                <c:pt idx="429">
                  <c:v>1.0279499999999999</c:v>
                </c:pt>
                <c:pt idx="430">
                  <c:v>2.0619900000000002</c:v>
                </c:pt>
                <c:pt idx="431">
                  <c:v>2.4158900000000001</c:v>
                </c:pt>
                <c:pt idx="432">
                  <c:v>2.0985</c:v>
                </c:pt>
                <c:pt idx="433">
                  <c:v>1.40316</c:v>
                </c:pt>
                <c:pt idx="434">
                  <c:v>0.67236799999999997</c:v>
                </c:pt>
                <c:pt idx="435">
                  <c:v>0.129167</c:v>
                </c:pt>
                <c:pt idx="436">
                  <c:v>-0.18285899999999999</c:v>
                </c:pt>
                <c:pt idx="437">
                  <c:v>-0.36915599999999998</c:v>
                </c:pt>
                <c:pt idx="438">
                  <c:v>-0.57297299999999995</c:v>
                </c:pt>
                <c:pt idx="439">
                  <c:v>-0.85802500000000004</c:v>
                </c:pt>
                <c:pt idx="440">
                  <c:v>-1.1667700000000001</c:v>
                </c:pt>
                <c:pt idx="441">
                  <c:v>-1.3432599999999999</c:v>
                </c:pt>
                <c:pt idx="442">
                  <c:v>-1.21519</c:v>
                </c:pt>
                <c:pt idx="443">
                  <c:v>-0.73743000000000003</c:v>
                </c:pt>
                <c:pt idx="444">
                  <c:v>-4.8523299999999998E-2</c:v>
                </c:pt>
                <c:pt idx="445">
                  <c:v>0.621807</c:v>
                </c:pt>
                <c:pt idx="446">
                  <c:v>1.04894</c:v>
                </c:pt>
                <c:pt idx="447">
                  <c:v>1.07748</c:v>
                </c:pt>
                <c:pt idx="448">
                  <c:v>0.727877</c:v>
                </c:pt>
                <c:pt idx="449">
                  <c:v>0.22853299999999999</c:v>
                </c:pt>
                <c:pt idx="450">
                  <c:v>-0.151589</c:v>
                </c:pt>
                <c:pt idx="451">
                  <c:v>-0.27217999999999998</c:v>
                </c:pt>
                <c:pt idx="452">
                  <c:v>-0.158197</c:v>
                </c:pt>
                <c:pt idx="453">
                  <c:v>2.8052899999999999E-2</c:v>
                </c:pt>
                <c:pt idx="454">
                  <c:v>0.10796600000000001</c:v>
                </c:pt>
                <c:pt idx="455">
                  <c:v>2.6306900000000001E-2</c:v>
                </c:pt>
                <c:pt idx="456">
                  <c:v>-0.14316599999999999</c:v>
                </c:pt>
                <c:pt idx="457">
                  <c:v>-0.28662300000000002</c:v>
                </c:pt>
                <c:pt idx="458">
                  <c:v>-0.32245499999999999</c:v>
                </c:pt>
                <c:pt idx="459">
                  <c:v>-0.22375100000000001</c:v>
                </c:pt>
                <c:pt idx="460">
                  <c:v>-3.6291900000000002E-2</c:v>
                </c:pt>
                <c:pt idx="461">
                  <c:v>0.12406300000000001</c:v>
                </c:pt>
                <c:pt idx="462">
                  <c:v>0.14591399999999999</c:v>
                </c:pt>
                <c:pt idx="463">
                  <c:v>-3.5603900000000001E-3</c:v>
                </c:pt>
                <c:pt idx="464">
                  <c:v>-0.25928200000000001</c:v>
                </c:pt>
                <c:pt idx="465">
                  <c:v>-0.46552300000000002</c:v>
                </c:pt>
                <c:pt idx="466">
                  <c:v>-0.44453300000000001</c:v>
                </c:pt>
                <c:pt idx="467">
                  <c:v>-9.9880899999999995E-2</c:v>
                </c:pt>
                <c:pt idx="468">
                  <c:v>0.51500500000000005</c:v>
                </c:pt>
                <c:pt idx="469">
                  <c:v>1.14009</c:v>
                </c:pt>
                <c:pt idx="470">
                  <c:v>1.3740399999999999</c:v>
                </c:pt>
                <c:pt idx="471">
                  <c:v>0.92108100000000004</c:v>
                </c:pt>
                <c:pt idx="472">
                  <c:v>-0.189695</c:v>
                </c:pt>
                <c:pt idx="473">
                  <c:v>-1.4659899999999999</c:v>
                </c:pt>
                <c:pt idx="474">
                  <c:v>-2.1669700000000001</c:v>
                </c:pt>
                <c:pt idx="475">
                  <c:v>-1.8452</c:v>
                </c:pt>
                <c:pt idx="476">
                  <c:v>-0.56021200000000004</c:v>
                </c:pt>
                <c:pt idx="477">
                  <c:v>1.1296999999999999</c:v>
                </c:pt>
                <c:pt idx="478">
                  <c:v>2.3413499999999998</c:v>
                </c:pt>
                <c:pt idx="479">
                  <c:v>2.4679899999999999</c:v>
                </c:pt>
                <c:pt idx="480">
                  <c:v>1.54942</c:v>
                </c:pt>
                <c:pt idx="481">
                  <c:v>7.0989899999999995E-2</c:v>
                </c:pt>
                <c:pt idx="482">
                  <c:v>-1.2868900000000001</c:v>
                </c:pt>
                <c:pt idx="483">
                  <c:v>-1.9702500000000001</c:v>
                </c:pt>
                <c:pt idx="484">
                  <c:v>-1.8470500000000001</c:v>
                </c:pt>
                <c:pt idx="485">
                  <c:v>-1.13334</c:v>
                </c:pt>
                <c:pt idx="486">
                  <c:v>-0.213084</c:v>
                </c:pt>
                <c:pt idx="487">
                  <c:v>0.55137400000000003</c:v>
                </c:pt>
                <c:pt idx="488">
                  <c:v>1.02105</c:v>
                </c:pt>
                <c:pt idx="489">
                  <c:v>1.2346999999999999</c:v>
                </c:pt>
                <c:pt idx="490">
                  <c:v>1.21506</c:v>
                </c:pt>
                <c:pt idx="491">
                  <c:v>0.93444799999999995</c:v>
                </c:pt>
                <c:pt idx="492">
                  <c:v>0.40087899999999999</c:v>
                </c:pt>
                <c:pt idx="493">
                  <c:v>-0.27115099999999998</c:v>
                </c:pt>
                <c:pt idx="494">
                  <c:v>-0.86972000000000005</c:v>
                </c:pt>
                <c:pt idx="495">
                  <c:v>-1.17805</c:v>
                </c:pt>
                <c:pt idx="496">
                  <c:v>-1.0869500000000001</c:v>
                </c:pt>
                <c:pt idx="497">
                  <c:v>-0.68714799999999998</c:v>
                </c:pt>
                <c:pt idx="498">
                  <c:v>-0.22473599999999999</c:v>
                </c:pt>
                <c:pt idx="499">
                  <c:v>7.7184900000000001E-2</c:v>
                </c:pt>
                <c:pt idx="500">
                  <c:v>0.13817399999999999</c:v>
                </c:pt>
                <c:pt idx="501">
                  <c:v>3.6926300000000002E-2</c:v>
                </c:pt>
                <c:pt idx="502">
                  <c:v>-5.1406599999999997E-2</c:v>
                </c:pt>
                <c:pt idx="503">
                  <c:v>1.06421E-2</c:v>
                </c:pt>
                <c:pt idx="504">
                  <c:v>0.22395000000000001</c:v>
                </c:pt>
                <c:pt idx="505">
                  <c:v>0.47363499999999997</c:v>
                </c:pt>
                <c:pt idx="506">
                  <c:v>0.61721999999999999</c:v>
                </c:pt>
                <c:pt idx="507">
                  <c:v>0.56044000000000005</c:v>
                </c:pt>
                <c:pt idx="508">
                  <c:v>0.31369599999999997</c:v>
                </c:pt>
                <c:pt idx="509">
                  <c:v>8.7843999999999995E-3</c:v>
                </c:pt>
                <c:pt idx="510">
                  <c:v>-0.17577200000000001</c:v>
                </c:pt>
                <c:pt idx="511">
                  <c:v>-0.14286499999999999</c:v>
                </c:pt>
                <c:pt idx="512">
                  <c:v>6.0382400000000003E-2</c:v>
                </c:pt>
                <c:pt idx="513">
                  <c:v>0.27939900000000001</c:v>
                </c:pt>
                <c:pt idx="514">
                  <c:v>0.35432900000000001</c:v>
                </c:pt>
                <c:pt idx="515">
                  <c:v>0.227691</c:v>
                </c:pt>
                <c:pt idx="516">
                  <c:v>-2.3788199999999999E-2</c:v>
                </c:pt>
                <c:pt idx="517">
                  <c:v>-0.254301</c:v>
                </c:pt>
                <c:pt idx="518">
                  <c:v>-0.35450599999999999</c:v>
                </c:pt>
                <c:pt idx="519">
                  <c:v>-0.31857000000000002</c:v>
                </c:pt>
                <c:pt idx="520">
                  <c:v>-0.24815699999999999</c:v>
                </c:pt>
                <c:pt idx="521">
                  <c:v>-0.275422</c:v>
                </c:pt>
                <c:pt idx="522">
                  <c:v>-0.43173</c:v>
                </c:pt>
                <c:pt idx="523">
                  <c:v>-0.60514500000000004</c:v>
                </c:pt>
                <c:pt idx="524">
                  <c:v>-0.621668</c:v>
                </c:pt>
                <c:pt idx="525">
                  <c:v>-0.37063200000000002</c:v>
                </c:pt>
                <c:pt idx="526">
                  <c:v>7.7018600000000007E-2</c:v>
                </c:pt>
                <c:pt idx="527">
                  <c:v>0.50204199999999999</c:v>
                </c:pt>
                <c:pt idx="528">
                  <c:v>0.72698499999999999</c:v>
                </c:pt>
                <c:pt idx="529">
                  <c:v>0.72500900000000001</c:v>
                </c:pt>
                <c:pt idx="530">
                  <c:v>0.57644300000000004</c:v>
                </c:pt>
                <c:pt idx="531">
                  <c:v>0.38137599999999999</c:v>
                </c:pt>
                <c:pt idx="532">
                  <c:v>0.18102699999999999</c:v>
                </c:pt>
                <c:pt idx="533">
                  <c:v>-6.1334899999999998E-2</c:v>
                </c:pt>
                <c:pt idx="534">
                  <c:v>-0.36840600000000001</c:v>
                </c:pt>
                <c:pt idx="535">
                  <c:v>-0.64047900000000002</c:v>
                </c:pt>
                <c:pt idx="536">
                  <c:v>-0.67738399999999999</c:v>
                </c:pt>
                <c:pt idx="537">
                  <c:v>-0.35019299999999998</c:v>
                </c:pt>
                <c:pt idx="538">
                  <c:v>0.23654700000000001</c:v>
                </c:pt>
                <c:pt idx="539">
                  <c:v>0.76517500000000005</c:v>
                </c:pt>
                <c:pt idx="540">
                  <c:v>0.90352200000000005</c:v>
                </c:pt>
                <c:pt idx="541">
                  <c:v>0.52744100000000005</c:v>
                </c:pt>
                <c:pt idx="542">
                  <c:v>-0.17938799999999999</c:v>
                </c:pt>
                <c:pt idx="543">
                  <c:v>-0.799979</c:v>
                </c:pt>
                <c:pt idx="544">
                  <c:v>-0.93465399999999998</c:v>
                </c:pt>
                <c:pt idx="545">
                  <c:v>-0.48135600000000001</c:v>
                </c:pt>
                <c:pt idx="546">
                  <c:v>0.28574300000000002</c:v>
                </c:pt>
                <c:pt idx="547">
                  <c:v>0.87887700000000002</c:v>
                </c:pt>
                <c:pt idx="548">
                  <c:v>0.922902</c:v>
                </c:pt>
                <c:pt idx="549">
                  <c:v>0.42411599999999999</c:v>
                </c:pt>
                <c:pt idx="550">
                  <c:v>-0.26969799999999999</c:v>
                </c:pt>
                <c:pt idx="551">
                  <c:v>-0.71448100000000003</c:v>
                </c:pt>
                <c:pt idx="552">
                  <c:v>-0.66254199999999996</c:v>
                </c:pt>
                <c:pt idx="553">
                  <c:v>-0.26288099999999998</c:v>
                </c:pt>
                <c:pt idx="554">
                  <c:v>5.1455500000000001E-2</c:v>
                </c:pt>
                <c:pt idx="555">
                  <c:v>-8.4626599999999996E-2</c:v>
                </c:pt>
                <c:pt idx="556">
                  <c:v>-0.63196600000000003</c:v>
                </c:pt>
                <c:pt idx="557">
                  <c:v>-1.0853900000000001</c:v>
                </c:pt>
                <c:pt idx="558">
                  <c:v>-0.77841099999999996</c:v>
                </c:pt>
                <c:pt idx="559">
                  <c:v>0.59048299999999998</c:v>
                </c:pt>
                <c:pt idx="560">
                  <c:v>2.5371800000000002</c:v>
                </c:pt>
                <c:pt idx="561">
                  <c:v>3.9213399999999998</c:v>
                </c:pt>
                <c:pt idx="562">
                  <c:v>3.6396899999999999</c:v>
                </c:pt>
                <c:pt idx="563">
                  <c:v>1.3509</c:v>
                </c:pt>
                <c:pt idx="564">
                  <c:v>-2.1880099999999998</c:v>
                </c:pt>
                <c:pt idx="565">
                  <c:v>-5.3415900000000001</c:v>
                </c:pt>
                <c:pt idx="566">
                  <c:v>-6.5166700000000004</c:v>
                </c:pt>
                <c:pt idx="567">
                  <c:v>-5.0674700000000001</c:v>
                </c:pt>
                <c:pt idx="568">
                  <c:v>-1.6419299999999999</c:v>
                </c:pt>
                <c:pt idx="569">
                  <c:v>2.0590799999999998</c:v>
                </c:pt>
                <c:pt idx="570">
                  <c:v>4.4362000000000004</c:v>
                </c:pt>
                <c:pt idx="571">
                  <c:v>4.9355599999999997</c:v>
                </c:pt>
                <c:pt idx="572">
                  <c:v>3.8671600000000002</c:v>
                </c:pt>
                <c:pt idx="573">
                  <c:v>1.98716</c:v>
                </c:pt>
                <c:pt idx="574">
                  <c:v>0.17241200000000001</c:v>
                </c:pt>
                <c:pt idx="575">
                  <c:v>-1.02397</c:v>
                </c:pt>
                <c:pt idx="576">
                  <c:v>-1.5544899999999999</c:v>
                </c:pt>
                <c:pt idx="577">
                  <c:v>-1.62297</c:v>
                </c:pt>
                <c:pt idx="578">
                  <c:v>-1.3842099999999999</c:v>
                </c:pt>
                <c:pt idx="579">
                  <c:v>-0.93401400000000001</c:v>
                </c:pt>
                <c:pt idx="580">
                  <c:v>-0.40366600000000002</c:v>
                </c:pt>
                <c:pt idx="581">
                  <c:v>8.6484699999999998E-2</c:v>
                </c:pt>
                <c:pt idx="582">
                  <c:v>0.45441900000000002</c:v>
                </c:pt>
                <c:pt idx="583">
                  <c:v>0.63798500000000002</c:v>
                </c:pt>
                <c:pt idx="584">
                  <c:v>0.60945000000000005</c:v>
                </c:pt>
                <c:pt idx="585">
                  <c:v>0.387515</c:v>
                </c:pt>
                <c:pt idx="586">
                  <c:v>2.6501299999999998E-2</c:v>
                </c:pt>
                <c:pt idx="587">
                  <c:v>-0.375917</c:v>
                </c:pt>
                <c:pt idx="588">
                  <c:v>-0.67458899999999999</c:v>
                </c:pt>
                <c:pt idx="589">
                  <c:v>-0.73337200000000002</c:v>
                </c:pt>
                <c:pt idx="590">
                  <c:v>-0.47771599999999997</c:v>
                </c:pt>
                <c:pt idx="591">
                  <c:v>3.7239300000000003E-2</c:v>
                </c:pt>
                <c:pt idx="592">
                  <c:v>0.58526999999999996</c:v>
                </c:pt>
                <c:pt idx="593">
                  <c:v>0.89482700000000004</c:v>
                </c:pt>
                <c:pt idx="594">
                  <c:v>0.801292</c:v>
                </c:pt>
                <c:pt idx="595">
                  <c:v>0.32549899999999998</c:v>
                </c:pt>
                <c:pt idx="596">
                  <c:v>-0.30594700000000002</c:v>
                </c:pt>
                <c:pt idx="597">
                  <c:v>-0.80817899999999998</c:v>
                </c:pt>
                <c:pt idx="598">
                  <c:v>-1.0141</c:v>
                </c:pt>
                <c:pt idx="599">
                  <c:v>-0.89595999999999998</c:v>
                </c:pt>
                <c:pt idx="600">
                  <c:v>-0.52773899999999996</c:v>
                </c:pt>
                <c:pt idx="601">
                  <c:v>-5.7542000000000003E-2</c:v>
                </c:pt>
                <c:pt idx="602">
                  <c:v>0.35692400000000002</c:v>
                </c:pt>
                <c:pt idx="603">
                  <c:v>0.61760300000000001</c:v>
                </c:pt>
                <c:pt idx="604">
                  <c:v>0.69833100000000004</c:v>
                </c:pt>
                <c:pt idx="605">
                  <c:v>0.62180000000000002</c:v>
                </c:pt>
                <c:pt idx="606">
                  <c:v>0.43854199999999999</c:v>
                </c:pt>
                <c:pt idx="607">
                  <c:v>0.21404300000000001</c:v>
                </c:pt>
                <c:pt idx="608">
                  <c:v>1.11214E-2</c:v>
                </c:pt>
                <c:pt idx="609">
                  <c:v>-0.140323</c:v>
                </c:pt>
                <c:pt idx="610">
                  <c:v>-0.25554399999999999</c:v>
                </c:pt>
                <c:pt idx="611">
                  <c:v>-0.34888999999999998</c:v>
                </c:pt>
                <c:pt idx="612">
                  <c:v>-0.398507</c:v>
                </c:pt>
                <c:pt idx="613">
                  <c:v>-0.36091200000000001</c:v>
                </c:pt>
                <c:pt idx="614">
                  <c:v>-0.20316799999999999</c:v>
                </c:pt>
                <c:pt idx="615">
                  <c:v>7.1271899999999999E-2</c:v>
                </c:pt>
                <c:pt idx="616">
                  <c:v>0.42110700000000001</c:v>
                </c:pt>
                <c:pt idx="617">
                  <c:v>0.76039699999999999</c:v>
                </c:pt>
                <c:pt idx="618">
                  <c:v>0.94780299999999995</c:v>
                </c:pt>
                <c:pt idx="619">
                  <c:v>0.83869000000000005</c:v>
                </c:pt>
                <c:pt idx="620">
                  <c:v>0.41736699999999999</c:v>
                </c:pt>
                <c:pt idx="621">
                  <c:v>-0.159555</c:v>
                </c:pt>
                <c:pt idx="622">
                  <c:v>-0.68130599999999997</c:v>
                </c:pt>
                <c:pt idx="623">
                  <c:v>-0.972298</c:v>
                </c:pt>
                <c:pt idx="624">
                  <c:v>-0.92491000000000001</c:v>
                </c:pt>
                <c:pt idx="625">
                  <c:v>-0.57415099999999997</c:v>
                </c:pt>
                <c:pt idx="626">
                  <c:v>-0.111387</c:v>
                </c:pt>
                <c:pt idx="627">
                  <c:v>0.22737499999999999</c:v>
                </c:pt>
                <c:pt idx="628">
                  <c:v>0.30311700000000003</c:v>
                </c:pt>
                <c:pt idx="629">
                  <c:v>0.141378</c:v>
                </c:pt>
                <c:pt idx="630">
                  <c:v>-0.10161299999999999</c:v>
                </c:pt>
                <c:pt idx="631">
                  <c:v>-0.23731099999999999</c:v>
                </c:pt>
                <c:pt idx="632">
                  <c:v>-0.16518099999999999</c:v>
                </c:pt>
                <c:pt idx="633">
                  <c:v>5.7078999999999998E-2</c:v>
                </c:pt>
                <c:pt idx="634">
                  <c:v>0.26168400000000003</c:v>
                </c:pt>
                <c:pt idx="635">
                  <c:v>0.29265600000000003</c:v>
                </c:pt>
                <c:pt idx="636">
                  <c:v>0.10807899999999999</c:v>
                </c:pt>
                <c:pt idx="637">
                  <c:v>-0.16970199999999999</c:v>
                </c:pt>
                <c:pt idx="638">
                  <c:v>-0.307093</c:v>
                </c:pt>
                <c:pt idx="639">
                  <c:v>-0.12674299999999999</c:v>
                </c:pt>
                <c:pt idx="640">
                  <c:v>0.343997</c:v>
                </c:pt>
                <c:pt idx="641">
                  <c:v>0.84436299999999997</c:v>
                </c:pt>
                <c:pt idx="642">
                  <c:v>1.0098100000000001</c:v>
                </c:pt>
                <c:pt idx="643">
                  <c:v>0.64032599999999995</c:v>
                </c:pt>
                <c:pt idx="644">
                  <c:v>-0.15407599999999999</c:v>
                </c:pt>
                <c:pt idx="645">
                  <c:v>-1.0220499999999999</c:v>
                </c:pt>
                <c:pt idx="646">
                  <c:v>-1.5247200000000001</c:v>
                </c:pt>
                <c:pt idx="647">
                  <c:v>-1.4018699999999999</c:v>
                </c:pt>
                <c:pt idx="648">
                  <c:v>-0.74291799999999997</c:v>
                </c:pt>
                <c:pt idx="649">
                  <c:v>0.118751</c:v>
                </c:pt>
                <c:pt idx="650">
                  <c:v>0.788914</c:v>
                </c:pt>
                <c:pt idx="651">
                  <c:v>1.01908</c:v>
                </c:pt>
                <c:pt idx="652">
                  <c:v>0.831793</c:v>
                </c:pt>
                <c:pt idx="653">
                  <c:v>0.41202499999999997</c:v>
                </c:pt>
                <c:pt idx="654">
                  <c:v>-3.1799500000000001E-2</c:v>
                </c:pt>
                <c:pt idx="655">
                  <c:v>-0.33025300000000002</c:v>
                </c:pt>
                <c:pt idx="656">
                  <c:v>-0.41300700000000001</c:v>
                </c:pt>
                <c:pt idx="657">
                  <c:v>-0.31769500000000001</c:v>
                </c:pt>
                <c:pt idx="658">
                  <c:v>-0.12897</c:v>
                </c:pt>
                <c:pt idx="659">
                  <c:v>6.9356399999999999E-2</c:v>
                </c:pt>
                <c:pt idx="660">
                  <c:v>0.21231800000000001</c:v>
                </c:pt>
                <c:pt idx="661">
                  <c:v>0.274196</c:v>
                </c:pt>
                <c:pt idx="662">
                  <c:v>0.26952199999999998</c:v>
                </c:pt>
                <c:pt idx="663">
                  <c:v>0.23857500000000001</c:v>
                </c:pt>
                <c:pt idx="664">
                  <c:v>0.22775300000000001</c:v>
                </c:pt>
                <c:pt idx="665">
                  <c:v>0.24795500000000001</c:v>
                </c:pt>
                <c:pt idx="666">
                  <c:v>0.25976700000000003</c:v>
                </c:pt>
                <c:pt idx="667">
                  <c:v>0.21074100000000001</c:v>
                </c:pt>
                <c:pt idx="668">
                  <c:v>8.2219600000000004E-2</c:v>
                </c:pt>
                <c:pt idx="669">
                  <c:v>-9.0867500000000004E-2</c:v>
                </c:pt>
                <c:pt idx="670">
                  <c:v>-0.23664199999999999</c:v>
                </c:pt>
                <c:pt idx="671">
                  <c:v>-0.29110999999999998</c:v>
                </c:pt>
                <c:pt idx="672">
                  <c:v>-0.24648300000000001</c:v>
                </c:pt>
                <c:pt idx="673">
                  <c:v>-0.15848899999999999</c:v>
                </c:pt>
                <c:pt idx="674">
                  <c:v>-0.10562100000000001</c:v>
                </c:pt>
                <c:pt idx="675">
                  <c:v>-0.13395699999999999</c:v>
                </c:pt>
                <c:pt idx="676">
                  <c:v>-0.225969</c:v>
                </c:pt>
                <c:pt idx="677">
                  <c:v>-0.31934699999999999</c:v>
                </c:pt>
                <c:pt idx="678">
                  <c:v>-0.34820099999999998</c:v>
                </c:pt>
                <c:pt idx="679">
                  <c:v>-0.27819899999999997</c:v>
                </c:pt>
                <c:pt idx="680">
                  <c:v>-0.13309299999999999</c:v>
                </c:pt>
                <c:pt idx="681">
                  <c:v>1.55345E-2</c:v>
                </c:pt>
                <c:pt idx="682">
                  <c:v>0.10118099999999999</c:v>
                </c:pt>
                <c:pt idx="683">
                  <c:v>0.11473</c:v>
                </c:pt>
                <c:pt idx="684">
                  <c:v>0.114824</c:v>
                </c:pt>
                <c:pt idx="685">
                  <c:v>0.18540300000000001</c:v>
                </c:pt>
                <c:pt idx="686">
                  <c:v>0.36895</c:v>
                </c:pt>
                <c:pt idx="687">
                  <c:v>0.62137200000000004</c:v>
                </c:pt>
                <c:pt idx="688">
                  <c:v>0.81133200000000005</c:v>
                </c:pt>
                <c:pt idx="689">
                  <c:v>0.76706600000000003</c:v>
                </c:pt>
                <c:pt idx="690">
                  <c:v>0.38519599999999998</c:v>
                </c:pt>
                <c:pt idx="691">
                  <c:v>-0.26514100000000002</c:v>
                </c:pt>
                <c:pt idx="692">
                  <c:v>-0.96683799999999998</c:v>
                </c:pt>
                <c:pt idx="693">
                  <c:v>-1.45611</c:v>
                </c:pt>
                <c:pt idx="694">
                  <c:v>-1.5277000000000001</c:v>
                </c:pt>
                <c:pt idx="695">
                  <c:v>-1.14114</c:v>
                </c:pt>
                <c:pt idx="696">
                  <c:v>-0.44434400000000002</c:v>
                </c:pt>
                <c:pt idx="697">
                  <c:v>0.30583399999999999</c:v>
                </c:pt>
                <c:pt idx="698">
                  <c:v>0.88297000000000003</c:v>
                </c:pt>
                <c:pt idx="699">
                  <c:v>1.1852799999999999</c:v>
                </c:pt>
                <c:pt idx="700">
                  <c:v>1.1984600000000001</c:v>
                </c:pt>
                <c:pt idx="701">
                  <c:v>0.94998199999999999</c:v>
                </c:pt>
                <c:pt idx="702">
                  <c:v>0.53098599999999996</c:v>
                </c:pt>
                <c:pt idx="703">
                  <c:v>8.3402500000000004E-2</c:v>
                </c:pt>
                <c:pt idx="704">
                  <c:v>-0.28242299999999998</c:v>
                </c:pt>
                <c:pt idx="705">
                  <c:v>-0.51424199999999998</c:v>
                </c:pt>
                <c:pt idx="706">
                  <c:v>-0.57346200000000003</c:v>
                </c:pt>
                <c:pt idx="707">
                  <c:v>-0.44987300000000002</c:v>
                </c:pt>
                <c:pt idx="708">
                  <c:v>-0.20074700000000001</c:v>
                </c:pt>
                <c:pt idx="709">
                  <c:v>8.1176300000000007E-2</c:v>
                </c:pt>
                <c:pt idx="710">
                  <c:v>0.30667100000000003</c:v>
                </c:pt>
                <c:pt idx="711">
                  <c:v>0.40646599999999999</c:v>
                </c:pt>
                <c:pt idx="712">
                  <c:v>0.34778500000000001</c:v>
                </c:pt>
                <c:pt idx="713">
                  <c:v>0.14633199999999999</c:v>
                </c:pt>
                <c:pt idx="714">
                  <c:v>-0.118102</c:v>
                </c:pt>
                <c:pt idx="715">
                  <c:v>-0.33546999999999999</c:v>
                </c:pt>
                <c:pt idx="716">
                  <c:v>-0.436913</c:v>
                </c:pt>
                <c:pt idx="717">
                  <c:v>-0.40868199999999999</c:v>
                </c:pt>
                <c:pt idx="718">
                  <c:v>-0.27432400000000001</c:v>
                </c:pt>
                <c:pt idx="719">
                  <c:v>-9.3114799999999998E-2</c:v>
                </c:pt>
                <c:pt idx="720">
                  <c:v>6.8779900000000005E-2</c:v>
                </c:pt>
                <c:pt idx="721">
                  <c:v>0.17425599999999999</c:v>
                </c:pt>
                <c:pt idx="722">
                  <c:v>0.213563</c:v>
                </c:pt>
                <c:pt idx="723">
                  <c:v>0.191944</c:v>
                </c:pt>
                <c:pt idx="724">
                  <c:v>0.127271</c:v>
                </c:pt>
                <c:pt idx="725">
                  <c:v>4.5291999999999999E-2</c:v>
                </c:pt>
                <c:pt idx="726">
                  <c:v>-3.2684299999999999E-2</c:v>
                </c:pt>
                <c:pt idx="727">
                  <c:v>-9.42717E-2</c:v>
                </c:pt>
                <c:pt idx="728">
                  <c:v>-0.132164</c:v>
                </c:pt>
                <c:pt idx="729">
                  <c:v>-0.14141899999999999</c:v>
                </c:pt>
                <c:pt idx="730">
                  <c:v>-0.12273299999999999</c:v>
                </c:pt>
                <c:pt idx="731">
                  <c:v>-8.1352499999999994E-2</c:v>
                </c:pt>
                <c:pt idx="732">
                  <c:v>-1.40004E-2</c:v>
                </c:pt>
                <c:pt idx="733">
                  <c:v>9.0205800000000003E-2</c:v>
                </c:pt>
                <c:pt idx="734">
                  <c:v>0.22997200000000001</c:v>
                </c:pt>
                <c:pt idx="735">
                  <c:v>0.38000800000000001</c:v>
                </c:pt>
                <c:pt idx="736">
                  <c:v>0.49018200000000001</c:v>
                </c:pt>
                <c:pt idx="737">
                  <c:v>0.49335499999999999</c:v>
                </c:pt>
                <c:pt idx="738">
                  <c:v>0.33088499999999998</c:v>
                </c:pt>
                <c:pt idx="739">
                  <c:v>4.9918799999999998E-3</c:v>
                </c:pt>
                <c:pt idx="740">
                  <c:v>-0.39838099999999999</c:v>
                </c:pt>
                <c:pt idx="741">
                  <c:v>-0.74748400000000004</c:v>
                </c:pt>
                <c:pt idx="742">
                  <c:v>-0.90698999999999996</c:v>
                </c:pt>
                <c:pt idx="743">
                  <c:v>-0.79430100000000003</c:v>
                </c:pt>
                <c:pt idx="744">
                  <c:v>-0.43520599999999998</c:v>
                </c:pt>
                <c:pt idx="745">
                  <c:v>3.1994300000000003E-2</c:v>
                </c:pt>
                <c:pt idx="746">
                  <c:v>0.42796899999999999</c:v>
                </c:pt>
                <c:pt idx="747">
                  <c:v>0.63278599999999996</c:v>
                </c:pt>
                <c:pt idx="748">
                  <c:v>0.61398600000000003</c:v>
                </c:pt>
                <c:pt idx="749">
                  <c:v>0.419132</c:v>
                </c:pt>
                <c:pt idx="750">
                  <c:v>0.16156699999999999</c:v>
                </c:pt>
                <c:pt idx="751">
                  <c:v>-4.10897E-2</c:v>
                </c:pt>
                <c:pt idx="752">
                  <c:v>-0.129301</c:v>
                </c:pt>
                <c:pt idx="753">
                  <c:v>-0.112146</c:v>
                </c:pt>
                <c:pt idx="754">
                  <c:v>-3.8465300000000001E-2</c:v>
                </c:pt>
                <c:pt idx="755">
                  <c:v>3.5155600000000002E-2</c:v>
                </c:pt>
                <c:pt idx="756">
                  <c:v>6.4834600000000006E-2</c:v>
                </c:pt>
                <c:pt idx="757">
                  <c:v>3.5610099999999999E-2</c:v>
                </c:pt>
                <c:pt idx="758">
                  <c:v>-3.2481799999999998E-2</c:v>
                </c:pt>
                <c:pt idx="759">
                  <c:v>-0.100787</c:v>
                </c:pt>
                <c:pt idx="760">
                  <c:v>-0.137518</c:v>
                </c:pt>
                <c:pt idx="761">
                  <c:v>-0.12912899999999999</c:v>
                </c:pt>
                <c:pt idx="762">
                  <c:v>-8.0103800000000003E-2</c:v>
                </c:pt>
                <c:pt idx="763">
                  <c:v>-1.39808E-2</c:v>
                </c:pt>
                <c:pt idx="764">
                  <c:v>3.6212000000000001E-2</c:v>
                </c:pt>
                <c:pt idx="765">
                  <c:v>5.1665500000000003E-2</c:v>
                </c:pt>
                <c:pt idx="766">
                  <c:v>3.7579500000000002E-2</c:v>
                </c:pt>
                <c:pt idx="767">
                  <c:v>1.2969E-2</c:v>
                </c:pt>
                <c:pt idx="768">
                  <c:v>-4.1103800000000003E-3</c:v>
                </c:pt>
                <c:pt idx="769">
                  <c:v>-6.5780300000000003E-3</c:v>
                </c:pt>
                <c:pt idx="770">
                  <c:v>3.0759800000000002E-4</c:v>
                </c:pt>
                <c:pt idx="771">
                  <c:v>4.7818399999999999E-3</c:v>
                </c:pt>
                <c:pt idx="772">
                  <c:v>-2.55449E-3</c:v>
                </c:pt>
                <c:pt idx="773">
                  <c:v>-2.19922E-2</c:v>
                </c:pt>
                <c:pt idx="774">
                  <c:v>-4.3685700000000001E-2</c:v>
                </c:pt>
                <c:pt idx="775">
                  <c:v>-5.3188899999999997E-2</c:v>
                </c:pt>
                <c:pt idx="776">
                  <c:v>-3.7285100000000002E-2</c:v>
                </c:pt>
                <c:pt idx="777">
                  <c:v>1.3502500000000001E-2</c:v>
                </c:pt>
                <c:pt idx="778">
                  <c:v>0.10180400000000001</c:v>
                </c:pt>
                <c:pt idx="779">
                  <c:v>0.21961600000000001</c:v>
                </c:pt>
                <c:pt idx="780">
                  <c:v>0.343163</c:v>
                </c:pt>
                <c:pt idx="781">
                  <c:v>0.42965799999999998</c:v>
                </c:pt>
                <c:pt idx="782">
                  <c:v>0.42759200000000003</c:v>
                </c:pt>
                <c:pt idx="783">
                  <c:v>0.29833700000000002</c:v>
                </c:pt>
                <c:pt idx="784">
                  <c:v>3.9552900000000002E-2</c:v>
                </c:pt>
                <c:pt idx="785">
                  <c:v>-0.29478700000000002</c:v>
                </c:pt>
                <c:pt idx="786">
                  <c:v>-0.60434900000000003</c:v>
                </c:pt>
                <c:pt idx="787">
                  <c:v>-0.79130800000000001</c:v>
                </c:pt>
                <c:pt idx="788">
                  <c:v>-0.80404900000000001</c:v>
                </c:pt>
                <c:pt idx="789">
                  <c:v>-0.64676900000000004</c:v>
                </c:pt>
                <c:pt idx="790">
                  <c:v>-0.36773</c:v>
                </c:pt>
                <c:pt idx="791">
                  <c:v>-4.1160000000000002E-2</c:v>
                </c:pt>
                <c:pt idx="792">
                  <c:v>0.25813799999999998</c:v>
                </c:pt>
                <c:pt idx="793">
                  <c:v>0.468918</c:v>
                </c:pt>
                <c:pt idx="794">
                  <c:v>0.55190899999999998</c:v>
                </c:pt>
                <c:pt idx="795">
                  <c:v>0.51728300000000005</c:v>
                </c:pt>
                <c:pt idx="796">
                  <c:v>0.416597</c:v>
                </c:pt>
                <c:pt idx="797">
                  <c:v>0.29951299999999997</c:v>
                </c:pt>
                <c:pt idx="798">
                  <c:v>0.191354</c:v>
                </c:pt>
                <c:pt idx="799">
                  <c:v>9.5419299999999999E-2</c:v>
                </c:pt>
                <c:pt idx="800">
                  <c:v>3.9588399999999999E-3</c:v>
                </c:pt>
                <c:pt idx="801">
                  <c:v>-9.2912300000000003E-2</c:v>
                </c:pt>
                <c:pt idx="802">
                  <c:v>-0.185254</c:v>
                </c:pt>
                <c:pt idx="803">
                  <c:v>-0.23963899999999999</c:v>
                </c:pt>
                <c:pt idx="804">
                  <c:v>-0.227188</c:v>
                </c:pt>
                <c:pt idx="805">
                  <c:v>-0.14297399999999999</c:v>
                </c:pt>
                <c:pt idx="806">
                  <c:v>-1.6615899999999999E-2</c:v>
                </c:pt>
                <c:pt idx="807">
                  <c:v>9.2530699999999994E-2</c:v>
                </c:pt>
                <c:pt idx="808">
                  <c:v>0.12928300000000001</c:v>
                </c:pt>
                <c:pt idx="809">
                  <c:v>7.8848399999999999E-2</c:v>
                </c:pt>
                <c:pt idx="810">
                  <c:v>-2.7153400000000001E-2</c:v>
                </c:pt>
                <c:pt idx="811">
                  <c:v>-0.130879</c:v>
                </c:pt>
                <c:pt idx="812">
                  <c:v>-0.17908499999999999</c:v>
                </c:pt>
                <c:pt idx="813">
                  <c:v>-0.15307599999999999</c:v>
                </c:pt>
                <c:pt idx="814">
                  <c:v>-7.5929800000000006E-2</c:v>
                </c:pt>
                <c:pt idx="815">
                  <c:v>3.5007599999999999E-3</c:v>
                </c:pt>
                <c:pt idx="816">
                  <c:v>3.6579E-2</c:v>
                </c:pt>
                <c:pt idx="817">
                  <c:v>5.89661E-3</c:v>
                </c:pt>
                <c:pt idx="818">
                  <c:v>-5.8871899999999998E-2</c:v>
                </c:pt>
                <c:pt idx="819">
                  <c:v>-0.101352</c:v>
                </c:pt>
                <c:pt idx="820">
                  <c:v>-8.4847599999999995E-2</c:v>
                </c:pt>
                <c:pt idx="821">
                  <c:v>-1.4860999999999999E-2</c:v>
                </c:pt>
                <c:pt idx="822">
                  <c:v>7.3839699999999994E-2</c:v>
                </c:pt>
                <c:pt idx="823">
                  <c:v>0.13587099999999999</c:v>
                </c:pt>
                <c:pt idx="824">
                  <c:v>0.137045</c:v>
                </c:pt>
                <c:pt idx="825">
                  <c:v>7.2347599999999998E-2</c:v>
                </c:pt>
                <c:pt idx="826">
                  <c:v>-2.9385600000000001E-2</c:v>
                </c:pt>
                <c:pt idx="827">
                  <c:v>-0.11537600000000001</c:v>
                </c:pt>
                <c:pt idx="828">
                  <c:v>-0.136208</c:v>
                </c:pt>
                <c:pt idx="829">
                  <c:v>-7.3128200000000004E-2</c:v>
                </c:pt>
                <c:pt idx="830">
                  <c:v>5.2914000000000003E-2</c:v>
                </c:pt>
                <c:pt idx="831">
                  <c:v>0.187885</c:v>
                </c:pt>
                <c:pt idx="832">
                  <c:v>0.27233299999999999</c:v>
                </c:pt>
                <c:pt idx="833">
                  <c:v>0.27990999999999999</c:v>
                </c:pt>
                <c:pt idx="834">
                  <c:v>0.22067899999999999</c:v>
                </c:pt>
                <c:pt idx="835">
                  <c:v>0.121838</c:v>
                </c:pt>
                <c:pt idx="836">
                  <c:v>2.2258699999999999E-2</c:v>
                </c:pt>
                <c:pt idx="837">
                  <c:v>-4.2435300000000002E-2</c:v>
                </c:pt>
                <c:pt idx="838">
                  <c:v>-6.1973800000000002E-2</c:v>
                </c:pt>
                <c:pt idx="839">
                  <c:v>-5.1887999999999997E-2</c:v>
                </c:pt>
                <c:pt idx="840">
                  <c:v>-3.7376E-2</c:v>
                </c:pt>
                <c:pt idx="841">
                  <c:v>-3.8655200000000001E-2</c:v>
                </c:pt>
                <c:pt idx="842">
                  <c:v>-6.3774999999999998E-2</c:v>
                </c:pt>
                <c:pt idx="843">
                  <c:v>-0.10606599999999999</c:v>
                </c:pt>
                <c:pt idx="844">
                  <c:v>-0.147005</c:v>
                </c:pt>
                <c:pt idx="845">
                  <c:v>-0.16314200000000001</c:v>
                </c:pt>
                <c:pt idx="846">
                  <c:v>-0.134543</c:v>
                </c:pt>
                <c:pt idx="847">
                  <c:v>-5.8308199999999998E-2</c:v>
                </c:pt>
                <c:pt idx="848">
                  <c:v>4.2596599999999998E-2</c:v>
                </c:pt>
                <c:pt idx="849">
                  <c:v>0.12759499999999999</c:v>
                </c:pt>
                <c:pt idx="850">
                  <c:v>0.16175100000000001</c:v>
                </c:pt>
                <c:pt idx="851">
                  <c:v>0.13600499999999999</c:v>
                </c:pt>
                <c:pt idx="852">
                  <c:v>6.9485599999999995E-2</c:v>
                </c:pt>
                <c:pt idx="853">
                  <c:v>-2.15504E-3</c:v>
                </c:pt>
                <c:pt idx="854">
                  <c:v>-4.8093700000000003E-2</c:v>
                </c:pt>
                <c:pt idx="855">
                  <c:v>-5.7048799999999997E-2</c:v>
                </c:pt>
                <c:pt idx="856">
                  <c:v>-3.54668E-2</c:v>
                </c:pt>
                <c:pt idx="857">
                  <c:v>-3.36178E-3</c:v>
                </c:pt>
                <c:pt idx="858">
                  <c:v>1.3233399999999999E-2</c:v>
                </c:pt>
                <c:pt idx="859">
                  <c:v>-1.91103E-3</c:v>
                </c:pt>
                <c:pt idx="860">
                  <c:v>-4.4662599999999997E-2</c:v>
                </c:pt>
                <c:pt idx="861">
                  <c:v>-9.4127100000000005E-2</c:v>
                </c:pt>
                <c:pt idx="862">
                  <c:v>-0.126916</c:v>
                </c:pt>
                <c:pt idx="863">
                  <c:v>-0.13054199999999999</c:v>
                </c:pt>
                <c:pt idx="864">
                  <c:v>-0.107294</c:v>
                </c:pt>
                <c:pt idx="865">
                  <c:v>-6.9338399999999994E-2</c:v>
                </c:pt>
                <c:pt idx="866">
                  <c:v>-3.2608499999999999E-2</c:v>
                </c:pt>
                <c:pt idx="867">
                  <c:v>-1.19325E-2</c:v>
                </c:pt>
                <c:pt idx="868">
                  <c:v>-1.1278099999999999E-2</c:v>
                </c:pt>
                <c:pt idx="869">
                  <c:v>-1.95584E-2</c:v>
                </c:pt>
                <c:pt idx="870">
                  <c:v>-1.7785499999999999E-2</c:v>
                </c:pt>
                <c:pt idx="871">
                  <c:v>1.01054E-2</c:v>
                </c:pt>
                <c:pt idx="872">
                  <c:v>7.1957599999999997E-2</c:v>
                </c:pt>
                <c:pt idx="873">
                  <c:v>0.16846</c:v>
                </c:pt>
                <c:pt idx="874">
                  <c:v>0.30000399999999999</c:v>
                </c:pt>
                <c:pt idx="875">
                  <c:v>0.47381299999999998</c:v>
                </c:pt>
                <c:pt idx="876">
                  <c:v>0.68271199999999999</c:v>
                </c:pt>
                <c:pt idx="877">
                  <c:v>0.87394499999999997</c:v>
                </c:pt>
                <c:pt idx="878">
                  <c:v>0.95428999999999997</c:v>
                </c:pt>
                <c:pt idx="879">
                  <c:v>0.81840500000000005</c:v>
                </c:pt>
                <c:pt idx="880">
                  <c:v>0.40321699999999999</c:v>
                </c:pt>
                <c:pt idx="881">
                  <c:v>-0.24620800000000001</c:v>
                </c:pt>
                <c:pt idx="882">
                  <c:v>-0.98435799999999996</c:v>
                </c:pt>
                <c:pt idx="883">
                  <c:v>-1.6461399999999999</c:v>
                </c:pt>
                <c:pt idx="884">
                  <c:v>-2.1067399999999998</c:v>
                </c:pt>
                <c:pt idx="885">
                  <c:v>-2.2749000000000001</c:v>
                </c:pt>
                <c:pt idx="886">
                  <c:v>-2.0863499999999999</c:v>
                </c:pt>
                <c:pt idx="887">
                  <c:v>-1.5290699999999999</c:v>
                </c:pt>
                <c:pt idx="888">
                  <c:v>-0.67210999999999999</c:v>
                </c:pt>
                <c:pt idx="889">
                  <c:v>0.342005</c:v>
                </c:pt>
                <c:pt idx="890">
                  <c:v>1.3151999999999999</c:v>
                </c:pt>
                <c:pt idx="891">
                  <c:v>2.0156200000000002</c:v>
                </c:pt>
                <c:pt idx="892">
                  <c:v>2.2828499999999998</c:v>
                </c:pt>
                <c:pt idx="893">
                  <c:v>2.1097700000000001</c:v>
                </c:pt>
                <c:pt idx="894">
                  <c:v>1.61808</c:v>
                </c:pt>
                <c:pt idx="895">
                  <c:v>0.97778299999999996</c:v>
                </c:pt>
                <c:pt idx="896">
                  <c:v>0.33777200000000002</c:v>
                </c:pt>
                <c:pt idx="897">
                  <c:v>-0.18327299999999999</c:v>
                </c:pt>
                <c:pt idx="898">
                  <c:v>-0.52573999999999999</c:v>
                </c:pt>
                <c:pt idx="899">
                  <c:v>-0.70675600000000005</c:v>
                </c:pt>
                <c:pt idx="900">
                  <c:v>-0.75078900000000004</c:v>
                </c:pt>
                <c:pt idx="901">
                  <c:v>-0.656972</c:v>
                </c:pt>
                <c:pt idx="902">
                  <c:v>-0.43798100000000001</c:v>
                </c:pt>
                <c:pt idx="903">
                  <c:v>-0.13735600000000001</c:v>
                </c:pt>
                <c:pt idx="904">
                  <c:v>0.18132699999999999</c:v>
                </c:pt>
                <c:pt idx="905">
                  <c:v>0.44397999999999999</c:v>
                </c:pt>
                <c:pt idx="906">
                  <c:v>0.57301199999999997</c:v>
                </c:pt>
                <c:pt idx="907">
                  <c:v>0.49962699999999999</c:v>
                </c:pt>
                <c:pt idx="908">
                  <c:v>0.20657200000000001</c:v>
                </c:pt>
                <c:pt idx="909">
                  <c:v>-0.23125100000000001</c:v>
                </c:pt>
                <c:pt idx="910">
                  <c:v>-0.67708900000000005</c:v>
                </c:pt>
                <c:pt idx="911">
                  <c:v>-0.98976299999999995</c:v>
                </c:pt>
                <c:pt idx="912">
                  <c:v>-1.03009</c:v>
                </c:pt>
                <c:pt idx="913">
                  <c:v>-0.72113799999999995</c:v>
                </c:pt>
                <c:pt idx="914">
                  <c:v>-0.16653399999999999</c:v>
                </c:pt>
                <c:pt idx="915">
                  <c:v>0.40891100000000002</c:v>
                </c:pt>
                <c:pt idx="916">
                  <c:v>0.8125</c:v>
                </c:pt>
                <c:pt idx="917">
                  <c:v>0.929068</c:v>
                </c:pt>
                <c:pt idx="918">
                  <c:v>0.73650700000000002</c:v>
                </c:pt>
                <c:pt idx="919">
                  <c:v>0.33323799999999998</c:v>
                </c:pt>
                <c:pt idx="920">
                  <c:v>-0.10254000000000001</c:v>
                </c:pt>
                <c:pt idx="921">
                  <c:v>-0.41640700000000003</c:v>
                </c:pt>
                <c:pt idx="922">
                  <c:v>-0.55476700000000001</c:v>
                </c:pt>
                <c:pt idx="923">
                  <c:v>-0.55564999999999998</c:v>
                </c:pt>
                <c:pt idx="924">
                  <c:v>-0.50041400000000003</c:v>
                </c:pt>
                <c:pt idx="925">
                  <c:v>-0.467833</c:v>
                </c:pt>
                <c:pt idx="926">
                  <c:v>-0.47229300000000002</c:v>
                </c:pt>
                <c:pt idx="927">
                  <c:v>-0.46853899999999998</c:v>
                </c:pt>
                <c:pt idx="928">
                  <c:v>-0.400418</c:v>
                </c:pt>
                <c:pt idx="929">
                  <c:v>-0.219026</c:v>
                </c:pt>
                <c:pt idx="930">
                  <c:v>8.08508E-2</c:v>
                </c:pt>
                <c:pt idx="931">
                  <c:v>0.44195400000000001</c:v>
                </c:pt>
                <c:pt idx="932">
                  <c:v>0.782968</c:v>
                </c:pt>
                <c:pt idx="933">
                  <c:v>1.0437000000000001</c:v>
                </c:pt>
                <c:pt idx="934">
                  <c:v>1.1871400000000001</c:v>
                </c:pt>
                <c:pt idx="935">
                  <c:v>1.17421</c:v>
                </c:pt>
                <c:pt idx="936">
                  <c:v>0.96288899999999999</c:v>
                </c:pt>
                <c:pt idx="937">
                  <c:v>0.53458399999999995</c:v>
                </c:pt>
                <c:pt idx="938">
                  <c:v>-5.9397499999999999E-2</c:v>
                </c:pt>
                <c:pt idx="939">
                  <c:v>-0.68777999999999995</c:v>
                </c:pt>
                <c:pt idx="940">
                  <c:v>-1.1888399999999999</c:v>
                </c:pt>
                <c:pt idx="941">
                  <c:v>-1.4042600000000001</c:v>
                </c:pt>
                <c:pt idx="942">
                  <c:v>-1.22912</c:v>
                </c:pt>
                <c:pt idx="943">
                  <c:v>-0.70981499999999997</c:v>
                </c:pt>
                <c:pt idx="944">
                  <c:v>-3.4215599999999999E-2</c:v>
                </c:pt>
                <c:pt idx="945">
                  <c:v>0.58774999999999999</c:v>
                </c:pt>
                <c:pt idx="946">
                  <c:v>0.97928800000000005</c:v>
                </c:pt>
                <c:pt idx="947">
                  <c:v>1.00729</c:v>
                </c:pt>
                <c:pt idx="948">
                  <c:v>0.63825900000000002</c:v>
                </c:pt>
                <c:pt idx="949">
                  <c:v>1.5885099999999999E-2</c:v>
                </c:pt>
                <c:pt idx="950">
                  <c:v>-0.59487500000000004</c:v>
                </c:pt>
                <c:pt idx="951">
                  <c:v>-0.96858</c:v>
                </c:pt>
                <c:pt idx="952">
                  <c:v>-0.99283200000000005</c:v>
                </c:pt>
                <c:pt idx="953">
                  <c:v>-0.68068600000000001</c:v>
                </c:pt>
                <c:pt idx="954">
                  <c:v>-0.180002</c:v>
                </c:pt>
                <c:pt idx="955">
                  <c:v>0.28724100000000002</c:v>
                </c:pt>
                <c:pt idx="956">
                  <c:v>0.55088599999999999</c:v>
                </c:pt>
                <c:pt idx="957">
                  <c:v>0.56458200000000003</c:v>
                </c:pt>
                <c:pt idx="958">
                  <c:v>0.37638300000000002</c:v>
                </c:pt>
                <c:pt idx="959">
                  <c:v>8.3591600000000002E-2</c:v>
                </c:pt>
                <c:pt idx="960">
                  <c:v>-0.18549599999999999</c:v>
                </c:pt>
                <c:pt idx="961">
                  <c:v>-0.31843700000000003</c:v>
                </c:pt>
                <c:pt idx="962">
                  <c:v>-0.26799499999999998</c:v>
                </c:pt>
                <c:pt idx="963">
                  <c:v>-4.9501299999999998E-2</c:v>
                </c:pt>
                <c:pt idx="964">
                  <c:v>0.277084</c:v>
                </c:pt>
                <c:pt idx="965">
                  <c:v>0.62297100000000005</c:v>
                </c:pt>
                <c:pt idx="966">
                  <c:v>0.89970499999999998</c:v>
                </c:pt>
                <c:pt idx="967">
                  <c:v>1.0519499999999999</c:v>
                </c:pt>
                <c:pt idx="968">
                  <c:v>1.04643</c:v>
                </c:pt>
                <c:pt idx="969">
                  <c:v>0.82494999999999996</c:v>
                </c:pt>
                <c:pt idx="970">
                  <c:v>0.35760999999999998</c:v>
                </c:pt>
                <c:pt idx="971">
                  <c:v>-0.270901</c:v>
                </c:pt>
                <c:pt idx="972">
                  <c:v>-0.89413200000000004</c:v>
                </c:pt>
                <c:pt idx="973">
                  <c:v>-1.3389599999999999</c:v>
                </c:pt>
                <c:pt idx="974">
                  <c:v>-1.5197000000000001</c:v>
                </c:pt>
                <c:pt idx="975">
                  <c:v>-1.48001</c:v>
                </c:pt>
                <c:pt idx="976">
                  <c:v>-1.3016300000000001</c:v>
                </c:pt>
                <c:pt idx="977">
                  <c:v>-1.03464</c:v>
                </c:pt>
                <c:pt idx="978">
                  <c:v>-0.70023199999999997</c:v>
                </c:pt>
                <c:pt idx="979">
                  <c:v>-0.28887600000000002</c:v>
                </c:pt>
                <c:pt idx="980">
                  <c:v>0.22001200000000001</c:v>
                </c:pt>
                <c:pt idx="981">
                  <c:v>0.780941</c:v>
                </c:pt>
                <c:pt idx="982">
                  <c:v>1.25644</c:v>
                </c:pt>
                <c:pt idx="983">
                  <c:v>1.50312</c:v>
                </c:pt>
                <c:pt idx="984">
                  <c:v>1.46347</c:v>
                </c:pt>
                <c:pt idx="985">
                  <c:v>1.1927300000000001</c:v>
                </c:pt>
                <c:pt idx="986">
                  <c:v>0.81711</c:v>
                </c:pt>
                <c:pt idx="987">
                  <c:v>0.46692099999999997</c:v>
                </c:pt>
                <c:pt idx="988">
                  <c:v>0.220052</c:v>
                </c:pt>
                <c:pt idx="989">
                  <c:v>6.1773500000000002E-2</c:v>
                </c:pt>
                <c:pt idx="990">
                  <c:v>-8.3157599999999998E-2</c:v>
                </c:pt>
                <c:pt idx="991">
                  <c:v>-0.26155</c:v>
                </c:pt>
                <c:pt idx="992">
                  <c:v>-0.459484</c:v>
                </c:pt>
                <c:pt idx="993">
                  <c:v>-0.62427600000000005</c:v>
                </c:pt>
                <c:pt idx="994">
                  <c:v>-0.69789400000000001</c:v>
                </c:pt>
                <c:pt idx="995">
                  <c:v>-0.64671699999999999</c:v>
                </c:pt>
                <c:pt idx="996">
                  <c:v>-0.46423599999999998</c:v>
                </c:pt>
                <c:pt idx="997">
                  <c:v>-0.18915699999999999</c:v>
                </c:pt>
                <c:pt idx="998">
                  <c:v>8.4967500000000001E-2</c:v>
                </c:pt>
                <c:pt idx="999">
                  <c:v>0.24814900000000001</c:v>
                </c:pt>
                <c:pt idx="1000">
                  <c:v>0.22367500000000001</c:v>
                </c:pt>
                <c:pt idx="1001">
                  <c:v>1.5079199999999999E-2</c:v>
                </c:pt>
                <c:pt idx="1002">
                  <c:v>-0.280246</c:v>
                </c:pt>
                <c:pt idx="1003">
                  <c:v>-0.52925299999999997</c:v>
                </c:pt>
                <c:pt idx="1004">
                  <c:v>-0.63216499999999998</c:v>
                </c:pt>
                <c:pt idx="1005">
                  <c:v>-0.55268799999999996</c:v>
                </c:pt>
                <c:pt idx="1006">
                  <c:v>-0.33551199999999998</c:v>
                </c:pt>
                <c:pt idx="1007">
                  <c:v>-7.0679199999999998E-2</c:v>
                </c:pt>
                <c:pt idx="1008">
                  <c:v>0.16142000000000001</c:v>
                </c:pt>
                <c:pt idx="1009">
                  <c:v>0.29600799999999999</c:v>
                </c:pt>
                <c:pt idx="1010">
                  <c:v>0.29955900000000002</c:v>
                </c:pt>
                <c:pt idx="1011">
                  <c:v>0.19541</c:v>
                </c:pt>
                <c:pt idx="1012">
                  <c:v>4.7217500000000003E-2</c:v>
                </c:pt>
                <c:pt idx="1013">
                  <c:v>-7.4768000000000001E-2</c:v>
                </c:pt>
                <c:pt idx="1014">
                  <c:v>-0.12105200000000001</c:v>
                </c:pt>
                <c:pt idx="1015">
                  <c:v>-8.5587099999999999E-2</c:v>
                </c:pt>
                <c:pt idx="1016">
                  <c:v>-3.6842799999999998E-3</c:v>
                </c:pt>
                <c:pt idx="1017">
                  <c:v>7.6528100000000002E-2</c:v>
                </c:pt>
                <c:pt idx="1018">
                  <c:v>0.11811199999999999</c:v>
                </c:pt>
                <c:pt idx="1019">
                  <c:v>0.110087</c:v>
                </c:pt>
                <c:pt idx="1020">
                  <c:v>7.1024199999999996E-2</c:v>
                </c:pt>
                <c:pt idx="1021">
                  <c:v>2.8166299999999998E-2</c:v>
                </c:pt>
                <c:pt idx="1022">
                  <c:v>2.33556E-3</c:v>
                </c:pt>
                <c:pt idx="1023">
                  <c:v>6.8719300000000001E-3</c:v>
                </c:pt>
                <c:pt idx="1024">
                  <c:v>4.1745499999999998E-2</c:v>
                </c:pt>
                <c:pt idx="1025">
                  <c:v>9.4769400000000004E-2</c:v>
                </c:pt>
                <c:pt idx="1026">
                  <c:v>0.15158099999999999</c:v>
                </c:pt>
                <c:pt idx="1027">
                  <c:v>0.20111000000000001</c:v>
                </c:pt>
                <c:pt idx="1028">
                  <c:v>0.240148</c:v>
                </c:pt>
                <c:pt idx="1029">
                  <c:v>0.27298499999999998</c:v>
                </c:pt>
                <c:pt idx="1030">
                  <c:v>0.29159400000000002</c:v>
                </c:pt>
                <c:pt idx="1031">
                  <c:v>0.26908700000000002</c:v>
                </c:pt>
                <c:pt idx="1032">
                  <c:v>0.19345200000000001</c:v>
                </c:pt>
                <c:pt idx="1033">
                  <c:v>7.9932699999999995E-2</c:v>
                </c:pt>
                <c:pt idx="1034">
                  <c:v>-5.1415700000000002E-2</c:v>
                </c:pt>
                <c:pt idx="1035">
                  <c:v>-0.17016899999999999</c:v>
                </c:pt>
                <c:pt idx="1036">
                  <c:v>-0.23491899999999999</c:v>
                </c:pt>
                <c:pt idx="1037">
                  <c:v>-0.22076000000000001</c:v>
                </c:pt>
                <c:pt idx="1038">
                  <c:v>-0.13200100000000001</c:v>
                </c:pt>
                <c:pt idx="1039">
                  <c:v>2.07931E-3</c:v>
                </c:pt>
                <c:pt idx="1040">
                  <c:v>0.143342</c:v>
                </c:pt>
                <c:pt idx="1041">
                  <c:v>0.26079799999999997</c:v>
                </c:pt>
                <c:pt idx="1042">
                  <c:v>0.32719300000000001</c:v>
                </c:pt>
                <c:pt idx="1043">
                  <c:v>0.30987900000000002</c:v>
                </c:pt>
                <c:pt idx="1044">
                  <c:v>0.186085</c:v>
                </c:pt>
                <c:pt idx="1045">
                  <c:v>-2.7035E-2</c:v>
                </c:pt>
                <c:pt idx="1046">
                  <c:v>-0.27164500000000003</c:v>
                </c:pt>
                <c:pt idx="1047">
                  <c:v>-0.473584</c:v>
                </c:pt>
                <c:pt idx="1048">
                  <c:v>-0.56220999999999999</c:v>
                </c:pt>
                <c:pt idx="1049">
                  <c:v>-0.500135</c:v>
                </c:pt>
                <c:pt idx="1050">
                  <c:v>-0.30834299999999998</c:v>
                </c:pt>
                <c:pt idx="1051">
                  <c:v>-5.9716600000000002E-2</c:v>
                </c:pt>
                <c:pt idx="1052">
                  <c:v>0.154114</c:v>
                </c:pt>
                <c:pt idx="1053">
                  <c:v>0.27226499999999998</c:v>
                </c:pt>
                <c:pt idx="1054">
                  <c:v>0.287638</c:v>
                </c:pt>
                <c:pt idx="1055">
                  <c:v>0.229903</c:v>
                </c:pt>
                <c:pt idx="1056">
                  <c:v>0.14302799999999999</c:v>
                </c:pt>
                <c:pt idx="1057">
                  <c:v>6.3353400000000004E-2</c:v>
                </c:pt>
                <c:pt idx="1058">
                  <c:v>4.6122200000000002E-3</c:v>
                </c:pt>
                <c:pt idx="1059">
                  <c:v>-3.7391599999999997E-2</c:v>
                </c:pt>
                <c:pt idx="1060">
                  <c:v>-7.3141899999999996E-2</c:v>
                </c:pt>
                <c:pt idx="1061">
                  <c:v>-0.106846</c:v>
                </c:pt>
                <c:pt idx="1062">
                  <c:v>-0.128529</c:v>
                </c:pt>
                <c:pt idx="1063">
                  <c:v>-0.121851</c:v>
                </c:pt>
                <c:pt idx="1064">
                  <c:v>-7.81332E-2</c:v>
                </c:pt>
                <c:pt idx="1065">
                  <c:v>-5.5002899999999997E-3</c:v>
                </c:pt>
                <c:pt idx="1066">
                  <c:v>7.3225100000000001E-2</c:v>
                </c:pt>
                <c:pt idx="1067">
                  <c:v>0.13439400000000001</c:v>
                </c:pt>
                <c:pt idx="1068">
                  <c:v>0.16162000000000001</c:v>
                </c:pt>
                <c:pt idx="1069">
                  <c:v>0.14932400000000001</c:v>
                </c:pt>
                <c:pt idx="1070">
                  <c:v>0.106615</c:v>
                </c:pt>
                <c:pt idx="1071">
                  <c:v>5.06039E-2</c:v>
                </c:pt>
                <c:pt idx="1072">
                  <c:v>-4.7598099999999997E-3</c:v>
                </c:pt>
                <c:pt idx="1073">
                  <c:v>-5.4673399999999997E-2</c:v>
                </c:pt>
                <c:pt idx="1074">
                  <c:v>-0.10052899999999999</c:v>
                </c:pt>
                <c:pt idx="1075">
                  <c:v>-0.14046</c:v>
                </c:pt>
                <c:pt idx="1076">
                  <c:v>-0.16622899999999999</c:v>
                </c:pt>
                <c:pt idx="1077">
                  <c:v>-0.17009099999999999</c:v>
                </c:pt>
                <c:pt idx="1078">
                  <c:v>-0.15089900000000001</c:v>
                </c:pt>
                <c:pt idx="1079">
                  <c:v>-0.114176</c:v>
                </c:pt>
                <c:pt idx="1080">
                  <c:v>-6.8402099999999993E-2</c:v>
                </c:pt>
                <c:pt idx="1081">
                  <c:v>-2.0103300000000001E-2</c:v>
                </c:pt>
                <c:pt idx="1082">
                  <c:v>2.4199100000000001E-2</c:v>
                </c:pt>
                <c:pt idx="1083">
                  <c:v>5.3417800000000001E-2</c:v>
                </c:pt>
                <c:pt idx="1084">
                  <c:v>5.7507700000000002E-2</c:v>
                </c:pt>
                <c:pt idx="1085">
                  <c:v>3.7055100000000001E-2</c:v>
                </c:pt>
                <c:pt idx="1086">
                  <c:v>4.8547199999999999E-3</c:v>
                </c:pt>
                <c:pt idx="1087">
                  <c:v>-2.25484E-2</c:v>
                </c:pt>
                <c:pt idx="1088">
                  <c:v>-3.4624299999999997E-2</c:v>
                </c:pt>
                <c:pt idx="1089">
                  <c:v>-2.9577099999999999E-2</c:v>
                </c:pt>
                <c:pt idx="1090">
                  <c:v>-1.26455E-2</c:v>
                </c:pt>
                <c:pt idx="1091">
                  <c:v>8.1512000000000008E-3</c:v>
                </c:pt>
                <c:pt idx="1092">
                  <c:v>2.7700300000000001E-2</c:v>
                </c:pt>
                <c:pt idx="1093">
                  <c:v>4.5725300000000003E-2</c:v>
                </c:pt>
                <c:pt idx="1094">
                  <c:v>6.3810500000000006E-2</c:v>
                </c:pt>
                <c:pt idx="1095">
                  <c:v>8.0896899999999994E-2</c:v>
                </c:pt>
                <c:pt idx="1096">
                  <c:v>9.0827000000000005E-2</c:v>
                </c:pt>
                <c:pt idx="1097">
                  <c:v>8.62314E-2</c:v>
                </c:pt>
                <c:pt idx="1098">
                  <c:v>6.5104499999999996E-2</c:v>
                </c:pt>
                <c:pt idx="1099">
                  <c:v>3.1829200000000002E-2</c:v>
                </c:pt>
                <c:pt idx="1100">
                  <c:v>-5.8271800000000004E-3</c:v>
                </c:pt>
                <c:pt idx="1101">
                  <c:v>-3.9218900000000001E-2</c:v>
                </c:pt>
                <c:pt idx="1102">
                  <c:v>-5.9341400000000002E-2</c:v>
                </c:pt>
                <c:pt idx="1103">
                  <c:v>-6.0174600000000002E-2</c:v>
                </c:pt>
                <c:pt idx="1104">
                  <c:v>-4.4123099999999998E-2</c:v>
                </c:pt>
                <c:pt idx="1105">
                  <c:v>-2.0023200000000001E-2</c:v>
                </c:pt>
                <c:pt idx="1106">
                  <c:v>3.8987900000000001E-3</c:v>
                </c:pt>
                <c:pt idx="1107">
                  <c:v>2.38043E-2</c:v>
                </c:pt>
                <c:pt idx="1108">
                  <c:v>3.9522399999999999E-2</c:v>
                </c:pt>
                <c:pt idx="1109">
                  <c:v>5.0645200000000001E-2</c:v>
                </c:pt>
                <c:pt idx="1110">
                  <c:v>5.3474800000000003E-2</c:v>
                </c:pt>
                <c:pt idx="1111">
                  <c:v>4.3537800000000001E-2</c:v>
                </c:pt>
                <c:pt idx="1112">
                  <c:v>2.0354000000000001E-2</c:v>
                </c:pt>
                <c:pt idx="1113">
                  <c:v>-1.1128799999999999E-2</c:v>
                </c:pt>
                <c:pt idx="1114">
                  <c:v>-4.3607600000000003E-2</c:v>
                </c:pt>
                <c:pt idx="1115">
                  <c:v>-6.9688700000000006E-2</c:v>
                </c:pt>
                <c:pt idx="1116">
                  <c:v>-8.2899899999999999E-2</c:v>
                </c:pt>
                <c:pt idx="1117">
                  <c:v>-8.0071500000000004E-2</c:v>
                </c:pt>
                <c:pt idx="1118">
                  <c:v>-6.18101E-2</c:v>
                </c:pt>
                <c:pt idx="1119">
                  <c:v>-3.1755800000000001E-2</c:v>
                </c:pt>
                <c:pt idx="1120">
                  <c:v>4.7948599999999997E-3</c:v>
                </c:pt>
                <c:pt idx="1121">
                  <c:v>4.1032800000000001E-2</c:v>
                </c:pt>
                <c:pt idx="1122">
                  <c:v>6.8675899999999998E-2</c:v>
                </c:pt>
                <c:pt idx="1123">
                  <c:v>8.1526500000000002E-2</c:v>
                </c:pt>
                <c:pt idx="1124">
                  <c:v>7.6837500000000003E-2</c:v>
                </c:pt>
                <c:pt idx="1125">
                  <c:v>5.49008E-2</c:v>
                </c:pt>
                <c:pt idx="1126">
                  <c:v>2.0211300000000001E-2</c:v>
                </c:pt>
                <c:pt idx="1127">
                  <c:v>-1.9279600000000001E-2</c:v>
                </c:pt>
                <c:pt idx="1128">
                  <c:v>-5.3284400000000003E-2</c:v>
                </c:pt>
                <c:pt idx="1129">
                  <c:v>-7.1166599999999997E-2</c:v>
                </c:pt>
                <c:pt idx="1130">
                  <c:v>-6.6230499999999998E-2</c:v>
                </c:pt>
                <c:pt idx="1131">
                  <c:v>-3.8872299999999999E-2</c:v>
                </c:pt>
                <c:pt idx="1132">
                  <c:v>1.98905E-3</c:v>
                </c:pt>
                <c:pt idx="1133">
                  <c:v>4.1146200000000001E-2</c:v>
                </c:pt>
                <c:pt idx="1134">
                  <c:v>6.5221500000000002E-2</c:v>
                </c:pt>
                <c:pt idx="1135">
                  <c:v>7.0163400000000001E-2</c:v>
                </c:pt>
                <c:pt idx="1136">
                  <c:v>5.97653E-2</c:v>
                </c:pt>
                <c:pt idx="1137">
                  <c:v>3.9801299999999998E-2</c:v>
                </c:pt>
                <c:pt idx="1138">
                  <c:v>1.63669E-2</c:v>
                </c:pt>
                <c:pt idx="1139">
                  <c:v>-3.39741E-3</c:v>
                </c:pt>
                <c:pt idx="1140">
                  <c:v>-1.3354E-2</c:v>
                </c:pt>
                <c:pt idx="1141">
                  <c:v>-1.16588E-2</c:v>
                </c:pt>
                <c:pt idx="1142">
                  <c:v>-1.4690300000000001E-3</c:v>
                </c:pt>
                <c:pt idx="1143">
                  <c:v>1.0400100000000001E-2</c:v>
                </c:pt>
                <c:pt idx="1144">
                  <c:v>1.5966399999999999E-2</c:v>
                </c:pt>
                <c:pt idx="1145">
                  <c:v>9.7697300000000008E-3</c:v>
                </c:pt>
                <c:pt idx="1146">
                  <c:v>-7.7089799999999998E-3</c:v>
                </c:pt>
                <c:pt idx="1147">
                  <c:v>-3.0212699999999999E-2</c:v>
                </c:pt>
                <c:pt idx="1148">
                  <c:v>-4.9469699999999998E-2</c:v>
                </c:pt>
                <c:pt idx="1149">
                  <c:v>-5.9392300000000002E-2</c:v>
                </c:pt>
                <c:pt idx="1150">
                  <c:v>-6.0145799999999999E-2</c:v>
                </c:pt>
                <c:pt idx="1151">
                  <c:v>-5.9683800000000002E-2</c:v>
                </c:pt>
                <c:pt idx="1152">
                  <c:v>-6.8090700000000004E-2</c:v>
                </c:pt>
                <c:pt idx="1153">
                  <c:v>-8.7208900000000006E-2</c:v>
                </c:pt>
                <c:pt idx="1154">
                  <c:v>-0.10519299999999999</c:v>
                </c:pt>
                <c:pt idx="1155">
                  <c:v>-0.102395</c:v>
                </c:pt>
                <c:pt idx="1156">
                  <c:v>-6.7260899999999998E-2</c:v>
                </c:pt>
                <c:pt idx="1157">
                  <c:v>-6.7833399999999997E-3</c:v>
                </c:pt>
                <c:pt idx="1158">
                  <c:v>5.9999299999999998E-2</c:v>
                </c:pt>
                <c:pt idx="1159">
                  <c:v>0.112646</c:v>
                </c:pt>
                <c:pt idx="1160">
                  <c:v>0.13698399999999999</c:v>
                </c:pt>
                <c:pt idx="1161">
                  <c:v>0.13148299999999999</c:v>
                </c:pt>
                <c:pt idx="1162">
                  <c:v>0.10506</c:v>
                </c:pt>
                <c:pt idx="1163">
                  <c:v>6.9352999999999998E-2</c:v>
                </c:pt>
                <c:pt idx="1164">
                  <c:v>3.3894899999999999E-2</c:v>
                </c:pt>
                <c:pt idx="1165">
                  <c:v>4.3930699999999998E-3</c:v>
                </c:pt>
                <c:pt idx="1166">
                  <c:v>-1.7557799999999998E-2</c:v>
                </c:pt>
                <c:pt idx="1167">
                  <c:v>-3.2677200000000003E-2</c:v>
                </c:pt>
                <c:pt idx="1168">
                  <c:v>-4.07584E-2</c:v>
                </c:pt>
                <c:pt idx="1169">
                  <c:v>-4.1415399999999998E-2</c:v>
                </c:pt>
                <c:pt idx="1170">
                  <c:v>-3.6512099999999999E-2</c:v>
                </c:pt>
                <c:pt idx="1171">
                  <c:v>-2.9013400000000002E-2</c:v>
                </c:pt>
                <c:pt idx="1172">
                  <c:v>-2.0940299999999998E-2</c:v>
                </c:pt>
                <c:pt idx="1173">
                  <c:v>-1.36939E-2</c:v>
                </c:pt>
                <c:pt idx="1174">
                  <c:v>-8.6159400000000008E-3</c:v>
                </c:pt>
                <c:pt idx="1175">
                  <c:v>-5.6500700000000001E-3</c:v>
                </c:pt>
                <c:pt idx="1176">
                  <c:v>-3.0768499999999999E-3</c:v>
                </c:pt>
                <c:pt idx="1177">
                  <c:v>1.6093100000000001E-3</c:v>
                </c:pt>
                <c:pt idx="1178">
                  <c:v>1.04479E-2</c:v>
                </c:pt>
                <c:pt idx="1179">
                  <c:v>2.2001699999999999E-2</c:v>
                </c:pt>
                <c:pt idx="1180">
                  <c:v>3.0878800000000001E-2</c:v>
                </c:pt>
                <c:pt idx="1181">
                  <c:v>3.1539299999999999E-2</c:v>
                </c:pt>
                <c:pt idx="1182">
                  <c:v>2.19928E-2</c:v>
                </c:pt>
                <c:pt idx="1183">
                  <c:v>5.1217900000000002E-3</c:v>
                </c:pt>
                <c:pt idx="1184">
                  <c:v>-1.30238E-2</c:v>
                </c:pt>
                <c:pt idx="1185">
                  <c:v>-2.5956099999999999E-2</c:v>
                </c:pt>
                <c:pt idx="1186">
                  <c:v>-2.9074200000000001E-2</c:v>
                </c:pt>
                <c:pt idx="1187">
                  <c:v>-2.25746E-2</c:v>
                </c:pt>
                <c:pt idx="1188">
                  <c:v>-1.19226E-2</c:v>
                </c:pt>
                <c:pt idx="1189">
                  <c:v>-3.7406100000000001E-3</c:v>
                </c:pt>
                <c:pt idx="1190">
                  <c:v>-6.3936799999999997E-4</c:v>
                </c:pt>
                <c:pt idx="1191">
                  <c:v>-5.4863899999999996E-4</c:v>
                </c:pt>
                <c:pt idx="1192" formatCode="0.00E+00">
                  <c:v>9.3700000000000001E-5</c:v>
                </c:pt>
                <c:pt idx="1193">
                  <c:v>3.8644E-3</c:v>
                </c:pt>
                <c:pt idx="1194">
                  <c:v>1.06684E-2</c:v>
                </c:pt>
                <c:pt idx="1195">
                  <c:v>1.7480599999999999E-2</c:v>
                </c:pt>
                <c:pt idx="1196">
                  <c:v>2.07403E-2</c:v>
                </c:pt>
                <c:pt idx="1197">
                  <c:v>1.9010699999999998E-2</c:v>
                </c:pt>
                <c:pt idx="1198">
                  <c:v>1.32306E-2</c:v>
                </c:pt>
                <c:pt idx="1199">
                  <c:v>5.5162600000000003E-3</c:v>
                </c:pt>
                <c:pt idx="1200">
                  <c:v>-1.5002399999999999E-3</c:v>
                </c:pt>
                <c:pt idx="1201">
                  <c:v>-5.20507E-3</c:v>
                </c:pt>
                <c:pt idx="1202">
                  <c:v>-4.1226500000000003E-3</c:v>
                </c:pt>
                <c:pt idx="1203">
                  <c:v>7.3833299999999998E-4</c:v>
                </c:pt>
                <c:pt idx="1204">
                  <c:v>6.2352500000000003E-3</c:v>
                </c:pt>
                <c:pt idx="1205">
                  <c:v>9.8330799999999993E-3</c:v>
                </c:pt>
                <c:pt idx="1206">
                  <c:v>1.1067799999999999E-2</c:v>
                </c:pt>
                <c:pt idx="1207">
                  <c:v>1.0507000000000001E-2</c:v>
                </c:pt>
                <c:pt idx="1208">
                  <c:v>8.5517700000000002E-3</c:v>
                </c:pt>
                <c:pt idx="1209">
                  <c:v>5.2472899999999999E-3</c:v>
                </c:pt>
                <c:pt idx="1210">
                  <c:v>1.4184499999999999E-3</c:v>
                </c:pt>
                <c:pt idx="1211">
                  <c:v>-8.8756100000000004E-4</c:v>
                </c:pt>
                <c:pt idx="1212" formatCode="0.00E+00">
                  <c:v>1.5400000000000002E-5</c:v>
                </c:pt>
                <c:pt idx="1213">
                  <c:v>3.9562199999999999E-3</c:v>
                </c:pt>
                <c:pt idx="1214">
                  <c:v>8.7833900000000003E-3</c:v>
                </c:pt>
                <c:pt idx="1215">
                  <c:v>1.12776E-2</c:v>
                </c:pt>
                <c:pt idx="1216">
                  <c:v>8.8862100000000003E-3</c:v>
                </c:pt>
                <c:pt idx="1217">
                  <c:v>1.0499999999999999E-3</c:v>
                </c:pt>
                <c:pt idx="1218">
                  <c:v>-1.05088E-2</c:v>
                </c:pt>
                <c:pt idx="1219">
                  <c:v>-2.20517E-2</c:v>
                </c:pt>
                <c:pt idx="1220">
                  <c:v>-2.9311899999999998E-2</c:v>
                </c:pt>
                <c:pt idx="1221">
                  <c:v>-2.9290199999999999E-2</c:v>
                </c:pt>
                <c:pt idx="1222">
                  <c:v>-2.1484799999999998E-2</c:v>
                </c:pt>
                <c:pt idx="1223">
                  <c:v>-8.5292200000000006E-3</c:v>
                </c:pt>
                <c:pt idx="1224">
                  <c:v>4.7070200000000001E-3</c:v>
                </c:pt>
                <c:pt idx="1225">
                  <c:v>1.3387899999999999E-2</c:v>
                </c:pt>
                <c:pt idx="1226">
                  <c:v>1.48425E-2</c:v>
                </c:pt>
                <c:pt idx="1227">
                  <c:v>9.4657400000000003E-3</c:v>
                </c:pt>
                <c:pt idx="1228">
                  <c:v>3.7179599999999998E-4</c:v>
                </c:pt>
                <c:pt idx="1229">
                  <c:v>-8.1118000000000006E-3</c:v>
                </c:pt>
                <c:pt idx="1230">
                  <c:v>-1.24184E-2</c:v>
                </c:pt>
                <c:pt idx="1231">
                  <c:v>-1.10434E-2</c:v>
                </c:pt>
                <c:pt idx="1232">
                  <c:v>-5.0793100000000001E-3</c:v>
                </c:pt>
                <c:pt idx="1233">
                  <c:v>2.2176399999999999E-3</c:v>
                </c:pt>
                <c:pt idx="1234">
                  <c:v>7.1695999999999999E-3</c:v>
                </c:pt>
                <c:pt idx="1235">
                  <c:v>7.7015499999999997E-3</c:v>
                </c:pt>
                <c:pt idx="1236">
                  <c:v>4.03098E-3</c:v>
                </c:pt>
                <c:pt idx="1237">
                  <c:v>-1.7344400000000001E-3</c:v>
                </c:pt>
                <c:pt idx="1238">
                  <c:v>-6.8366499999999997E-3</c:v>
                </c:pt>
                <c:pt idx="1239">
                  <c:v>-9.6196300000000005E-3</c:v>
                </c:pt>
                <c:pt idx="1240">
                  <c:v>-1.00739E-2</c:v>
                </c:pt>
                <c:pt idx="1241">
                  <c:v>-9.2872500000000004E-3</c:v>
                </c:pt>
                <c:pt idx="1242">
                  <c:v>-8.7517600000000008E-3</c:v>
                </c:pt>
                <c:pt idx="1243">
                  <c:v>-9.0901300000000001E-3</c:v>
                </c:pt>
                <c:pt idx="1244">
                  <c:v>-8.7637500000000007E-3</c:v>
                </c:pt>
                <c:pt idx="1245">
                  <c:v>-4.6882099999999999E-3</c:v>
                </c:pt>
                <c:pt idx="1246">
                  <c:v>5.9115399999999999E-3</c:v>
                </c:pt>
                <c:pt idx="1247">
                  <c:v>2.3185000000000001E-2</c:v>
                </c:pt>
                <c:pt idx="1248">
                  <c:v>4.2666599999999999E-2</c:v>
                </c:pt>
                <c:pt idx="1249">
                  <c:v>5.5972300000000003E-2</c:v>
                </c:pt>
                <c:pt idx="1250">
                  <c:v>5.4744000000000001E-2</c:v>
                </c:pt>
                <c:pt idx="1251">
                  <c:v>3.6186599999999999E-2</c:v>
                </c:pt>
                <c:pt idx="1252">
                  <c:v>6.0002199999999997E-3</c:v>
                </c:pt>
                <c:pt idx="1253">
                  <c:v>-2.4944399999999999E-2</c:v>
                </c:pt>
                <c:pt idx="1254">
                  <c:v>-4.5716399999999997E-2</c:v>
                </c:pt>
                <c:pt idx="1255">
                  <c:v>-4.8800000000000003E-2</c:v>
                </c:pt>
                <c:pt idx="1256">
                  <c:v>-3.3810100000000003E-2</c:v>
                </c:pt>
                <c:pt idx="1257">
                  <c:v>-8.7949399999999994E-3</c:v>
                </c:pt>
                <c:pt idx="1258">
                  <c:v>1.3333299999999999E-2</c:v>
                </c:pt>
                <c:pt idx="1259">
                  <c:v>2.1008499999999999E-2</c:v>
                </c:pt>
                <c:pt idx="1260">
                  <c:v>9.7706100000000008E-3</c:v>
                </c:pt>
                <c:pt idx="1261">
                  <c:v>-1.51693E-2</c:v>
                </c:pt>
                <c:pt idx="1262">
                  <c:v>-4.1306000000000002E-2</c:v>
                </c:pt>
                <c:pt idx="1263">
                  <c:v>-5.5612300000000003E-2</c:v>
                </c:pt>
                <c:pt idx="1264">
                  <c:v>-5.1208999999999998E-2</c:v>
                </c:pt>
                <c:pt idx="1265">
                  <c:v>-2.97386E-2</c:v>
                </c:pt>
                <c:pt idx="1266">
                  <c:v>6.69565E-4</c:v>
                </c:pt>
                <c:pt idx="1267">
                  <c:v>2.9236000000000002E-2</c:v>
                </c:pt>
                <c:pt idx="1268">
                  <c:v>4.6024500000000003E-2</c:v>
                </c:pt>
                <c:pt idx="1269">
                  <c:v>4.6343200000000001E-2</c:v>
                </c:pt>
                <c:pt idx="1270">
                  <c:v>3.4650800000000002E-2</c:v>
                </c:pt>
                <c:pt idx="1271">
                  <c:v>2.14145E-2</c:v>
                </c:pt>
                <c:pt idx="1272">
                  <c:v>1.5159199999999999E-2</c:v>
                </c:pt>
                <c:pt idx="1273">
                  <c:v>1.82189E-2</c:v>
                </c:pt>
                <c:pt idx="1274">
                  <c:v>2.6834799999999999E-2</c:v>
                </c:pt>
                <c:pt idx="1275">
                  <c:v>3.3585499999999997E-2</c:v>
                </c:pt>
                <c:pt idx="1276">
                  <c:v>3.1614700000000003E-2</c:v>
                </c:pt>
                <c:pt idx="1277">
                  <c:v>1.9252600000000002E-2</c:v>
                </c:pt>
                <c:pt idx="1278">
                  <c:v>6.5265600000000005E-4</c:v>
                </c:pt>
                <c:pt idx="1279">
                  <c:v>-1.8709400000000001E-2</c:v>
                </c:pt>
                <c:pt idx="1280">
                  <c:v>-3.5965799999999999E-2</c:v>
                </c:pt>
                <c:pt idx="1281">
                  <c:v>-5.0962800000000003E-2</c:v>
                </c:pt>
                <c:pt idx="1282">
                  <c:v>-6.4655199999999996E-2</c:v>
                </c:pt>
                <c:pt idx="1283">
                  <c:v>-7.6619000000000007E-2</c:v>
                </c:pt>
                <c:pt idx="1284">
                  <c:v>-8.3280300000000002E-2</c:v>
                </c:pt>
                <c:pt idx="1285">
                  <c:v>-7.9684699999999997E-2</c:v>
                </c:pt>
                <c:pt idx="1286">
                  <c:v>-6.2429699999999998E-2</c:v>
                </c:pt>
                <c:pt idx="1287">
                  <c:v>-3.1140600000000001E-2</c:v>
                </c:pt>
                <c:pt idx="1288">
                  <c:v>1.10954E-2</c:v>
                </c:pt>
                <c:pt idx="1289">
                  <c:v>5.6395199999999999E-2</c:v>
                </c:pt>
                <c:pt idx="1290">
                  <c:v>9.4322100000000006E-2</c:v>
                </c:pt>
                <c:pt idx="1291">
                  <c:v>0.117967</c:v>
                </c:pt>
                <c:pt idx="1292">
                  <c:v>0.124172</c:v>
                </c:pt>
                <c:pt idx="1293">
                  <c:v>0.111327</c:v>
                </c:pt>
                <c:pt idx="1294">
                  <c:v>8.1014000000000003E-2</c:v>
                </c:pt>
                <c:pt idx="1295">
                  <c:v>3.93067E-2</c:v>
                </c:pt>
                <c:pt idx="1296">
                  <c:v>-4.9287100000000002E-3</c:v>
                </c:pt>
                <c:pt idx="1297">
                  <c:v>-4.29497E-2</c:v>
                </c:pt>
                <c:pt idx="1298">
                  <c:v>-6.8088300000000004E-2</c:v>
                </c:pt>
                <c:pt idx="1299">
                  <c:v>-7.7860399999999996E-2</c:v>
                </c:pt>
                <c:pt idx="1300">
                  <c:v>-7.4585399999999996E-2</c:v>
                </c:pt>
                <c:pt idx="1301">
                  <c:v>-6.2328300000000003E-2</c:v>
                </c:pt>
                <c:pt idx="1302">
                  <c:v>-4.4317299999999997E-2</c:v>
                </c:pt>
                <c:pt idx="1303">
                  <c:v>-2.3125400000000001E-2</c:v>
                </c:pt>
                <c:pt idx="1304">
                  <c:v>-1.6944600000000001E-3</c:v>
                </c:pt>
                <c:pt idx="1305">
                  <c:v>1.69132E-2</c:v>
                </c:pt>
                <c:pt idx="1306">
                  <c:v>3.0236300000000001E-2</c:v>
                </c:pt>
                <c:pt idx="1307">
                  <c:v>3.6575799999999999E-2</c:v>
                </c:pt>
                <c:pt idx="1308">
                  <c:v>3.5818999999999997E-2</c:v>
                </c:pt>
                <c:pt idx="1309">
                  <c:v>3.0546299999999998E-2</c:v>
                </c:pt>
                <c:pt idx="1310">
                  <c:v>2.5042600000000002E-2</c:v>
                </c:pt>
                <c:pt idx="1311">
                  <c:v>2.17427E-2</c:v>
                </c:pt>
                <c:pt idx="1312">
                  <c:v>1.9847299999999998E-2</c:v>
                </c:pt>
                <c:pt idx="1313">
                  <c:v>1.7106799999999998E-2</c:v>
                </c:pt>
                <c:pt idx="1314">
                  <c:v>1.11451E-2</c:v>
                </c:pt>
                <c:pt idx="1315">
                  <c:v>1.1247399999999999E-3</c:v>
                </c:pt>
                <c:pt idx="1316">
                  <c:v>-1.12563E-2</c:v>
                </c:pt>
                <c:pt idx="1317">
                  <c:v>-2.29111E-2</c:v>
                </c:pt>
                <c:pt idx="1318">
                  <c:v>-3.0962900000000002E-2</c:v>
                </c:pt>
                <c:pt idx="1319">
                  <c:v>-3.3660000000000002E-2</c:v>
                </c:pt>
                <c:pt idx="1320">
                  <c:v>-3.0357100000000001E-2</c:v>
                </c:pt>
                <c:pt idx="1321">
                  <c:v>-2.1999100000000001E-2</c:v>
                </c:pt>
                <c:pt idx="1322">
                  <c:v>-1.12564E-2</c:v>
                </c:pt>
                <c:pt idx="1323">
                  <c:v>-1.4145799999999999E-3</c:v>
                </c:pt>
                <c:pt idx="1324">
                  <c:v>4.9830600000000001E-3</c:v>
                </c:pt>
                <c:pt idx="1325">
                  <c:v>7.0849800000000003E-3</c:v>
                </c:pt>
                <c:pt idx="1326">
                  <c:v>5.4199399999999998E-3</c:v>
                </c:pt>
                <c:pt idx="1327">
                  <c:v>1.9583299999999999E-3</c:v>
                </c:pt>
                <c:pt idx="1328" formatCode="0.00E+00">
                  <c:v>6.9399999999999996E-6</c:v>
                </c:pt>
                <c:pt idx="1329">
                  <c:v>1.88795E-3</c:v>
                </c:pt>
                <c:pt idx="1330">
                  <c:v>7.0721500000000001E-3</c:v>
                </c:pt>
                <c:pt idx="1331">
                  <c:v>1.29991E-2</c:v>
                </c:pt>
                <c:pt idx="1332">
                  <c:v>1.6576E-2</c:v>
                </c:pt>
                <c:pt idx="1333">
                  <c:v>1.5313999999999999E-2</c:v>
                </c:pt>
                <c:pt idx="1334">
                  <c:v>8.9496100000000002E-3</c:v>
                </c:pt>
                <c:pt idx="1335">
                  <c:v>-1.9897200000000001E-4</c:v>
                </c:pt>
                <c:pt idx="1336">
                  <c:v>-8.8613400000000005E-3</c:v>
                </c:pt>
                <c:pt idx="1337">
                  <c:v>-1.4507300000000001E-2</c:v>
                </c:pt>
                <c:pt idx="1338">
                  <c:v>-1.62776E-2</c:v>
                </c:pt>
                <c:pt idx="1339">
                  <c:v>-1.4669700000000001E-2</c:v>
                </c:pt>
                <c:pt idx="1340">
                  <c:v>-1.0774499999999999E-2</c:v>
                </c:pt>
                <c:pt idx="1341">
                  <c:v>-5.78299E-3</c:v>
                </c:pt>
                <c:pt idx="1342">
                  <c:v>-4.7935799999999999E-4</c:v>
                </c:pt>
                <c:pt idx="1343">
                  <c:v>4.44736E-3</c:v>
                </c:pt>
                <c:pt idx="1344">
                  <c:v>7.7929000000000002E-3</c:v>
                </c:pt>
                <c:pt idx="1345">
                  <c:v>7.8436100000000009E-3</c:v>
                </c:pt>
                <c:pt idx="1346">
                  <c:v>3.3877500000000001E-3</c:v>
                </c:pt>
                <c:pt idx="1347">
                  <c:v>-4.5534900000000003E-3</c:v>
                </c:pt>
                <c:pt idx="1348">
                  <c:v>-1.2933399999999999E-2</c:v>
                </c:pt>
                <c:pt idx="1349">
                  <c:v>-1.8581400000000001E-2</c:v>
                </c:pt>
                <c:pt idx="1350">
                  <c:v>-1.9469500000000001E-2</c:v>
                </c:pt>
                <c:pt idx="1351">
                  <c:v>-1.50437E-2</c:v>
                </c:pt>
                <c:pt idx="1352">
                  <c:v>-6.1866600000000001E-3</c:v>
                </c:pt>
                <c:pt idx="1353">
                  <c:v>4.3469600000000004E-3</c:v>
                </c:pt>
                <c:pt idx="1354">
                  <c:v>1.2693599999999999E-2</c:v>
                </c:pt>
                <c:pt idx="1355">
                  <c:v>1.6429699999999998E-2</c:v>
                </c:pt>
                <c:pt idx="1356">
                  <c:v>1.59953E-2</c:v>
                </c:pt>
                <c:pt idx="1357">
                  <c:v>1.39484E-2</c:v>
                </c:pt>
                <c:pt idx="1358">
                  <c:v>1.2622599999999999E-2</c:v>
                </c:pt>
                <c:pt idx="1359">
                  <c:v>1.2284399999999999E-2</c:v>
                </c:pt>
                <c:pt idx="1360">
                  <c:v>1.14602E-2</c:v>
                </c:pt>
                <c:pt idx="1361">
                  <c:v>8.4631399999999992E-3</c:v>
                </c:pt>
                <c:pt idx="1362">
                  <c:v>2.93662E-3</c:v>
                </c:pt>
                <c:pt idx="1363">
                  <c:v>-3.62518E-3</c:v>
                </c:pt>
                <c:pt idx="1364">
                  <c:v>-8.6390800000000004E-3</c:v>
                </c:pt>
                <c:pt idx="1365">
                  <c:v>-1.0267099999999999E-2</c:v>
                </c:pt>
                <c:pt idx="1366">
                  <c:v>-8.8302099999999998E-3</c:v>
                </c:pt>
                <c:pt idx="1367">
                  <c:v>-6.1799100000000003E-3</c:v>
                </c:pt>
                <c:pt idx="1368">
                  <c:v>-4.1491699999999998E-3</c:v>
                </c:pt>
                <c:pt idx="1369">
                  <c:v>-3.5443599999999999E-3</c:v>
                </c:pt>
                <c:pt idx="1370">
                  <c:v>-4.1480400000000004E-3</c:v>
                </c:pt>
                <c:pt idx="1371">
                  <c:v>-5.07655E-3</c:v>
                </c:pt>
                <c:pt idx="1372">
                  <c:v>-5.1191700000000001E-3</c:v>
                </c:pt>
                <c:pt idx="1373">
                  <c:v>-3.59538E-3</c:v>
                </c:pt>
                <c:pt idx="1374">
                  <c:v>-9.4816900000000001E-4</c:v>
                </c:pt>
                <c:pt idx="1375">
                  <c:v>1.8024499999999999E-3</c:v>
                </c:pt>
                <c:pt idx="1376">
                  <c:v>3.9946299999999999E-3</c:v>
                </c:pt>
                <c:pt idx="1377">
                  <c:v>5.6716800000000001E-3</c:v>
                </c:pt>
                <c:pt idx="1378">
                  <c:v>7.22436E-3</c:v>
                </c:pt>
                <c:pt idx="1379">
                  <c:v>8.8384699999999993E-3</c:v>
                </c:pt>
                <c:pt idx="1380">
                  <c:v>1.0149099999999999E-2</c:v>
                </c:pt>
                <c:pt idx="1381">
                  <c:v>1.03261E-2</c:v>
                </c:pt>
                <c:pt idx="1382">
                  <c:v>8.6044399999999997E-3</c:v>
                </c:pt>
                <c:pt idx="1383">
                  <c:v>4.8175800000000001E-3</c:v>
                </c:pt>
                <c:pt idx="1384">
                  <c:v>-2.6806600000000002E-4</c:v>
                </c:pt>
                <c:pt idx="1385">
                  <c:v>-5.1182600000000003E-3</c:v>
                </c:pt>
                <c:pt idx="1386">
                  <c:v>-8.0526399999999998E-3</c:v>
                </c:pt>
                <c:pt idx="1387">
                  <c:v>-8.0519500000000004E-3</c:v>
                </c:pt>
                <c:pt idx="1388">
                  <c:v>-5.5105500000000003E-3</c:v>
                </c:pt>
                <c:pt idx="1389">
                  <c:v>-2.1382900000000002E-3</c:v>
                </c:pt>
                <c:pt idx="1390">
                  <c:v>-1.0131799999999999E-4</c:v>
                </c:pt>
                <c:pt idx="1391">
                  <c:v>-1.11826E-3</c:v>
                </c:pt>
                <c:pt idx="1392">
                  <c:v>-5.4998E-3</c:v>
                </c:pt>
                <c:pt idx="1393">
                  <c:v>-1.16051E-2</c:v>
                </c:pt>
                <c:pt idx="1394">
                  <c:v>-1.6282899999999999E-2</c:v>
                </c:pt>
                <c:pt idx="1395">
                  <c:v>-1.6232E-2</c:v>
                </c:pt>
                <c:pt idx="1396">
                  <c:v>-9.9878099999999997E-3</c:v>
                </c:pt>
                <c:pt idx="1397">
                  <c:v>9.5258799999999998E-4</c:v>
                </c:pt>
                <c:pt idx="1398">
                  <c:v>1.3229299999999999E-2</c:v>
                </c:pt>
                <c:pt idx="1399">
                  <c:v>2.2993900000000001E-2</c:v>
                </c:pt>
                <c:pt idx="1400">
                  <c:v>2.67044E-2</c:v>
                </c:pt>
                <c:pt idx="1401">
                  <c:v>2.25992E-2</c:v>
                </c:pt>
                <c:pt idx="1402">
                  <c:v>1.18596E-2</c:v>
                </c:pt>
                <c:pt idx="1403">
                  <c:v>-1.7272100000000001E-3</c:v>
                </c:pt>
                <c:pt idx="1404">
                  <c:v>-1.35309E-2</c:v>
                </c:pt>
                <c:pt idx="1405">
                  <c:v>-2.0006699999999999E-2</c:v>
                </c:pt>
                <c:pt idx="1406">
                  <c:v>-1.9722699999999999E-2</c:v>
                </c:pt>
                <c:pt idx="1407">
                  <c:v>-1.41072E-2</c:v>
                </c:pt>
                <c:pt idx="1408">
                  <c:v>-7.0359699999999999E-3</c:v>
                </c:pt>
                <c:pt idx="1409">
                  <c:v>-2.4633400000000001E-3</c:v>
                </c:pt>
                <c:pt idx="1410">
                  <c:v>-2.20703E-3</c:v>
                </c:pt>
                <c:pt idx="1411">
                  <c:v>-5.4039099999999996E-3</c:v>
                </c:pt>
                <c:pt idx="1412">
                  <c:v>-9.2369099999999992E-3</c:v>
                </c:pt>
                <c:pt idx="1413">
                  <c:v>-1.0542599999999999E-2</c:v>
                </c:pt>
                <c:pt idx="1414">
                  <c:v>-7.49148E-3</c:v>
                </c:pt>
                <c:pt idx="1415">
                  <c:v>-3.23035E-4</c:v>
                </c:pt>
                <c:pt idx="1416">
                  <c:v>8.7640400000000007E-3</c:v>
                </c:pt>
                <c:pt idx="1417">
                  <c:v>1.6567200000000001E-2</c:v>
                </c:pt>
                <c:pt idx="1418">
                  <c:v>2.0499699999999999E-2</c:v>
                </c:pt>
                <c:pt idx="1419">
                  <c:v>1.9843199999999998E-2</c:v>
                </c:pt>
                <c:pt idx="1420">
                  <c:v>1.5789600000000001E-2</c:v>
                </c:pt>
                <c:pt idx="1421">
                  <c:v>1.03689E-2</c:v>
                </c:pt>
                <c:pt idx="1422">
                  <c:v>5.3182400000000001E-3</c:v>
                </c:pt>
                <c:pt idx="1423">
                  <c:v>1.57456E-3</c:v>
                </c:pt>
                <c:pt idx="1424">
                  <c:v>-9.1596699999999995E-4</c:v>
                </c:pt>
                <c:pt idx="1425">
                  <c:v>-2.7647000000000001E-3</c:v>
                </c:pt>
                <c:pt idx="1426">
                  <c:v>-4.1899600000000004E-3</c:v>
                </c:pt>
                <c:pt idx="1427">
                  <c:v>-4.9339800000000001E-3</c:v>
                </c:pt>
                <c:pt idx="1428">
                  <c:v>-4.7954199999999999E-3</c:v>
                </c:pt>
                <c:pt idx="1429">
                  <c:v>-3.9477599999999998E-3</c:v>
                </c:pt>
                <c:pt idx="1430">
                  <c:v>-3.0196799999999998E-3</c:v>
                </c:pt>
                <c:pt idx="1431">
                  <c:v>-2.9643299999999998E-3</c:v>
                </c:pt>
                <c:pt idx="1432">
                  <c:v>-4.7745299999999999E-3</c:v>
                </c:pt>
                <c:pt idx="1433">
                  <c:v>-8.6909199999999995E-3</c:v>
                </c:pt>
                <c:pt idx="1434">
                  <c:v>-1.34179E-2</c:v>
                </c:pt>
                <c:pt idx="1435">
                  <c:v>-1.6350699999999999E-2</c:v>
                </c:pt>
                <c:pt idx="1436">
                  <c:v>-1.4802900000000001E-2</c:v>
                </c:pt>
                <c:pt idx="1437">
                  <c:v>-7.7847200000000002E-3</c:v>
                </c:pt>
                <c:pt idx="1438">
                  <c:v>2.94597E-3</c:v>
                </c:pt>
                <c:pt idx="1439">
                  <c:v>1.35295E-2</c:v>
                </c:pt>
                <c:pt idx="1440">
                  <c:v>1.98592E-2</c:v>
                </c:pt>
                <c:pt idx="1441">
                  <c:v>1.9719E-2</c:v>
                </c:pt>
                <c:pt idx="1442">
                  <c:v>1.39706E-2</c:v>
                </c:pt>
                <c:pt idx="1443">
                  <c:v>6.0253399999999997E-3</c:v>
                </c:pt>
                <c:pt idx="1444">
                  <c:v>-1.01984E-4</c:v>
                </c:pt>
                <c:pt idx="1445">
                  <c:v>-1.96999E-3</c:v>
                </c:pt>
                <c:pt idx="1446">
                  <c:v>3.1792000000000002E-4</c:v>
                </c:pt>
                <c:pt idx="1447">
                  <c:v>4.4773900000000004E-3</c:v>
                </c:pt>
                <c:pt idx="1448">
                  <c:v>7.4862799999999997E-3</c:v>
                </c:pt>
                <c:pt idx="1449">
                  <c:v>7.4601499999999996E-3</c:v>
                </c:pt>
                <c:pt idx="1450">
                  <c:v>4.4493900000000001E-3</c:v>
                </c:pt>
                <c:pt idx="1451">
                  <c:v>-2.15918E-4</c:v>
                </c:pt>
                <c:pt idx="1452">
                  <c:v>-5.0499000000000004E-3</c:v>
                </c:pt>
                <c:pt idx="1453">
                  <c:v>-8.8500699999999998E-3</c:v>
                </c:pt>
                <c:pt idx="1454">
                  <c:v>-1.07688E-2</c:v>
                </c:pt>
                <c:pt idx="1455">
                  <c:v>-1.06088E-2</c:v>
                </c:pt>
                <c:pt idx="1456">
                  <c:v>-8.6436299999999994E-3</c:v>
                </c:pt>
                <c:pt idx="1457">
                  <c:v>-5.2109799999999996E-3</c:v>
                </c:pt>
                <c:pt idx="1458">
                  <c:v>-8.2397500000000001E-4</c:v>
                </c:pt>
                <c:pt idx="1459">
                  <c:v>3.6831199999999998E-3</c:v>
                </c:pt>
                <c:pt idx="1460">
                  <c:v>7.4701799999999999E-3</c:v>
                </c:pt>
                <c:pt idx="1461">
                  <c:v>9.9239299999999992E-3</c:v>
                </c:pt>
                <c:pt idx="1462">
                  <c:v>1.0654200000000001E-2</c:v>
                </c:pt>
                <c:pt idx="1463">
                  <c:v>9.5534499999999998E-3</c:v>
                </c:pt>
                <c:pt idx="1464">
                  <c:v>6.8873700000000003E-3</c:v>
                </c:pt>
                <c:pt idx="1465">
                  <c:v>3.33965E-3</c:v>
                </c:pt>
                <c:pt idx="1466">
                  <c:v>-3.0165999999999998E-4</c:v>
                </c:pt>
                <c:pt idx="1467">
                  <c:v>-3.47007E-3</c:v>
                </c:pt>
                <c:pt idx="1468">
                  <c:v>-5.6873999999999996E-3</c:v>
                </c:pt>
                <c:pt idx="1469">
                  <c:v>-6.6139900000000001E-3</c:v>
                </c:pt>
                <c:pt idx="1470">
                  <c:v>-6.3692000000000002E-3</c:v>
                </c:pt>
                <c:pt idx="1471">
                  <c:v>-5.4374899999999997E-3</c:v>
                </c:pt>
                <c:pt idx="1472">
                  <c:v>-4.2324700000000003E-3</c:v>
                </c:pt>
                <c:pt idx="1473">
                  <c:v>-3.1338400000000001E-3</c:v>
                </c:pt>
                <c:pt idx="1474">
                  <c:v>-2.7775399999999998E-3</c:v>
                </c:pt>
                <c:pt idx="1475">
                  <c:v>-3.5488799999999999E-3</c:v>
                </c:pt>
                <c:pt idx="1476">
                  <c:v>-4.9477999999999996E-3</c:v>
                </c:pt>
                <c:pt idx="1477">
                  <c:v>-5.87383E-3</c:v>
                </c:pt>
                <c:pt idx="1478">
                  <c:v>-5.2563000000000002E-3</c:v>
                </c:pt>
                <c:pt idx="1479">
                  <c:v>-2.5765100000000002E-3</c:v>
                </c:pt>
                <c:pt idx="1480">
                  <c:v>1.7101600000000001E-3</c:v>
                </c:pt>
                <c:pt idx="1481">
                  <c:v>5.98877E-3</c:v>
                </c:pt>
                <c:pt idx="1482">
                  <c:v>8.0992200000000007E-3</c:v>
                </c:pt>
                <c:pt idx="1483">
                  <c:v>6.5275899999999998E-3</c:v>
                </c:pt>
                <c:pt idx="1484">
                  <c:v>1.2241699999999999E-3</c:v>
                </c:pt>
                <c:pt idx="1485">
                  <c:v>-5.8780799999999999E-3</c:v>
                </c:pt>
                <c:pt idx="1486">
                  <c:v>-1.1329199999999999E-2</c:v>
                </c:pt>
                <c:pt idx="1487">
                  <c:v>-1.22147E-2</c:v>
                </c:pt>
                <c:pt idx="1488">
                  <c:v>-8.0948700000000005E-3</c:v>
                </c:pt>
                <c:pt idx="1489">
                  <c:v>-1.15007E-3</c:v>
                </c:pt>
                <c:pt idx="1490">
                  <c:v>5.3779400000000003E-3</c:v>
                </c:pt>
                <c:pt idx="1491">
                  <c:v>9.0047700000000005E-3</c:v>
                </c:pt>
                <c:pt idx="1492">
                  <c:v>8.9304899999999993E-3</c:v>
                </c:pt>
                <c:pt idx="1493">
                  <c:v>6.1561999999999997E-3</c:v>
                </c:pt>
                <c:pt idx="1494">
                  <c:v>3.0087400000000002E-3</c:v>
                </c:pt>
                <c:pt idx="1495">
                  <c:v>1.7242900000000001E-3</c:v>
                </c:pt>
                <c:pt idx="1496">
                  <c:v>2.89683E-3</c:v>
                </c:pt>
                <c:pt idx="1497">
                  <c:v>5.5415899999999999E-3</c:v>
                </c:pt>
                <c:pt idx="1498">
                  <c:v>7.9340399999999998E-3</c:v>
                </c:pt>
                <c:pt idx="1499">
                  <c:v>8.2768500000000005E-3</c:v>
                </c:pt>
                <c:pt idx="1500">
                  <c:v>5.6057299999999997E-3</c:v>
                </c:pt>
                <c:pt idx="1501">
                  <c:v>2.5314800000000002E-4</c:v>
                </c:pt>
                <c:pt idx="1502">
                  <c:v>-6.6584299999999999E-3</c:v>
                </c:pt>
                <c:pt idx="1503">
                  <c:v>-1.3817299999999999E-2</c:v>
                </c:pt>
                <c:pt idx="1504">
                  <c:v>-1.9670699999999999E-2</c:v>
                </c:pt>
                <c:pt idx="1505">
                  <c:v>-2.2405399999999999E-2</c:v>
                </c:pt>
                <c:pt idx="1506">
                  <c:v>-2.0733399999999999E-2</c:v>
                </c:pt>
                <c:pt idx="1507">
                  <c:v>-1.46406E-2</c:v>
                </c:pt>
                <c:pt idx="1508">
                  <c:v>-5.3080100000000002E-3</c:v>
                </c:pt>
                <c:pt idx="1509">
                  <c:v>5.1574400000000001E-3</c:v>
                </c:pt>
                <c:pt idx="1510">
                  <c:v>1.40421E-2</c:v>
                </c:pt>
                <c:pt idx="1511">
                  <c:v>1.9874900000000001E-2</c:v>
                </c:pt>
                <c:pt idx="1512">
                  <c:v>2.3814999999999999E-2</c:v>
                </c:pt>
                <c:pt idx="1513">
                  <c:v>2.7237899999999999E-2</c:v>
                </c:pt>
                <c:pt idx="1514">
                  <c:v>2.9747699999999998E-2</c:v>
                </c:pt>
                <c:pt idx="1515">
                  <c:v>2.9964600000000001E-2</c:v>
                </c:pt>
                <c:pt idx="1516">
                  <c:v>2.5917900000000001E-2</c:v>
                </c:pt>
                <c:pt idx="1517">
                  <c:v>1.6050399999999999E-2</c:v>
                </c:pt>
                <c:pt idx="1518">
                  <c:v>1.36779E-3</c:v>
                </c:pt>
                <c:pt idx="1519">
                  <c:v>-1.44584E-2</c:v>
                </c:pt>
                <c:pt idx="1520">
                  <c:v>-2.72436E-2</c:v>
                </c:pt>
                <c:pt idx="1521">
                  <c:v>-3.4364199999999998E-2</c:v>
                </c:pt>
                <c:pt idx="1522">
                  <c:v>-3.5688999999999999E-2</c:v>
                </c:pt>
                <c:pt idx="1523">
                  <c:v>-3.2682799999999998E-2</c:v>
                </c:pt>
                <c:pt idx="1524">
                  <c:v>-2.7067500000000001E-2</c:v>
                </c:pt>
                <c:pt idx="1525">
                  <c:v>-2.0786200000000001E-2</c:v>
                </c:pt>
                <c:pt idx="1526">
                  <c:v>-1.49517E-2</c:v>
                </c:pt>
                <c:pt idx="1527">
                  <c:v>-9.1591599999999995E-3</c:v>
                </c:pt>
                <c:pt idx="1528">
                  <c:v>-2.8352400000000002E-3</c:v>
                </c:pt>
                <c:pt idx="1529">
                  <c:v>4.8597800000000002E-3</c:v>
                </c:pt>
                <c:pt idx="1530">
                  <c:v>1.4648100000000001E-2</c:v>
                </c:pt>
                <c:pt idx="1531">
                  <c:v>2.4967400000000001E-2</c:v>
                </c:pt>
                <c:pt idx="1532">
                  <c:v>3.2024999999999998E-2</c:v>
                </c:pt>
                <c:pt idx="1533">
                  <c:v>3.2330100000000001E-2</c:v>
                </c:pt>
                <c:pt idx="1534">
                  <c:v>2.5057099999999999E-2</c:v>
                </c:pt>
                <c:pt idx="1535">
                  <c:v>1.26295E-2</c:v>
                </c:pt>
                <c:pt idx="1536">
                  <c:v>-7.8939199999999998E-4</c:v>
                </c:pt>
                <c:pt idx="1537">
                  <c:v>-1.15628E-2</c:v>
                </c:pt>
                <c:pt idx="1538">
                  <c:v>-1.8250300000000001E-2</c:v>
                </c:pt>
                <c:pt idx="1539">
                  <c:v>-2.214E-2</c:v>
                </c:pt>
                <c:pt idx="1540">
                  <c:v>-2.5530299999999999E-2</c:v>
                </c:pt>
                <c:pt idx="1541">
                  <c:v>-2.9042599999999998E-2</c:v>
                </c:pt>
                <c:pt idx="1542">
                  <c:v>-3.0486099999999999E-2</c:v>
                </c:pt>
                <c:pt idx="1543">
                  <c:v>-2.5970900000000002E-2</c:v>
                </c:pt>
                <c:pt idx="1544">
                  <c:v>-1.2676E-2</c:v>
                </c:pt>
                <c:pt idx="1545">
                  <c:v>8.0760799999999994E-3</c:v>
                </c:pt>
                <c:pt idx="1546">
                  <c:v>2.96558E-2</c:v>
                </c:pt>
                <c:pt idx="1547">
                  <c:v>4.3821100000000002E-2</c:v>
                </c:pt>
                <c:pt idx="1548">
                  <c:v>4.59969E-2</c:v>
                </c:pt>
                <c:pt idx="1549">
                  <c:v>3.6630200000000002E-2</c:v>
                </c:pt>
                <c:pt idx="1550">
                  <c:v>2.0098000000000001E-2</c:v>
                </c:pt>
                <c:pt idx="1551">
                  <c:v>2.9968299999999998E-3</c:v>
                </c:pt>
                <c:pt idx="1552">
                  <c:v>-8.4445800000000001E-3</c:v>
                </c:pt>
                <c:pt idx="1553">
                  <c:v>-1.0784999999999999E-2</c:v>
                </c:pt>
                <c:pt idx="1554">
                  <c:v>-4.7323499999999998E-3</c:v>
                </c:pt>
                <c:pt idx="1555">
                  <c:v>5.64161E-3</c:v>
                </c:pt>
                <c:pt idx="1556">
                  <c:v>1.51457E-2</c:v>
                </c:pt>
                <c:pt idx="1557">
                  <c:v>1.92593E-2</c:v>
                </c:pt>
                <c:pt idx="1558">
                  <c:v>1.5888300000000001E-2</c:v>
                </c:pt>
                <c:pt idx="1559">
                  <c:v>6.3360100000000004E-3</c:v>
                </c:pt>
                <c:pt idx="1560">
                  <c:v>-6.0739499999999998E-3</c:v>
                </c:pt>
                <c:pt idx="1561">
                  <c:v>-1.7997800000000001E-2</c:v>
                </c:pt>
                <c:pt idx="1562">
                  <c:v>-2.6875799999999998E-2</c:v>
                </c:pt>
                <c:pt idx="1563">
                  <c:v>-3.1664499999999998E-2</c:v>
                </c:pt>
                <c:pt idx="1564">
                  <c:v>-3.3010999999999999E-2</c:v>
                </c:pt>
                <c:pt idx="1565">
                  <c:v>-3.1613000000000002E-2</c:v>
                </c:pt>
                <c:pt idx="1566">
                  <c:v>-2.7048300000000001E-2</c:v>
                </c:pt>
                <c:pt idx="1567">
                  <c:v>-1.8138399999999999E-2</c:v>
                </c:pt>
                <c:pt idx="1568">
                  <c:v>-4.5059200000000001E-3</c:v>
                </c:pt>
                <c:pt idx="1569">
                  <c:v>1.10948E-2</c:v>
                </c:pt>
                <c:pt idx="1570">
                  <c:v>2.34942E-2</c:v>
                </c:pt>
                <c:pt idx="1571">
                  <c:v>2.89705E-2</c:v>
                </c:pt>
                <c:pt idx="1572">
                  <c:v>2.66933E-2</c:v>
                </c:pt>
                <c:pt idx="1573">
                  <c:v>1.7909999999999999E-2</c:v>
                </c:pt>
                <c:pt idx="1574">
                  <c:v>5.9856099999999997E-3</c:v>
                </c:pt>
                <c:pt idx="1575">
                  <c:v>-4.7323E-3</c:v>
                </c:pt>
                <c:pt idx="1576">
                  <c:v>-1.13265E-2</c:v>
                </c:pt>
                <c:pt idx="1577">
                  <c:v>-1.2770699999999999E-2</c:v>
                </c:pt>
                <c:pt idx="1578">
                  <c:v>-9.5020399999999998E-3</c:v>
                </c:pt>
                <c:pt idx="1579">
                  <c:v>-3.52294E-3</c:v>
                </c:pt>
                <c:pt idx="1580">
                  <c:v>2.35074E-3</c:v>
                </c:pt>
                <c:pt idx="1581">
                  <c:v>5.92188E-3</c:v>
                </c:pt>
                <c:pt idx="1582">
                  <c:v>6.4588500000000004E-3</c:v>
                </c:pt>
                <c:pt idx="1583">
                  <c:v>4.5820399999999999E-3</c:v>
                </c:pt>
                <c:pt idx="1584">
                  <c:v>1.57628E-3</c:v>
                </c:pt>
                <c:pt idx="1585">
                  <c:v>-1.2475400000000001E-3</c:v>
                </c:pt>
                <c:pt idx="1586">
                  <c:v>-2.93458E-3</c:v>
                </c:pt>
                <c:pt idx="1587">
                  <c:v>-3.1683100000000001E-3</c:v>
                </c:pt>
                <c:pt idx="1588">
                  <c:v>-2.3166900000000002E-3</c:v>
                </c:pt>
                <c:pt idx="1589">
                  <c:v>-1.03835E-3</c:v>
                </c:pt>
                <c:pt idx="1590" formatCode="0.00E+00">
                  <c:v>8.2999999999999998E-5</c:v>
                </c:pt>
                <c:pt idx="1591">
                  <c:v>6.5250900000000001E-4</c:v>
                </c:pt>
                <c:pt idx="1592">
                  <c:v>6.3535200000000005E-4</c:v>
                </c:pt>
                <c:pt idx="1593">
                  <c:v>3.2266800000000002E-4</c:v>
                </c:pt>
                <c:pt idx="1594" formatCode="0.00E+00">
                  <c:v>1.6200000000000001E-5</c:v>
                </c:pt>
                <c:pt idx="1595" formatCode="0.00E+00">
                  <c:v>-9.8900000000000005E-5</c:v>
                </c:pt>
                <c:pt idx="1596" formatCode="0.00E+00">
                  <c:v>1.9599999999999999E-5</c:v>
                </c:pt>
                <c:pt idx="1597">
                  <c:v>1.19824E-4</c:v>
                </c:pt>
                <c:pt idx="1598">
                  <c:v>-2.81103E-4</c:v>
                </c:pt>
                <c:pt idx="1599">
                  <c:v>-1.4517899999999999E-3</c:v>
                </c:pt>
                <c:pt idx="1600">
                  <c:v>-3.13964E-3</c:v>
                </c:pt>
                <c:pt idx="1601">
                  <c:v>-4.6964399999999996E-3</c:v>
                </c:pt>
                <c:pt idx="1602">
                  <c:v>-5.4934199999999997E-3</c:v>
                </c:pt>
                <c:pt idx="1603">
                  <c:v>-5.2863199999999997E-3</c:v>
                </c:pt>
                <c:pt idx="1604">
                  <c:v>-4.2920099999999997E-3</c:v>
                </c:pt>
                <c:pt idx="1605">
                  <c:v>-2.9237400000000002E-3</c:v>
                </c:pt>
                <c:pt idx="1606">
                  <c:v>-1.4217100000000001E-3</c:v>
                </c:pt>
                <c:pt idx="1607">
                  <c:v>1.58221E-4</c:v>
                </c:pt>
                <c:pt idx="1608">
                  <c:v>1.80495E-3</c:v>
                </c:pt>
                <c:pt idx="1609">
                  <c:v>3.5690100000000001E-3</c:v>
                </c:pt>
                <c:pt idx="1610">
                  <c:v>5.4345000000000001E-3</c:v>
                </c:pt>
                <c:pt idx="1611">
                  <c:v>7.0429400000000001E-3</c:v>
                </c:pt>
                <c:pt idx="1612">
                  <c:v>7.6769400000000002E-3</c:v>
                </c:pt>
                <c:pt idx="1613">
                  <c:v>6.7869200000000001E-3</c:v>
                </c:pt>
                <c:pt idx="1614">
                  <c:v>4.5931499999999998E-3</c:v>
                </c:pt>
                <c:pt idx="1615">
                  <c:v>2.0604600000000001E-3</c:v>
                </c:pt>
                <c:pt idx="1616">
                  <c:v>3.0971699999999999E-4</c:v>
                </c:pt>
                <c:pt idx="1617" formatCode="0.00E+00">
                  <c:v>-9.7799999999999995E-6</c:v>
                </c:pt>
                <c:pt idx="1618">
                  <c:v>9.12121E-4</c:v>
                </c:pt>
                <c:pt idx="1619">
                  <c:v>2.0742600000000001E-3</c:v>
                </c:pt>
                <c:pt idx="1620">
                  <c:v>2.0958299999999999E-3</c:v>
                </c:pt>
                <c:pt idx="1621" formatCode="0.00E+00">
                  <c:v>6.4499999999999996E-5</c:v>
                </c:pt>
                <c:pt idx="1622">
                  <c:v>-3.8000299999999998E-3</c:v>
                </c:pt>
                <c:pt idx="1623">
                  <c:v>-8.2270099999999999E-3</c:v>
                </c:pt>
                <c:pt idx="1624">
                  <c:v>-1.1272600000000001E-2</c:v>
                </c:pt>
                <c:pt idx="1625">
                  <c:v>-1.1183500000000001E-2</c:v>
                </c:pt>
                <c:pt idx="1626">
                  <c:v>-7.5694100000000004E-3</c:v>
                </c:pt>
                <c:pt idx="1627">
                  <c:v>-1.71821E-3</c:v>
                </c:pt>
                <c:pt idx="1628">
                  <c:v>4.0868299999999996E-3</c:v>
                </c:pt>
                <c:pt idx="1629">
                  <c:v>7.6751399999999996E-3</c:v>
                </c:pt>
                <c:pt idx="1630">
                  <c:v>8.0083600000000008E-3</c:v>
                </c:pt>
                <c:pt idx="1631">
                  <c:v>5.7421399999999997E-3</c:v>
                </c:pt>
                <c:pt idx="1632">
                  <c:v>2.8235199999999999E-3</c:v>
                </c:pt>
                <c:pt idx="1633">
                  <c:v>1.2550599999999999E-3</c:v>
                </c:pt>
                <c:pt idx="1634">
                  <c:v>1.9398099999999999E-3</c:v>
                </c:pt>
                <c:pt idx="1635">
                  <c:v>4.3505799999999997E-3</c:v>
                </c:pt>
                <c:pt idx="1636">
                  <c:v>6.9391399999999999E-3</c:v>
                </c:pt>
                <c:pt idx="1637">
                  <c:v>7.9880799999999998E-3</c:v>
                </c:pt>
                <c:pt idx="1638">
                  <c:v>6.4204700000000002E-3</c:v>
                </c:pt>
                <c:pt idx="1639">
                  <c:v>2.38478E-3</c:v>
                </c:pt>
                <c:pt idx="1640">
                  <c:v>-2.5791199999999999E-3</c:v>
                </c:pt>
                <c:pt idx="1641">
                  <c:v>-6.6231399999999996E-3</c:v>
                </c:pt>
                <c:pt idx="1642">
                  <c:v>-8.7487699999999995E-3</c:v>
                </c:pt>
                <c:pt idx="1643">
                  <c:v>-8.7728500000000004E-3</c:v>
                </c:pt>
                <c:pt idx="1644">
                  <c:v>-6.9857299999999999E-3</c:v>
                </c:pt>
                <c:pt idx="1645">
                  <c:v>-4.0188000000000003E-3</c:v>
                </c:pt>
                <c:pt idx="1646">
                  <c:v>-6.0878899999999999E-4</c:v>
                </c:pt>
                <c:pt idx="1647">
                  <c:v>2.6301300000000001E-3</c:v>
                </c:pt>
                <c:pt idx="1648">
                  <c:v>5.1078E-3</c:v>
                </c:pt>
                <c:pt idx="1649">
                  <c:v>6.2313799999999999E-3</c:v>
                </c:pt>
                <c:pt idx="1650">
                  <c:v>5.6062100000000004E-3</c:v>
                </c:pt>
                <c:pt idx="1651">
                  <c:v>3.3686300000000001E-3</c:v>
                </c:pt>
                <c:pt idx="1652">
                  <c:v>1.2500599999999999E-4</c:v>
                </c:pt>
                <c:pt idx="1653">
                  <c:v>-3.3186800000000001E-3</c:v>
                </c:pt>
                <c:pt idx="1654">
                  <c:v>-6.2607100000000001E-3</c:v>
                </c:pt>
                <c:pt idx="1655">
                  <c:v>-8.3636700000000001E-3</c:v>
                </c:pt>
                <c:pt idx="1656">
                  <c:v>-9.6496900000000007E-3</c:v>
                </c:pt>
                <c:pt idx="1657">
                  <c:v>-1.04788E-2</c:v>
                </c:pt>
                <c:pt idx="1658">
                  <c:v>-1.12341E-2</c:v>
                </c:pt>
                <c:pt idx="1659">
                  <c:v>-1.1556500000000001E-2</c:v>
                </c:pt>
                <c:pt idx="1660">
                  <c:v>-1.05188E-2</c:v>
                </c:pt>
                <c:pt idx="1661">
                  <c:v>-7.4384000000000004E-3</c:v>
                </c:pt>
                <c:pt idx="1662">
                  <c:v>-2.5223099999999998E-3</c:v>
                </c:pt>
                <c:pt idx="1663">
                  <c:v>2.9614900000000002E-3</c:v>
                </c:pt>
                <c:pt idx="1664">
                  <c:v>7.2605899999999999E-3</c:v>
                </c:pt>
                <c:pt idx="1665">
                  <c:v>9.1977199999999995E-3</c:v>
                </c:pt>
                <c:pt idx="1666">
                  <c:v>8.7474300000000005E-3</c:v>
                </c:pt>
                <c:pt idx="1667">
                  <c:v>6.8485600000000001E-3</c:v>
                </c:pt>
                <c:pt idx="1668">
                  <c:v>4.6409299999999997E-3</c:v>
                </c:pt>
                <c:pt idx="1669">
                  <c:v>2.9677900000000001E-3</c:v>
                </c:pt>
                <c:pt idx="1670">
                  <c:v>2.1460799999999999E-3</c:v>
                </c:pt>
                <c:pt idx="1671">
                  <c:v>1.9549699999999999E-3</c:v>
                </c:pt>
                <c:pt idx="1672">
                  <c:v>1.90515E-3</c:v>
                </c:pt>
                <c:pt idx="1673">
                  <c:v>1.6688499999999999E-3</c:v>
                </c:pt>
                <c:pt idx="1674">
                  <c:v>1.1539300000000001E-3</c:v>
                </c:pt>
                <c:pt idx="1675">
                  <c:v>3.7459700000000001E-4</c:v>
                </c:pt>
                <c:pt idx="1676">
                  <c:v>-7.1655600000000003E-4</c:v>
                </c:pt>
                <c:pt idx="1677">
                  <c:v>-2.03294E-3</c:v>
                </c:pt>
                <c:pt idx="1678">
                  <c:v>-3.22047E-3</c:v>
                </c:pt>
                <c:pt idx="1679">
                  <c:v>-3.88712E-3</c:v>
                </c:pt>
                <c:pt idx="1680">
                  <c:v>-3.8715199999999998E-3</c:v>
                </c:pt>
                <c:pt idx="1681">
                  <c:v>-3.0987200000000001E-3</c:v>
                </c:pt>
                <c:pt idx="1682">
                  <c:v>-1.62319E-3</c:v>
                </c:pt>
                <c:pt idx="1683">
                  <c:v>4.3577399999999999E-4</c:v>
                </c:pt>
                <c:pt idx="1684">
                  <c:v>2.83446E-3</c:v>
                </c:pt>
                <c:pt idx="1685">
                  <c:v>5.2446799999999998E-3</c:v>
                </c:pt>
                <c:pt idx="1686">
                  <c:v>7.31052E-3</c:v>
                </c:pt>
                <c:pt idx="1687">
                  <c:v>8.6373200000000004E-3</c:v>
                </c:pt>
                <c:pt idx="1688">
                  <c:v>8.7339400000000008E-3</c:v>
                </c:pt>
                <c:pt idx="1689">
                  <c:v>7.3164399999999996E-3</c:v>
                </c:pt>
                <c:pt idx="1690">
                  <c:v>4.52462E-3</c:v>
                </c:pt>
                <c:pt idx="1691">
                  <c:v>1.01797E-3</c:v>
                </c:pt>
                <c:pt idx="1692">
                  <c:v>-2.3257299999999998E-3</c:v>
                </c:pt>
                <c:pt idx="1693">
                  <c:v>-4.8367200000000001E-3</c:v>
                </c:pt>
                <c:pt idx="1694">
                  <c:v>-6.2302E-3</c:v>
                </c:pt>
                <c:pt idx="1695">
                  <c:v>-6.2818099999999997E-3</c:v>
                </c:pt>
                <c:pt idx="1696">
                  <c:v>-4.8247799999999999E-3</c:v>
                </c:pt>
                <c:pt idx="1697">
                  <c:v>-1.92574E-3</c:v>
                </c:pt>
                <c:pt idx="1698">
                  <c:v>1.8679E-3</c:v>
                </c:pt>
                <c:pt idx="1699">
                  <c:v>5.5688100000000004E-3</c:v>
                </c:pt>
                <c:pt idx="1700">
                  <c:v>7.8604E-3</c:v>
                </c:pt>
                <c:pt idx="1701">
                  <c:v>7.7562999999999998E-3</c:v>
                </c:pt>
                <c:pt idx="1702">
                  <c:v>5.3439500000000001E-3</c:v>
                </c:pt>
                <c:pt idx="1703">
                  <c:v>1.8290100000000001E-3</c:v>
                </c:pt>
                <c:pt idx="1704">
                  <c:v>-1.34301E-3</c:v>
                </c:pt>
                <c:pt idx="1705">
                  <c:v>-3.12007E-3</c:v>
                </c:pt>
                <c:pt idx="1706">
                  <c:v>-3.2625100000000001E-3</c:v>
                </c:pt>
                <c:pt idx="1707">
                  <c:v>-2.2622900000000001E-3</c:v>
                </c:pt>
                <c:pt idx="1708">
                  <c:v>-1.0279499999999999E-3</c:v>
                </c:pt>
                <c:pt idx="1709">
                  <c:v>-4.2078100000000001E-4</c:v>
                </c:pt>
                <c:pt idx="1710">
                  <c:v>-1.03835E-3</c:v>
                </c:pt>
                <c:pt idx="1711">
                  <c:v>-2.9724500000000002E-3</c:v>
                </c:pt>
                <c:pt idx="1712">
                  <c:v>-5.64848E-3</c:v>
                </c:pt>
                <c:pt idx="1713">
                  <c:v>-7.6748800000000002E-3</c:v>
                </c:pt>
                <c:pt idx="1714">
                  <c:v>-7.6092900000000003E-3</c:v>
                </c:pt>
                <c:pt idx="1715">
                  <c:v>-4.89048E-3</c:v>
                </c:pt>
                <c:pt idx="1716">
                  <c:v>-3.15326E-4</c:v>
                </c:pt>
                <c:pt idx="1717">
                  <c:v>4.2268599999999998E-3</c:v>
                </c:pt>
                <c:pt idx="1718">
                  <c:v>6.6196900000000001E-3</c:v>
                </c:pt>
                <c:pt idx="1719">
                  <c:v>5.8391399999999996E-3</c:v>
                </c:pt>
                <c:pt idx="1720">
                  <c:v>2.4016300000000001E-3</c:v>
                </c:pt>
                <c:pt idx="1721">
                  <c:v>-1.9375099999999999E-3</c:v>
                </c:pt>
                <c:pt idx="1722">
                  <c:v>-5.1170900000000004E-3</c:v>
                </c:pt>
                <c:pt idx="1723">
                  <c:v>-5.69667E-3</c:v>
                </c:pt>
                <c:pt idx="1724">
                  <c:v>-3.4472499999999998E-3</c:v>
                </c:pt>
                <c:pt idx="1725">
                  <c:v>8.8827100000000005E-4</c:v>
                </c:pt>
                <c:pt idx="1726">
                  <c:v>5.60802E-3</c:v>
                </c:pt>
                <c:pt idx="1727">
                  <c:v>8.6562600000000007E-3</c:v>
                </c:pt>
                <c:pt idx="1728">
                  <c:v>8.7686399999999994E-3</c:v>
                </c:pt>
                <c:pt idx="1729">
                  <c:v>6.0612000000000001E-3</c:v>
                </c:pt>
                <c:pt idx="1730">
                  <c:v>1.68597E-3</c:v>
                </c:pt>
                <c:pt idx="1731">
                  <c:v>-2.5717600000000002E-3</c:v>
                </c:pt>
                <c:pt idx="1732">
                  <c:v>-5.3600899999999996E-3</c:v>
                </c:pt>
                <c:pt idx="1733">
                  <c:v>-6.2268799999999997E-3</c:v>
                </c:pt>
                <c:pt idx="1734">
                  <c:v>-5.5172299999999997E-3</c:v>
                </c:pt>
                <c:pt idx="1735">
                  <c:v>-4.0596499999999997E-3</c:v>
                </c:pt>
                <c:pt idx="1736">
                  <c:v>-2.7797299999999998E-3</c:v>
                </c:pt>
                <c:pt idx="1737">
                  <c:v>-2.0893700000000001E-3</c:v>
                </c:pt>
                <c:pt idx="1738">
                  <c:v>-1.85282E-3</c:v>
                </c:pt>
                <c:pt idx="1739">
                  <c:v>-1.46623E-3</c:v>
                </c:pt>
                <c:pt idx="1740">
                  <c:v>-2.9611299999999998E-4</c:v>
                </c:pt>
                <c:pt idx="1741">
                  <c:v>2.1015000000000001E-3</c:v>
                </c:pt>
                <c:pt idx="1742">
                  <c:v>5.6915899999999998E-3</c:v>
                </c:pt>
                <c:pt idx="1743">
                  <c:v>1.0023900000000001E-2</c:v>
                </c:pt>
                <c:pt idx="1744">
                  <c:v>1.42477E-2</c:v>
                </c:pt>
                <c:pt idx="1745">
                  <c:v>1.76142E-2</c:v>
                </c:pt>
                <c:pt idx="1746">
                  <c:v>1.9474100000000001E-2</c:v>
                </c:pt>
                <c:pt idx="1747">
                  <c:v>1.9016399999999999E-2</c:v>
                </c:pt>
                <c:pt idx="1748">
                  <c:v>1.55777E-2</c:v>
                </c:pt>
                <c:pt idx="1749">
                  <c:v>9.3066399999999997E-3</c:v>
                </c:pt>
                <c:pt idx="1750">
                  <c:v>1.02348E-3</c:v>
                </c:pt>
                <c:pt idx="1751">
                  <c:v>-7.6645000000000003E-3</c:v>
                </c:pt>
                <c:pt idx="1752">
                  <c:v>-1.50168E-2</c:v>
                </c:pt>
                <c:pt idx="1753">
                  <c:v>-1.9907600000000001E-2</c:v>
                </c:pt>
                <c:pt idx="1754">
                  <c:v>-2.19828E-2</c:v>
                </c:pt>
                <c:pt idx="1755">
                  <c:v>-2.1305399999999999E-2</c:v>
                </c:pt>
                <c:pt idx="1756">
                  <c:v>-1.84882E-2</c:v>
                </c:pt>
                <c:pt idx="1757">
                  <c:v>-1.42498E-2</c:v>
                </c:pt>
                <c:pt idx="1758">
                  <c:v>-9.1926000000000004E-3</c:v>
                </c:pt>
                <c:pt idx="1759">
                  <c:v>-3.9089800000000003E-3</c:v>
                </c:pt>
                <c:pt idx="1760">
                  <c:v>6.9076800000000002E-4</c:v>
                </c:pt>
                <c:pt idx="1761">
                  <c:v>3.6886200000000001E-3</c:v>
                </c:pt>
                <c:pt idx="1762">
                  <c:v>4.30861E-3</c:v>
                </c:pt>
                <c:pt idx="1763">
                  <c:v>2.63517E-3</c:v>
                </c:pt>
                <c:pt idx="1764" formatCode="0.00E+00">
                  <c:v>-9.2700000000000004E-5</c:v>
                </c:pt>
                <c:pt idx="1765">
                  <c:v>-2.3614600000000001E-3</c:v>
                </c:pt>
                <c:pt idx="1766">
                  <c:v>-3.01366E-3</c:v>
                </c:pt>
                <c:pt idx="1767">
                  <c:v>-1.2566299999999999E-3</c:v>
                </c:pt>
                <c:pt idx="1768">
                  <c:v>2.8790600000000001E-3</c:v>
                </c:pt>
                <c:pt idx="1769">
                  <c:v>8.7222500000000008E-3</c:v>
                </c:pt>
                <c:pt idx="1770">
                  <c:v>1.48676E-2</c:v>
                </c:pt>
                <c:pt idx="1771">
                  <c:v>1.9536499999999998E-2</c:v>
                </c:pt>
                <c:pt idx="1772">
                  <c:v>2.12362E-2</c:v>
                </c:pt>
                <c:pt idx="1773">
                  <c:v>1.9883100000000001E-2</c:v>
                </c:pt>
                <c:pt idx="1774">
                  <c:v>1.6839699999999999E-2</c:v>
                </c:pt>
                <c:pt idx="1775">
                  <c:v>1.41514E-2</c:v>
                </c:pt>
                <c:pt idx="1776">
                  <c:v>1.3599999999999999E-2</c:v>
                </c:pt>
                <c:pt idx="1777">
                  <c:v>1.5879500000000001E-2</c:v>
                </c:pt>
                <c:pt idx="1778">
                  <c:v>1.9295400000000001E-2</c:v>
                </c:pt>
                <c:pt idx="1779">
                  <c:v>2.1165300000000001E-2</c:v>
                </c:pt>
                <c:pt idx="1780">
                  <c:v>1.9393299999999999E-2</c:v>
                </c:pt>
                <c:pt idx="1781">
                  <c:v>1.3218199999999999E-2</c:v>
                </c:pt>
                <c:pt idx="1782">
                  <c:v>2.9982799999999999E-3</c:v>
                </c:pt>
                <c:pt idx="1783">
                  <c:v>-9.8134899999999994E-3</c:v>
                </c:pt>
                <c:pt idx="1784">
                  <c:v>-2.3030499999999999E-2</c:v>
                </c:pt>
                <c:pt idx="1785">
                  <c:v>-3.4401899999999999E-2</c:v>
                </c:pt>
                <c:pt idx="1786">
                  <c:v>-4.2392800000000001E-2</c:v>
                </c:pt>
                <c:pt idx="1787">
                  <c:v>-4.5729899999999997E-2</c:v>
                </c:pt>
                <c:pt idx="1788">
                  <c:v>-4.3216600000000001E-2</c:v>
                </c:pt>
                <c:pt idx="1789">
                  <c:v>-3.4445000000000003E-2</c:v>
                </c:pt>
                <c:pt idx="1790">
                  <c:v>-2.0814599999999999E-2</c:v>
                </c:pt>
                <c:pt idx="1791">
                  <c:v>-4.1749300000000003E-3</c:v>
                </c:pt>
                <c:pt idx="1792">
                  <c:v>1.2944000000000001E-2</c:v>
                </c:pt>
                <c:pt idx="1793">
                  <c:v>2.6266600000000001E-2</c:v>
                </c:pt>
                <c:pt idx="1794">
                  <c:v>3.2049599999999998E-2</c:v>
                </c:pt>
                <c:pt idx="1795">
                  <c:v>2.95395E-2</c:v>
                </c:pt>
                <c:pt idx="1796">
                  <c:v>2.0320999999999999E-2</c:v>
                </c:pt>
                <c:pt idx="1797">
                  <c:v>7.9633800000000008E-3</c:v>
                </c:pt>
                <c:pt idx="1798">
                  <c:v>-3.61744E-3</c:v>
                </c:pt>
                <c:pt idx="1799">
                  <c:v>-1.1528099999999999E-2</c:v>
                </c:pt>
                <c:pt idx="1800">
                  <c:v>-1.4638999999999999E-2</c:v>
                </c:pt>
                <c:pt idx="1801">
                  <c:v>-1.3269299999999999E-2</c:v>
                </c:pt>
                <c:pt idx="1802">
                  <c:v>-9.0276999999999996E-3</c:v>
                </c:pt>
                <c:pt idx="1803">
                  <c:v>-3.8559100000000002E-3</c:v>
                </c:pt>
                <c:pt idx="1804">
                  <c:v>5.16925E-4</c:v>
                </c:pt>
                <c:pt idx="1805">
                  <c:v>3.1012100000000001E-3</c:v>
                </c:pt>
                <c:pt idx="1806">
                  <c:v>3.47934E-3</c:v>
                </c:pt>
                <c:pt idx="1807">
                  <c:v>1.9950900000000001E-3</c:v>
                </c:pt>
                <c:pt idx="1808">
                  <c:v>-5.4414999999999997E-4</c:v>
                </c:pt>
                <c:pt idx="1809">
                  <c:v>-2.9556299999999999E-3</c:v>
                </c:pt>
                <c:pt idx="1810">
                  <c:v>-4.5523500000000001E-3</c:v>
                </c:pt>
                <c:pt idx="1811">
                  <c:v>-4.9347999999999996E-3</c:v>
                </c:pt>
                <c:pt idx="1812">
                  <c:v>-3.9276399999999996E-3</c:v>
                </c:pt>
                <c:pt idx="1813">
                  <c:v>-1.42245E-3</c:v>
                </c:pt>
                <c:pt idx="1814">
                  <c:v>2.2163399999999998E-3</c:v>
                </c:pt>
                <c:pt idx="1815">
                  <c:v>6.2896100000000002E-3</c:v>
                </c:pt>
                <c:pt idx="1816">
                  <c:v>9.6263200000000007E-3</c:v>
                </c:pt>
                <c:pt idx="1817">
                  <c:v>1.1586300000000001E-2</c:v>
                </c:pt>
                <c:pt idx="1818">
                  <c:v>1.19921E-2</c:v>
                </c:pt>
                <c:pt idx="1819">
                  <c:v>1.10484E-2</c:v>
                </c:pt>
                <c:pt idx="1820">
                  <c:v>9.1668400000000008E-3</c:v>
                </c:pt>
                <c:pt idx="1821">
                  <c:v>6.9785300000000001E-3</c:v>
                </c:pt>
                <c:pt idx="1822">
                  <c:v>4.4432400000000002E-3</c:v>
                </c:pt>
                <c:pt idx="1823">
                  <c:v>1.3529200000000001E-3</c:v>
                </c:pt>
                <c:pt idx="1824">
                  <c:v>-2.1279900000000002E-3</c:v>
                </c:pt>
                <c:pt idx="1825">
                  <c:v>-4.9953699999999998E-3</c:v>
                </c:pt>
                <c:pt idx="1826">
                  <c:v>-6.4153500000000002E-3</c:v>
                </c:pt>
                <c:pt idx="1827">
                  <c:v>-5.8705299999999997E-3</c:v>
                </c:pt>
                <c:pt idx="1828">
                  <c:v>-3.9591299999999999E-3</c:v>
                </c:pt>
                <c:pt idx="1829">
                  <c:v>-1.61276E-3</c:v>
                </c:pt>
                <c:pt idx="1830">
                  <c:v>3.29601E-4</c:v>
                </c:pt>
                <c:pt idx="1831">
                  <c:v>1.4933699999999999E-3</c:v>
                </c:pt>
                <c:pt idx="1832">
                  <c:v>1.65709E-3</c:v>
                </c:pt>
                <c:pt idx="1833">
                  <c:v>1.0993999999999999E-3</c:v>
                </c:pt>
                <c:pt idx="1834" formatCode="0.00E+00">
                  <c:v>-9.1399999999999999E-5</c:v>
                </c:pt>
                <c:pt idx="1835">
                  <c:v>-1.7282300000000001E-3</c:v>
                </c:pt>
                <c:pt idx="1836">
                  <c:v>-3.70018E-3</c:v>
                </c:pt>
                <c:pt idx="1837">
                  <c:v>-5.3455000000000004E-3</c:v>
                </c:pt>
                <c:pt idx="1838">
                  <c:v>-6.0694499999999997E-3</c:v>
                </c:pt>
                <c:pt idx="1839">
                  <c:v>-5.2629599999999997E-3</c:v>
                </c:pt>
                <c:pt idx="1840">
                  <c:v>-3.0876300000000001E-3</c:v>
                </c:pt>
                <c:pt idx="1841" formatCode="0.00E+00">
                  <c:v>-6.7600000000000003E-5</c:v>
                </c:pt>
                <c:pt idx="1842">
                  <c:v>2.7334500000000001E-3</c:v>
                </c:pt>
                <c:pt idx="1843">
                  <c:v>4.7847899999999997E-3</c:v>
                </c:pt>
                <c:pt idx="1844">
                  <c:v>5.8216300000000004E-3</c:v>
                </c:pt>
                <c:pt idx="1845">
                  <c:v>6.1903399999999999E-3</c:v>
                </c:pt>
                <c:pt idx="1846">
                  <c:v>5.6982300000000003E-3</c:v>
                </c:pt>
                <c:pt idx="1847">
                  <c:v>4.2365800000000002E-3</c:v>
                </c:pt>
                <c:pt idx="1848">
                  <c:v>2.0217400000000002E-3</c:v>
                </c:pt>
                <c:pt idx="1849">
                  <c:v>3.3332499999999998E-4</c:v>
                </c:pt>
                <c:pt idx="1850">
                  <c:v>3.4006900000000003E-4</c:v>
                </c:pt>
                <c:pt idx="1851">
                  <c:v>2.5024399999999999E-3</c:v>
                </c:pt>
                <c:pt idx="1852">
                  <c:v>4.9011100000000002E-3</c:v>
                </c:pt>
                <c:pt idx="1853">
                  <c:v>5.4013799999999999E-3</c:v>
                </c:pt>
                <c:pt idx="1854">
                  <c:v>2.6417400000000001E-3</c:v>
                </c:pt>
                <c:pt idx="1855">
                  <c:v>-2.5242400000000001E-3</c:v>
                </c:pt>
                <c:pt idx="1856">
                  <c:v>-7.7969099999999998E-3</c:v>
                </c:pt>
                <c:pt idx="1857">
                  <c:v>-1.0012500000000001E-2</c:v>
                </c:pt>
                <c:pt idx="1858">
                  <c:v>-7.7769199999999997E-3</c:v>
                </c:pt>
                <c:pt idx="1859">
                  <c:v>-1.42366E-3</c:v>
                </c:pt>
                <c:pt idx="1860">
                  <c:v>5.5885600000000002E-3</c:v>
                </c:pt>
                <c:pt idx="1861">
                  <c:v>9.3532600000000004E-3</c:v>
                </c:pt>
                <c:pt idx="1862">
                  <c:v>6.4442400000000004E-3</c:v>
                </c:pt>
                <c:pt idx="1863">
                  <c:v>-2.8372699999999998E-3</c:v>
                </c:pt>
                <c:pt idx="1864">
                  <c:v>-1.4777E-2</c:v>
                </c:pt>
                <c:pt idx="1865">
                  <c:v>-2.1449099999999999E-2</c:v>
                </c:pt>
                <c:pt idx="1866">
                  <c:v>-1.6464900000000001E-2</c:v>
                </c:pt>
                <c:pt idx="1867">
                  <c:v>3.4629000000000002E-4</c:v>
                </c:pt>
                <c:pt idx="1868">
                  <c:v>1.8744E-2</c:v>
                </c:pt>
                <c:pt idx="1869">
                  <c:v>2.69748E-2</c:v>
                </c:pt>
                <c:pt idx="1870">
                  <c:v>1.8159700000000001E-2</c:v>
                </c:pt>
                <c:pt idx="1871">
                  <c:v>-7.1991799999999995E-4</c:v>
                </c:pt>
                <c:pt idx="1872">
                  <c:v>-1.82626E-2</c:v>
                </c:pt>
                <c:pt idx="1873">
                  <c:v>-1.8652999999999999E-2</c:v>
                </c:pt>
                <c:pt idx="1874">
                  <c:v>-1.7783899999999999E-3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8-4D84-900F-201F85DC43A1}"/>
            </c:ext>
          </c:extLst>
        </c:ser>
        <c:ser>
          <c:idx val="2"/>
          <c:order val="2"/>
          <c:tx>
            <c:strRef>
              <c:f>'ex3'!$D$1</c:f>
              <c:strCache>
                <c:ptCount val="1"/>
                <c:pt idx="0">
                  <c:v>shift_syn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</c:numCache>
            </c:numRef>
          </c:xVal>
          <c:yVal>
            <c:numRef>
              <c:f>'ex3'!$D$2:$D$2002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0.151339</c:v>
                </c:pt>
                <c:pt idx="6">
                  <c:v>0.209728</c:v>
                </c:pt>
                <c:pt idx="7">
                  <c:v>0.24865399999999999</c:v>
                </c:pt>
                <c:pt idx="8">
                  <c:v>0.27645799999999998</c:v>
                </c:pt>
                <c:pt idx="9">
                  <c:v>0.39588200000000001</c:v>
                </c:pt>
                <c:pt idx="10">
                  <c:v>0.475499</c:v>
                </c:pt>
                <c:pt idx="11">
                  <c:v>0.51530699999999996</c:v>
                </c:pt>
                <c:pt idx="12">
                  <c:v>0.55511500000000003</c:v>
                </c:pt>
                <c:pt idx="13">
                  <c:v>0.55511500000000003</c:v>
                </c:pt>
                <c:pt idx="14">
                  <c:v>0.55511500000000003</c:v>
                </c:pt>
                <c:pt idx="15">
                  <c:v>0.55511500000000003</c:v>
                </c:pt>
                <c:pt idx="16">
                  <c:v>0.59630899999999998</c:v>
                </c:pt>
                <c:pt idx="17">
                  <c:v>0.71989099999999995</c:v>
                </c:pt>
                <c:pt idx="18">
                  <c:v>0.87022299999999997</c:v>
                </c:pt>
                <c:pt idx="19">
                  <c:v>1.00397</c:v>
                </c:pt>
                <c:pt idx="20">
                  <c:v>1.0249999999999999</c:v>
                </c:pt>
                <c:pt idx="21">
                  <c:v>0.922844</c:v>
                </c:pt>
                <c:pt idx="22">
                  <c:v>0.62076299999999995</c:v>
                </c:pt>
                <c:pt idx="23">
                  <c:v>0.25251000000000001</c:v>
                </c:pt>
                <c:pt idx="24">
                  <c:v>-9.6147899999999994E-2</c:v>
                </c:pt>
                <c:pt idx="25">
                  <c:v>-0.480128</c:v>
                </c:pt>
                <c:pt idx="26">
                  <c:v>-0.75173199999999996</c:v>
                </c:pt>
                <c:pt idx="27">
                  <c:v>-0.90269900000000003</c:v>
                </c:pt>
                <c:pt idx="28">
                  <c:v>-0.86932399999999999</c:v>
                </c:pt>
                <c:pt idx="29">
                  <c:v>-0.71162499999999995</c:v>
                </c:pt>
                <c:pt idx="30">
                  <c:v>-0.43843300000000002</c:v>
                </c:pt>
                <c:pt idx="31">
                  <c:v>-0.15953800000000001</c:v>
                </c:pt>
                <c:pt idx="32">
                  <c:v>3.7147699999999999E-2</c:v>
                </c:pt>
                <c:pt idx="33">
                  <c:v>0.10867599999999999</c:v>
                </c:pt>
                <c:pt idx="34">
                  <c:v>5.5365299999999999E-2</c:v>
                </c:pt>
                <c:pt idx="35">
                  <c:v>-7.9131999999999994E-2</c:v>
                </c:pt>
                <c:pt idx="36">
                  <c:v>-0.251753</c:v>
                </c:pt>
                <c:pt idx="37">
                  <c:v>-0.38915300000000003</c:v>
                </c:pt>
                <c:pt idx="38">
                  <c:v>-0.47060299999999999</c:v>
                </c:pt>
                <c:pt idx="39">
                  <c:v>-0.49307099999999998</c:v>
                </c:pt>
                <c:pt idx="40">
                  <c:v>-0.46863500000000002</c:v>
                </c:pt>
                <c:pt idx="41">
                  <c:v>-0.346557</c:v>
                </c:pt>
                <c:pt idx="42">
                  <c:v>-0.14834900000000001</c:v>
                </c:pt>
                <c:pt idx="43">
                  <c:v>7.3521699999999995E-2</c:v>
                </c:pt>
                <c:pt idx="44">
                  <c:v>0.20666200000000001</c:v>
                </c:pt>
                <c:pt idx="45">
                  <c:v>0.15746199999999999</c:v>
                </c:pt>
                <c:pt idx="46">
                  <c:v>-8.3747199999999994E-2</c:v>
                </c:pt>
                <c:pt idx="47">
                  <c:v>-0.37624999999999997</c:v>
                </c:pt>
                <c:pt idx="48">
                  <c:v>-0.670539</c:v>
                </c:pt>
                <c:pt idx="49">
                  <c:v>-0.90514700000000003</c:v>
                </c:pt>
                <c:pt idx="50">
                  <c:v>-0.90732299999999999</c:v>
                </c:pt>
                <c:pt idx="51">
                  <c:v>-0.68742899999999996</c:v>
                </c:pt>
                <c:pt idx="52">
                  <c:v>-0.31471700000000002</c:v>
                </c:pt>
                <c:pt idx="53">
                  <c:v>6.5810999999999995E-2</c:v>
                </c:pt>
                <c:pt idx="54">
                  <c:v>0.34245500000000001</c:v>
                </c:pt>
                <c:pt idx="55">
                  <c:v>0.496311</c:v>
                </c:pt>
                <c:pt idx="56">
                  <c:v>0.56240299999999999</c:v>
                </c:pt>
                <c:pt idx="57">
                  <c:v>0.61815600000000004</c:v>
                </c:pt>
                <c:pt idx="58">
                  <c:v>0.688635</c:v>
                </c:pt>
                <c:pt idx="59">
                  <c:v>0.76131099999999996</c:v>
                </c:pt>
                <c:pt idx="60">
                  <c:v>0.78575600000000001</c:v>
                </c:pt>
                <c:pt idx="61">
                  <c:v>0.74365000000000003</c:v>
                </c:pt>
                <c:pt idx="62">
                  <c:v>0.65932900000000005</c:v>
                </c:pt>
                <c:pt idx="63">
                  <c:v>0.48899599999999999</c:v>
                </c:pt>
                <c:pt idx="64">
                  <c:v>0.25851200000000002</c:v>
                </c:pt>
                <c:pt idx="65">
                  <c:v>-5.4991700000000003E-3</c:v>
                </c:pt>
                <c:pt idx="66">
                  <c:v>-9.9148799999999995E-2</c:v>
                </c:pt>
                <c:pt idx="67">
                  <c:v>1.9016599999999999E-3</c:v>
                </c:pt>
                <c:pt idx="68">
                  <c:v>0.15895699999999999</c:v>
                </c:pt>
                <c:pt idx="69">
                  <c:v>9.0955599999999998E-2</c:v>
                </c:pt>
                <c:pt idx="70">
                  <c:v>-0.16447400000000001</c:v>
                </c:pt>
                <c:pt idx="71">
                  <c:v>-0.38301000000000002</c:v>
                </c:pt>
                <c:pt idx="72">
                  <c:v>-0.40253699999999998</c:v>
                </c:pt>
                <c:pt idx="73">
                  <c:v>-0.181008</c:v>
                </c:pt>
                <c:pt idx="74">
                  <c:v>0.13048499999999999</c:v>
                </c:pt>
                <c:pt idx="75">
                  <c:v>0.32435700000000001</c:v>
                </c:pt>
                <c:pt idx="76">
                  <c:v>0.36790899999999999</c:v>
                </c:pt>
                <c:pt idx="77">
                  <c:v>0.236064</c:v>
                </c:pt>
                <c:pt idx="78">
                  <c:v>-9.3487099999999997E-3</c:v>
                </c:pt>
                <c:pt idx="79">
                  <c:v>-0.29882199999999998</c:v>
                </c:pt>
                <c:pt idx="80">
                  <c:v>-0.585619</c:v>
                </c:pt>
                <c:pt idx="81">
                  <c:v>-0.82773099999999999</c:v>
                </c:pt>
                <c:pt idx="82">
                  <c:v>-0.98482899999999995</c:v>
                </c:pt>
                <c:pt idx="83">
                  <c:v>-0.74473500000000004</c:v>
                </c:pt>
                <c:pt idx="84">
                  <c:v>4.09903E-2</c:v>
                </c:pt>
                <c:pt idx="85">
                  <c:v>1.0498400000000001</c:v>
                </c:pt>
                <c:pt idx="86">
                  <c:v>2.04114</c:v>
                </c:pt>
                <c:pt idx="87">
                  <c:v>2.65326</c:v>
                </c:pt>
                <c:pt idx="88">
                  <c:v>2.4023699999999999</c:v>
                </c:pt>
                <c:pt idx="89">
                  <c:v>1.00474</c:v>
                </c:pt>
                <c:pt idx="90">
                  <c:v>-0.79421299999999995</c:v>
                </c:pt>
                <c:pt idx="91">
                  <c:v>-2.6621299999999999</c:v>
                </c:pt>
                <c:pt idx="92">
                  <c:v>-3.9034</c:v>
                </c:pt>
                <c:pt idx="93">
                  <c:v>-3.6627700000000001</c:v>
                </c:pt>
                <c:pt idx="94">
                  <c:v>-2.0351499999999998</c:v>
                </c:pt>
                <c:pt idx="95">
                  <c:v>-6.35106E-2</c:v>
                </c:pt>
                <c:pt idx="96">
                  <c:v>1.59873</c:v>
                </c:pt>
                <c:pt idx="97">
                  <c:v>2.6509</c:v>
                </c:pt>
                <c:pt idx="98">
                  <c:v>2.6486900000000002</c:v>
                </c:pt>
                <c:pt idx="99">
                  <c:v>2.11151</c:v>
                </c:pt>
                <c:pt idx="100">
                  <c:v>1.53447</c:v>
                </c:pt>
                <c:pt idx="101">
                  <c:v>0.94179100000000004</c:v>
                </c:pt>
                <c:pt idx="102">
                  <c:v>0.42157800000000001</c:v>
                </c:pt>
                <c:pt idx="103">
                  <c:v>1.6846699999999999E-2</c:v>
                </c:pt>
                <c:pt idx="104">
                  <c:v>-0.28966199999999998</c:v>
                </c:pt>
                <c:pt idx="105">
                  <c:v>-0.62881500000000001</c:v>
                </c:pt>
                <c:pt idx="106">
                  <c:v>-0.971306</c:v>
                </c:pt>
                <c:pt idx="107">
                  <c:v>-0.86271200000000003</c:v>
                </c:pt>
                <c:pt idx="108">
                  <c:v>-0.26221100000000003</c:v>
                </c:pt>
                <c:pt idx="109">
                  <c:v>0.34285100000000002</c:v>
                </c:pt>
                <c:pt idx="110">
                  <c:v>0.442025</c:v>
                </c:pt>
                <c:pt idx="111">
                  <c:v>7.8113600000000005E-2</c:v>
                </c:pt>
                <c:pt idx="112">
                  <c:v>-0.49957099999999999</c:v>
                </c:pt>
                <c:pt idx="113">
                  <c:v>-0.96412100000000001</c:v>
                </c:pt>
                <c:pt idx="114">
                  <c:v>-1.06053</c:v>
                </c:pt>
                <c:pt idx="115">
                  <c:v>-0.76553599999999999</c:v>
                </c:pt>
                <c:pt idx="116">
                  <c:v>-0.312029</c:v>
                </c:pt>
                <c:pt idx="117">
                  <c:v>0.15255099999999999</c:v>
                </c:pt>
                <c:pt idx="118">
                  <c:v>0.51668700000000001</c:v>
                </c:pt>
                <c:pt idx="119">
                  <c:v>0.72683699999999996</c:v>
                </c:pt>
                <c:pt idx="120">
                  <c:v>0.70410499999999998</c:v>
                </c:pt>
                <c:pt idx="121">
                  <c:v>0.53644899999999995</c:v>
                </c:pt>
                <c:pt idx="122">
                  <c:v>0.28401199999999999</c:v>
                </c:pt>
                <c:pt idx="123">
                  <c:v>-2.78599E-2</c:v>
                </c:pt>
                <c:pt idx="124">
                  <c:v>-0.15704000000000001</c:v>
                </c:pt>
                <c:pt idx="125">
                  <c:v>-3.51128E-2</c:v>
                </c:pt>
                <c:pt idx="126">
                  <c:v>0.12352399999999999</c:v>
                </c:pt>
                <c:pt idx="127">
                  <c:v>0.17257</c:v>
                </c:pt>
                <c:pt idx="128">
                  <c:v>9.1051199999999999E-2</c:v>
                </c:pt>
                <c:pt idx="129">
                  <c:v>9.3570000000000007E-3</c:v>
                </c:pt>
                <c:pt idx="130">
                  <c:v>7.5259499999999993E-2</c:v>
                </c:pt>
                <c:pt idx="131">
                  <c:v>0.257965</c:v>
                </c:pt>
                <c:pt idx="132">
                  <c:v>0.46363599999999999</c:v>
                </c:pt>
                <c:pt idx="133">
                  <c:v>0.71700200000000003</c:v>
                </c:pt>
                <c:pt idx="134">
                  <c:v>0.83771600000000002</c:v>
                </c:pt>
                <c:pt idx="135">
                  <c:v>0.65261599999999997</c:v>
                </c:pt>
                <c:pt idx="136">
                  <c:v>0.18854599999999999</c:v>
                </c:pt>
                <c:pt idx="137">
                  <c:v>-0.36413699999999999</c:v>
                </c:pt>
                <c:pt idx="138">
                  <c:v>-0.76936000000000004</c:v>
                </c:pt>
                <c:pt idx="139">
                  <c:v>-0.85783699999999996</c:v>
                </c:pt>
                <c:pt idx="140">
                  <c:v>-0.59476399999999996</c:v>
                </c:pt>
                <c:pt idx="141">
                  <c:v>-0.121848</c:v>
                </c:pt>
                <c:pt idx="142">
                  <c:v>0.33176299999999997</c:v>
                </c:pt>
                <c:pt idx="143">
                  <c:v>0.60421599999999998</c:v>
                </c:pt>
                <c:pt idx="144">
                  <c:v>0.65096600000000004</c:v>
                </c:pt>
                <c:pt idx="145">
                  <c:v>0.49154599999999998</c:v>
                </c:pt>
                <c:pt idx="146">
                  <c:v>0.18485499999999999</c:v>
                </c:pt>
                <c:pt idx="147">
                  <c:v>-0.16631399999999999</c:v>
                </c:pt>
                <c:pt idx="148">
                  <c:v>-0.469001</c:v>
                </c:pt>
                <c:pt idx="149">
                  <c:v>-0.65385599999999999</c:v>
                </c:pt>
                <c:pt idx="150">
                  <c:v>-0.66174999999999995</c:v>
                </c:pt>
                <c:pt idx="151">
                  <c:v>-0.51557299999999995</c:v>
                </c:pt>
                <c:pt idx="152">
                  <c:v>-0.28739599999999998</c:v>
                </c:pt>
                <c:pt idx="153">
                  <c:v>6.6164300000000004E-3</c:v>
                </c:pt>
                <c:pt idx="154">
                  <c:v>0.257023</c:v>
                </c:pt>
                <c:pt idx="155">
                  <c:v>0.31402099999999999</c:v>
                </c:pt>
                <c:pt idx="156">
                  <c:v>0.1779</c:v>
                </c:pt>
                <c:pt idx="157">
                  <c:v>3.7249400000000002E-2</c:v>
                </c:pt>
                <c:pt idx="158">
                  <c:v>6.6768300000000003E-2</c:v>
                </c:pt>
                <c:pt idx="159">
                  <c:v>0.35353200000000001</c:v>
                </c:pt>
                <c:pt idx="160">
                  <c:v>0.621892</c:v>
                </c:pt>
                <c:pt idx="161">
                  <c:v>0.69320599999999999</c:v>
                </c:pt>
                <c:pt idx="162">
                  <c:v>0.46631499999999998</c:v>
                </c:pt>
                <c:pt idx="163">
                  <c:v>-5.2141E-2</c:v>
                </c:pt>
                <c:pt idx="164">
                  <c:v>-0.87422299999999997</c:v>
                </c:pt>
                <c:pt idx="165">
                  <c:v>-1.7027099999999999</c:v>
                </c:pt>
                <c:pt idx="166">
                  <c:v>-2.52956</c:v>
                </c:pt>
                <c:pt idx="167">
                  <c:v>-2.8771300000000002</c:v>
                </c:pt>
                <c:pt idx="168">
                  <c:v>-2.3143600000000002</c:v>
                </c:pt>
                <c:pt idx="169">
                  <c:v>-1.0153799999999999</c:v>
                </c:pt>
                <c:pt idx="170">
                  <c:v>0.78542900000000004</c:v>
                </c:pt>
                <c:pt idx="171">
                  <c:v>2.72031</c:v>
                </c:pt>
                <c:pt idx="172">
                  <c:v>4.3277000000000001</c:v>
                </c:pt>
                <c:pt idx="173">
                  <c:v>4.3871000000000002</c:v>
                </c:pt>
                <c:pt idx="174">
                  <c:v>2.7212499999999999</c:v>
                </c:pt>
                <c:pt idx="175">
                  <c:v>7.6880299999999999E-2</c:v>
                </c:pt>
                <c:pt idx="176">
                  <c:v>-2.5213700000000001</c:v>
                </c:pt>
                <c:pt idx="177">
                  <c:v>-4.1081000000000003</c:v>
                </c:pt>
                <c:pt idx="178">
                  <c:v>-4.0121399999999996</c:v>
                </c:pt>
                <c:pt idx="179">
                  <c:v>-2.21699</c:v>
                </c:pt>
                <c:pt idx="180">
                  <c:v>0.53425400000000001</c:v>
                </c:pt>
                <c:pt idx="181">
                  <c:v>2.9760300000000002</c:v>
                </c:pt>
                <c:pt idx="182">
                  <c:v>3.5970200000000001</c:v>
                </c:pt>
                <c:pt idx="183">
                  <c:v>1.9188400000000001</c:v>
                </c:pt>
                <c:pt idx="184">
                  <c:v>-1.22871</c:v>
                </c:pt>
                <c:pt idx="185">
                  <c:v>-4.2545500000000001</c:v>
                </c:pt>
                <c:pt idx="186">
                  <c:v>-5.4674800000000001</c:v>
                </c:pt>
                <c:pt idx="187">
                  <c:v>-3.9232200000000002</c:v>
                </c:pt>
                <c:pt idx="188">
                  <c:v>-0.100837</c:v>
                </c:pt>
                <c:pt idx="189">
                  <c:v>3.7602600000000002</c:v>
                </c:pt>
                <c:pt idx="190">
                  <c:v>6.9198399999999998</c:v>
                </c:pt>
                <c:pt idx="191">
                  <c:v>7.3559000000000001</c:v>
                </c:pt>
                <c:pt idx="192">
                  <c:v>4.8598100000000004</c:v>
                </c:pt>
                <c:pt idx="193">
                  <c:v>1.2182900000000001</c:v>
                </c:pt>
                <c:pt idx="194">
                  <c:v>-2.09422</c:v>
                </c:pt>
                <c:pt idx="195">
                  <c:v>-4.1650900000000002</c:v>
                </c:pt>
                <c:pt idx="196">
                  <c:v>-4.6788400000000001</c:v>
                </c:pt>
                <c:pt idx="197">
                  <c:v>-3.7494999999999998</c:v>
                </c:pt>
                <c:pt idx="198">
                  <c:v>-2.1307399999999999</c:v>
                </c:pt>
                <c:pt idx="199">
                  <c:v>-0.61229100000000003</c:v>
                </c:pt>
                <c:pt idx="200">
                  <c:v>0.68168499999999999</c:v>
                </c:pt>
                <c:pt idx="201">
                  <c:v>1.3253600000000001</c:v>
                </c:pt>
                <c:pt idx="202">
                  <c:v>1.1104400000000001</c:v>
                </c:pt>
                <c:pt idx="203">
                  <c:v>0.44849099999999997</c:v>
                </c:pt>
                <c:pt idx="204">
                  <c:v>-0.32816200000000001</c:v>
                </c:pt>
                <c:pt idx="205">
                  <c:v>-0.70931500000000003</c:v>
                </c:pt>
                <c:pt idx="206">
                  <c:v>-0.80078499999999997</c:v>
                </c:pt>
                <c:pt idx="207">
                  <c:v>-0.78775899999999999</c:v>
                </c:pt>
                <c:pt idx="208">
                  <c:v>-0.62005100000000002</c:v>
                </c:pt>
                <c:pt idx="209">
                  <c:v>-0.243172</c:v>
                </c:pt>
                <c:pt idx="210">
                  <c:v>0.33390900000000001</c:v>
                </c:pt>
                <c:pt idx="211">
                  <c:v>0.87701700000000005</c:v>
                </c:pt>
                <c:pt idx="212">
                  <c:v>1.3363700000000001</c:v>
                </c:pt>
                <c:pt idx="213">
                  <c:v>1.52122</c:v>
                </c:pt>
                <c:pt idx="214">
                  <c:v>1.26972</c:v>
                </c:pt>
                <c:pt idx="215">
                  <c:v>0.78193500000000005</c:v>
                </c:pt>
                <c:pt idx="216">
                  <c:v>0.22761799999999999</c:v>
                </c:pt>
                <c:pt idx="217">
                  <c:v>-0.26034299999999999</c:v>
                </c:pt>
                <c:pt idx="218">
                  <c:v>-0.61971399999999999</c:v>
                </c:pt>
                <c:pt idx="219">
                  <c:v>-0.69593700000000003</c:v>
                </c:pt>
                <c:pt idx="220">
                  <c:v>-0.55627400000000005</c:v>
                </c:pt>
                <c:pt idx="221">
                  <c:v>-0.31965500000000002</c:v>
                </c:pt>
                <c:pt idx="222">
                  <c:v>-2.6840200000000002E-2</c:v>
                </c:pt>
                <c:pt idx="223">
                  <c:v>0.14929799999999999</c:v>
                </c:pt>
                <c:pt idx="224">
                  <c:v>0.25961499999999998</c:v>
                </c:pt>
                <c:pt idx="225">
                  <c:v>0.36289300000000002</c:v>
                </c:pt>
                <c:pt idx="226">
                  <c:v>0.418989</c:v>
                </c:pt>
                <c:pt idx="227">
                  <c:v>0.38925799999999999</c:v>
                </c:pt>
                <c:pt idx="228">
                  <c:v>0.243145</c:v>
                </c:pt>
                <c:pt idx="229">
                  <c:v>3.33151E-2</c:v>
                </c:pt>
                <c:pt idx="230">
                  <c:v>-0.20505799999999999</c:v>
                </c:pt>
                <c:pt idx="231">
                  <c:v>-0.410829</c:v>
                </c:pt>
                <c:pt idx="232">
                  <c:v>-0.43620700000000001</c:v>
                </c:pt>
                <c:pt idx="233">
                  <c:v>-0.24151800000000001</c:v>
                </c:pt>
                <c:pt idx="234">
                  <c:v>6.0488599999999997E-3</c:v>
                </c:pt>
                <c:pt idx="235">
                  <c:v>0.19303200000000001</c:v>
                </c:pt>
                <c:pt idx="236">
                  <c:v>0.22481000000000001</c:v>
                </c:pt>
                <c:pt idx="237">
                  <c:v>7.8933100000000006E-2</c:v>
                </c:pt>
                <c:pt idx="238">
                  <c:v>-9.7322500000000006E-2</c:v>
                </c:pt>
                <c:pt idx="239">
                  <c:v>-0.234595</c:v>
                </c:pt>
                <c:pt idx="240">
                  <c:v>-0.30193199999999998</c:v>
                </c:pt>
                <c:pt idx="241">
                  <c:v>-0.32921099999999998</c:v>
                </c:pt>
                <c:pt idx="242">
                  <c:v>-0.29383500000000001</c:v>
                </c:pt>
                <c:pt idx="243">
                  <c:v>-0.20071</c:v>
                </c:pt>
                <c:pt idx="244">
                  <c:v>-5.6026699999999999E-2</c:v>
                </c:pt>
                <c:pt idx="245">
                  <c:v>0.13943700000000001</c:v>
                </c:pt>
                <c:pt idx="246">
                  <c:v>0.28473300000000001</c:v>
                </c:pt>
                <c:pt idx="247">
                  <c:v>0.29449500000000001</c:v>
                </c:pt>
                <c:pt idx="248">
                  <c:v>0.12563299999999999</c:v>
                </c:pt>
                <c:pt idx="249">
                  <c:v>-0.13572200000000001</c:v>
                </c:pt>
                <c:pt idx="250">
                  <c:v>-0.28887000000000002</c:v>
                </c:pt>
                <c:pt idx="251">
                  <c:v>-0.17796500000000001</c:v>
                </c:pt>
                <c:pt idx="252">
                  <c:v>0.122498</c:v>
                </c:pt>
                <c:pt idx="253">
                  <c:v>0.54942199999999997</c:v>
                </c:pt>
                <c:pt idx="254">
                  <c:v>0.98784700000000003</c:v>
                </c:pt>
                <c:pt idx="255">
                  <c:v>1.0994699999999999</c:v>
                </c:pt>
                <c:pt idx="256">
                  <c:v>0.78410500000000005</c:v>
                </c:pt>
                <c:pt idx="257">
                  <c:v>0.17874799999999999</c:v>
                </c:pt>
                <c:pt idx="258">
                  <c:v>-0.49564999999999998</c:v>
                </c:pt>
                <c:pt idx="259">
                  <c:v>-1.05897</c:v>
                </c:pt>
                <c:pt idx="260">
                  <c:v>-1.37212</c:v>
                </c:pt>
                <c:pt idx="261">
                  <c:v>-1.35148</c:v>
                </c:pt>
                <c:pt idx="262">
                  <c:v>-1.0918000000000001</c:v>
                </c:pt>
                <c:pt idx="263">
                  <c:v>-0.64719499999999996</c:v>
                </c:pt>
                <c:pt idx="264">
                  <c:v>-0.10468</c:v>
                </c:pt>
                <c:pt idx="265">
                  <c:v>0.43235000000000001</c:v>
                </c:pt>
                <c:pt idx="266">
                  <c:v>0.859842</c:v>
                </c:pt>
                <c:pt idx="267">
                  <c:v>1.08809</c:v>
                </c:pt>
                <c:pt idx="268">
                  <c:v>0.97870999999999997</c:v>
                </c:pt>
                <c:pt idx="269">
                  <c:v>0.61435600000000001</c:v>
                </c:pt>
                <c:pt idx="270">
                  <c:v>0.19664000000000001</c:v>
                </c:pt>
                <c:pt idx="271">
                  <c:v>-0.125725</c:v>
                </c:pt>
                <c:pt idx="272">
                  <c:v>-0.26414300000000002</c:v>
                </c:pt>
                <c:pt idx="273">
                  <c:v>-0.170261</c:v>
                </c:pt>
                <c:pt idx="274">
                  <c:v>0.112196</c:v>
                </c:pt>
                <c:pt idx="275">
                  <c:v>0.30918000000000001</c:v>
                </c:pt>
                <c:pt idx="276">
                  <c:v>0.148561</c:v>
                </c:pt>
                <c:pt idx="277">
                  <c:v>-0.115133</c:v>
                </c:pt>
                <c:pt idx="278">
                  <c:v>-0.24715500000000001</c:v>
                </c:pt>
                <c:pt idx="279">
                  <c:v>-0.103728</c:v>
                </c:pt>
                <c:pt idx="280">
                  <c:v>-7.8245299999999997E-3</c:v>
                </c:pt>
                <c:pt idx="281">
                  <c:v>-9.3231900000000006E-2</c:v>
                </c:pt>
                <c:pt idx="282">
                  <c:v>-0.25145000000000001</c:v>
                </c:pt>
                <c:pt idx="283">
                  <c:v>-0.35115400000000002</c:v>
                </c:pt>
                <c:pt idx="284">
                  <c:v>-0.24008299999999999</c:v>
                </c:pt>
                <c:pt idx="285">
                  <c:v>0.13589200000000001</c:v>
                </c:pt>
                <c:pt idx="286">
                  <c:v>0.569631</c:v>
                </c:pt>
                <c:pt idx="287">
                  <c:v>0.76984399999999997</c:v>
                </c:pt>
                <c:pt idx="288">
                  <c:v>0.56509399999999999</c:v>
                </c:pt>
                <c:pt idx="289">
                  <c:v>-2.0826799999999999E-2</c:v>
                </c:pt>
                <c:pt idx="290">
                  <c:v>-0.77402499999999996</c:v>
                </c:pt>
                <c:pt idx="291">
                  <c:v>-1.3644099999999999</c:v>
                </c:pt>
                <c:pt idx="292">
                  <c:v>-1.5164200000000001</c:v>
                </c:pt>
                <c:pt idx="293">
                  <c:v>-1.32151</c:v>
                </c:pt>
                <c:pt idx="294">
                  <c:v>-0.81364700000000001</c:v>
                </c:pt>
                <c:pt idx="295">
                  <c:v>-9.1007400000000002E-2</c:v>
                </c:pt>
                <c:pt idx="296">
                  <c:v>0.70662000000000003</c:v>
                </c:pt>
                <c:pt idx="297">
                  <c:v>1.42282</c:v>
                </c:pt>
                <c:pt idx="298">
                  <c:v>1.91191</c:v>
                </c:pt>
                <c:pt idx="299">
                  <c:v>1.95268</c:v>
                </c:pt>
                <c:pt idx="300">
                  <c:v>1.42645</c:v>
                </c:pt>
                <c:pt idx="301">
                  <c:v>0.50888599999999995</c:v>
                </c:pt>
                <c:pt idx="302">
                  <c:v>-0.51226400000000005</c:v>
                </c:pt>
                <c:pt idx="303">
                  <c:v>-1.2926899999999999</c:v>
                </c:pt>
                <c:pt idx="304">
                  <c:v>-1.55654</c:v>
                </c:pt>
                <c:pt idx="305">
                  <c:v>-1.2596799999999999</c:v>
                </c:pt>
                <c:pt idx="306">
                  <c:v>-0.59076899999999999</c:v>
                </c:pt>
                <c:pt idx="307">
                  <c:v>0.17105899999999999</c:v>
                </c:pt>
                <c:pt idx="308">
                  <c:v>0.761216</c:v>
                </c:pt>
                <c:pt idx="309">
                  <c:v>1.0015099999999999</c:v>
                </c:pt>
                <c:pt idx="310">
                  <c:v>0.77171800000000002</c:v>
                </c:pt>
                <c:pt idx="311">
                  <c:v>0.161831</c:v>
                </c:pt>
                <c:pt idx="312">
                  <c:v>-0.58537300000000003</c:v>
                </c:pt>
                <c:pt idx="313">
                  <c:v>-1.2071099999999999</c:v>
                </c:pt>
                <c:pt idx="314">
                  <c:v>-1.43774</c:v>
                </c:pt>
                <c:pt idx="315">
                  <c:v>-1.1497999999999999</c:v>
                </c:pt>
                <c:pt idx="316">
                  <c:v>-0.46348299999999998</c:v>
                </c:pt>
                <c:pt idx="317">
                  <c:v>0.28513500000000003</c:v>
                </c:pt>
                <c:pt idx="318">
                  <c:v>1.12815</c:v>
                </c:pt>
                <c:pt idx="319">
                  <c:v>1.7203299999999999</c:v>
                </c:pt>
                <c:pt idx="320">
                  <c:v>1.9045099999999999</c:v>
                </c:pt>
                <c:pt idx="321">
                  <c:v>1.66778</c:v>
                </c:pt>
                <c:pt idx="322">
                  <c:v>1.1273599999999999</c:v>
                </c:pt>
                <c:pt idx="323">
                  <c:v>0.45295099999999999</c:v>
                </c:pt>
                <c:pt idx="324">
                  <c:v>-0.19151000000000001</c:v>
                </c:pt>
                <c:pt idx="325">
                  <c:v>-0.63898500000000003</c:v>
                </c:pt>
                <c:pt idx="326">
                  <c:v>-1.02871</c:v>
                </c:pt>
                <c:pt idx="327">
                  <c:v>-1.3341400000000001</c:v>
                </c:pt>
                <c:pt idx="328">
                  <c:v>-1.5716399999999999</c:v>
                </c:pt>
                <c:pt idx="329">
                  <c:v>-1.79993</c:v>
                </c:pt>
                <c:pt idx="330">
                  <c:v>-1.8458399999999999</c:v>
                </c:pt>
                <c:pt idx="331">
                  <c:v>-1.5180800000000001</c:v>
                </c:pt>
                <c:pt idx="332">
                  <c:v>-0.70945499999999995</c:v>
                </c:pt>
                <c:pt idx="333">
                  <c:v>0.29315799999999997</c:v>
                </c:pt>
                <c:pt idx="334">
                  <c:v>1.42235</c:v>
                </c:pt>
                <c:pt idx="335">
                  <c:v>2.3927200000000002</c:v>
                </c:pt>
                <c:pt idx="336">
                  <c:v>2.56487</c:v>
                </c:pt>
                <c:pt idx="337">
                  <c:v>1.9600200000000001</c:v>
                </c:pt>
                <c:pt idx="338">
                  <c:v>0.96877599999999997</c:v>
                </c:pt>
                <c:pt idx="339">
                  <c:v>-6.3690700000000003E-2</c:v>
                </c:pt>
                <c:pt idx="340">
                  <c:v>-0.81614299999999995</c:v>
                </c:pt>
                <c:pt idx="341">
                  <c:v>-1.0476099999999999</c:v>
                </c:pt>
                <c:pt idx="342">
                  <c:v>-0.59126800000000002</c:v>
                </c:pt>
                <c:pt idx="343">
                  <c:v>0.19089100000000001</c:v>
                </c:pt>
                <c:pt idx="344">
                  <c:v>0.86216099999999996</c:v>
                </c:pt>
                <c:pt idx="345">
                  <c:v>0.87775099999999995</c:v>
                </c:pt>
                <c:pt idx="346">
                  <c:v>0.319776</c:v>
                </c:pt>
                <c:pt idx="347">
                  <c:v>-0.39080300000000001</c:v>
                </c:pt>
                <c:pt idx="348">
                  <c:v>-0.83652199999999999</c:v>
                </c:pt>
                <c:pt idx="349">
                  <c:v>-1.0860799999999999</c:v>
                </c:pt>
                <c:pt idx="350">
                  <c:v>-1.2025399999999999</c:v>
                </c:pt>
                <c:pt idx="351">
                  <c:v>-1.1720900000000001</c:v>
                </c:pt>
                <c:pt idx="352">
                  <c:v>-0.92161400000000004</c:v>
                </c:pt>
                <c:pt idx="353">
                  <c:v>-0.39565499999999998</c:v>
                </c:pt>
                <c:pt idx="354">
                  <c:v>0.39038099999999998</c:v>
                </c:pt>
                <c:pt idx="355">
                  <c:v>1.2332399999999999</c:v>
                </c:pt>
                <c:pt idx="356">
                  <c:v>1.74709</c:v>
                </c:pt>
                <c:pt idx="357">
                  <c:v>1.6086199999999999</c:v>
                </c:pt>
                <c:pt idx="358">
                  <c:v>0.81039799999999995</c:v>
                </c:pt>
                <c:pt idx="359">
                  <c:v>-0.310838</c:v>
                </c:pt>
                <c:pt idx="360">
                  <c:v>-1.3066800000000001</c:v>
                </c:pt>
                <c:pt idx="361">
                  <c:v>-1.8472500000000001</c:v>
                </c:pt>
                <c:pt idx="362">
                  <c:v>-1.7868599999999999</c:v>
                </c:pt>
                <c:pt idx="363">
                  <c:v>-1.2038899999999999</c:v>
                </c:pt>
                <c:pt idx="364">
                  <c:v>-0.381915</c:v>
                </c:pt>
                <c:pt idx="365">
                  <c:v>0.39891399999999999</c:v>
                </c:pt>
                <c:pt idx="366">
                  <c:v>1.0519400000000001</c:v>
                </c:pt>
                <c:pt idx="367">
                  <c:v>1.59497</c:v>
                </c:pt>
                <c:pt idx="368">
                  <c:v>1.9393</c:v>
                </c:pt>
                <c:pt idx="369">
                  <c:v>1.89124</c:v>
                </c:pt>
                <c:pt idx="370">
                  <c:v>1.3220700000000001</c:v>
                </c:pt>
                <c:pt idx="371">
                  <c:v>0.26557999999999998</c:v>
                </c:pt>
                <c:pt idx="372">
                  <c:v>-1.0317000000000001</c:v>
                </c:pt>
                <c:pt idx="373">
                  <c:v>-2.0827</c:v>
                </c:pt>
                <c:pt idx="374">
                  <c:v>-2.3446899999999999</c:v>
                </c:pt>
                <c:pt idx="375">
                  <c:v>-1.65005</c:v>
                </c:pt>
                <c:pt idx="376">
                  <c:v>-0.40129399999999998</c:v>
                </c:pt>
                <c:pt idx="377">
                  <c:v>0.77635500000000002</c:v>
                </c:pt>
                <c:pt idx="378">
                  <c:v>1.4392400000000001</c:v>
                </c:pt>
                <c:pt idx="379">
                  <c:v>1.4725299999999999</c:v>
                </c:pt>
                <c:pt idx="380">
                  <c:v>1.05298</c:v>
                </c:pt>
                <c:pt idx="381">
                  <c:v>0.40589199999999998</c:v>
                </c:pt>
                <c:pt idx="382">
                  <c:v>-0.15860099999999999</c:v>
                </c:pt>
                <c:pt idx="383">
                  <c:v>-0.67922499999999997</c:v>
                </c:pt>
                <c:pt idx="384">
                  <c:v>-1.14408</c:v>
                </c:pt>
                <c:pt idx="385">
                  <c:v>-1.4639899999999999</c:v>
                </c:pt>
                <c:pt idx="386">
                  <c:v>-1.3650100000000001</c:v>
                </c:pt>
                <c:pt idx="387">
                  <c:v>-0.720244</c:v>
                </c:pt>
                <c:pt idx="388">
                  <c:v>0.127695</c:v>
                </c:pt>
                <c:pt idx="389">
                  <c:v>1.0250699999999999</c:v>
                </c:pt>
                <c:pt idx="390">
                  <c:v>1.72716</c:v>
                </c:pt>
                <c:pt idx="391">
                  <c:v>1.9081900000000001</c:v>
                </c:pt>
                <c:pt idx="392">
                  <c:v>1.3561700000000001</c:v>
                </c:pt>
                <c:pt idx="393">
                  <c:v>0.398397</c:v>
                </c:pt>
                <c:pt idx="394">
                  <c:v>-0.35649900000000001</c:v>
                </c:pt>
                <c:pt idx="395">
                  <c:v>-0.93291100000000005</c:v>
                </c:pt>
                <c:pt idx="396">
                  <c:v>-1.1068</c:v>
                </c:pt>
                <c:pt idx="397">
                  <c:v>-0.91240200000000005</c:v>
                </c:pt>
                <c:pt idx="398">
                  <c:v>-0.47044799999999998</c:v>
                </c:pt>
                <c:pt idx="399">
                  <c:v>0.10635799999999999</c:v>
                </c:pt>
                <c:pt idx="400">
                  <c:v>0.48721999999999999</c:v>
                </c:pt>
                <c:pt idx="401">
                  <c:v>0.523644</c:v>
                </c:pt>
                <c:pt idx="402">
                  <c:v>0.24122299999999999</c:v>
                </c:pt>
                <c:pt idx="403">
                  <c:v>-0.10903599999999999</c:v>
                </c:pt>
                <c:pt idx="404">
                  <c:v>-0.187247</c:v>
                </c:pt>
                <c:pt idx="405">
                  <c:v>0.155945</c:v>
                </c:pt>
                <c:pt idx="406">
                  <c:v>0.56921100000000002</c:v>
                </c:pt>
                <c:pt idx="407">
                  <c:v>0.85540300000000002</c:v>
                </c:pt>
                <c:pt idx="408">
                  <c:v>0.804593</c:v>
                </c:pt>
                <c:pt idx="409">
                  <c:v>0.360869</c:v>
                </c:pt>
                <c:pt idx="410">
                  <c:v>-0.33583600000000002</c:v>
                </c:pt>
                <c:pt idx="411">
                  <c:v>-1.0888599999999999</c:v>
                </c:pt>
                <c:pt idx="412">
                  <c:v>-1.6617500000000001</c:v>
                </c:pt>
                <c:pt idx="413">
                  <c:v>-1.7204999999999999</c:v>
                </c:pt>
                <c:pt idx="414">
                  <c:v>-1.0693900000000001</c:v>
                </c:pt>
                <c:pt idx="415">
                  <c:v>-3.8944399999999997E-2</c:v>
                </c:pt>
                <c:pt idx="416">
                  <c:v>0.92647800000000002</c:v>
                </c:pt>
                <c:pt idx="417">
                  <c:v>1.3708</c:v>
                </c:pt>
                <c:pt idx="418">
                  <c:v>1.3336399999999999</c:v>
                </c:pt>
                <c:pt idx="419">
                  <c:v>1.03451</c:v>
                </c:pt>
                <c:pt idx="420">
                  <c:v>0.59767099999999995</c:v>
                </c:pt>
                <c:pt idx="421">
                  <c:v>-1.4920900000000001E-2</c:v>
                </c:pt>
                <c:pt idx="422">
                  <c:v>-0.76226400000000005</c:v>
                </c:pt>
                <c:pt idx="423">
                  <c:v>-1.48336</c:v>
                </c:pt>
                <c:pt idx="424">
                  <c:v>-1.99295</c:v>
                </c:pt>
                <c:pt idx="425">
                  <c:v>-2.2224400000000002</c:v>
                </c:pt>
                <c:pt idx="426">
                  <c:v>-1.9415199999999999</c:v>
                </c:pt>
                <c:pt idx="427">
                  <c:v>-1.0389200000000001</c:v>
                </c:pt>
                <c:pt idx="428">
                  <c:v>4.7781400000000002E-2</c:v>
                </c:pt>
                <c:pt idx="429">
                  <c:v>1.17567</c:v>
                </c:pt>
                <c:pt idx="430">
                  <c:v>2.0619900000000002</c:v>
                </c:pt>
                <c:pt idx="431">
                  <c:v>2.4158900000000001</c:v>
                </c:pt>
                <c:pt idx="432">
                  <c:v>2.0985</c:v>
                </c:pt>
                <c:pt idx="433">
                  <c:v>1.5024900000000001</c:v>
                </c:pt>
                <c:pt idx="434">
                  <c:v>0.881166</c:v>
                </c:pt>
                <c:pt idx="435">
                  <c:v>0.43956800000000001</c:v>
                </c:pt>
                <c:pt idx="436">
                  <c:v>4.0016700000000002E-2</c:v>
                </c:pt>
                <c:pt idx="437">
                  <c:v>-0.23608699999999999</c:v>
                </c:pt>
                <c:pt idx="438">
                  <c:v>-0.42738900000000002</c:v>
                </c:pt>
                <c:pt idx="439">
                  <c:v>-0.654416</c:v>
                </c:pt>
                <c:pt idx="440">
                  <c:v>-0.990344</c:v>
                </c:pt>
                <c:pt idx="441">
                  <c:v>-1.26762</c:v>
                </c:pt>
                <c:pt idx="442">
                  <c:v>-1.2517799999999999</c:v>
                </c:pt>
                <c:pt idx="443">
                  <c:v>-0.87393299999999996</c:v>
                </c:pt>
                <c:pt idx="444">
                  <c:v>-0.34376899999999999</c:v>
                </c:pt>
                <c:pt idx="445">
                  <c:v>0.238761</c:v>
                </c:pt>
                <c:pt idx="446">
                  <c:v>0.74384499999999998</c:v>
                </c:pt>
                <c:pt idx="447">
                  <c:v>1.0570900000000001</c:v>
                </c:pt>
                <c:pt idx="448">
                  <c:v>1.0275399999999999</c:v>
                </c:pt>
                <c:pt idx="449">
                  <c:v>0.65654199999999996</c:v>
                </c:pt>
                <c:pt idx="450">
                  <c:v>0.22853299999999999</c:v>
                </c:pt>
                <c:pt idx="451">
                  <c:v>-0.151589</c:v>
                </c:pt>
                <c:pt idx="452">
                  <c:v>-0.25589699999999999</c:v>
                </c:pt>
                <c:pt idx="453">
                  <c:v>-7.8375600000000004E-2</c:v>
                </c:pt>
                <c:pt idx="454">
                  <c:v>8.5133700000000007E-2</c:v>
                </c:pt>
                <c:pt idx="455">
                  <c:v>2.0964899999999999E-3</c:v>
                </c:pt>
                <c:pt idx="456">
                  <c:v>-0.22514100000000001</c:v>
                </c:pt>
                <c:pt idx="457">
                  <c:v>-0.32245499999999999</c:v>
                </c:pt>
                <c:pt idx="458">
                  <c:v>-0.17019100000000001</c:v>
                </c:pt>
                <c:pt idx="459">
                  <c:v>5.53395E-2</c:v>
                </c:pt>
                <c:pt idx="460">
                  <c:v>0.13967099999999999</c:v>
                </c:pt>
                <c:pt idx="461">
                  <c:v>6.0500100000000001E-2</c:v>
                </c:pt>
                <c:pt idx="462">
                  <c:v>-0.11315500000000001</c:v>
                </c:pt>
                <c:pt idx="463">
                  <c:v>-0.31820799999999999</c:v>
                </c:pt>
                <c:pt idx="464">
                  <c:v>-0.45952599999999999</c:v>
                </c:pt>
                <c:pt idx="465">
                  <c:v>-0.34606100000000001</c:v>
                </c:pt>
                <c:pt idx="466">
                  <c:v>-1.20401E-2</c:v>
                </c:pt>
                <c:pt idx="467">
                  <c:v>0.42716399999999999</c:v>
                </c:pt>
                <c:pt idx="468">
                  <c:v>0.96149399999999996</c:v>
                </c:pt>
                <c:pt idx="469">
                  <c:v>1.3071999999999999</c:v>
                </c:pt>
                <c:pt idx="470">
                  <c:v>1.0505</c:v>
                </c:pt>
                <c:pt idx="471">
                  <c:v>0.286352</c:v>
                </c:pt>
                <c:pt idx="472">
                  <c:v>-0.73667899999999997</c:v>
                </c:pt>
                <c:pt idx="473">
                  <c:v>-1.6662699999999999</c:v>
                </c:pt>
                <c:pt idx="474">
                  <c:v>-2.07504</c:v>
                </c:pt>
                <c:pt idx="475">
                  <c:v>-1.4780599999999999</c:v>
                </c:pt>
                <c:pt idx="476">
                  <c:v>-0.31879600000000002</c:v>
                </c:pt>
                <c:pt idx="477">
                  <c:v>1.1296999999999999</c:v>
                </c:pt>
                <c:pt idx="478">
                  <c:v>2.3413499999999998</c:v>
                </c:pt>
                <c:pt idx="479">
                  <c:v>2.4679899999999999</c:v>
                </c:pt>
                <c:pt idx="480">
                  <c:v>1.54942</c:v>
                </c:pt>
                <c:pt idx="481">
                  <c:v>0.282194</c:v>
                </c:pt>
                <c:pt idx="482">
                  <c:v>-0.89892399999999995</c:v>
                </c:pt>
                <c:pt idx="483">
                  <c:v>-1.7749999999999999</c:v>
                </c:pt>
                <c:pt idx="484">
                  <c:v>-1.88225</c:v>
                </c:pt>
                <c:pt idx="485">
                  <c:v>-1.4392199999999999</c:v>
                </c:pt>
                <c:pt idx="486">
                  <c:v>-0.73894499999999996</c:v>
                </c:pt>
                <c:pt idx="487">
                  <c:v>5.33257E-3</c:v>
                </c:pt>
                <c:pt idx="488">
                  <c:v>0.752664</c:v>
                </c:pt>
                <c:pt idx="489">
                  <c:v>1.14314</c:v>
                </c:pt>
                <c:pt idx="490">
                  <c:v>1.22628</c:v>
                </c:pt>
                <c:pt idx="491">
                  <c:v>1.13489</c:v>
                </c:pt>
                <c:pt idx="492">
                  <c:v>0.78200000000000003</c:v>
                </c:pt>
                <c:pt idx="493">
                  <c:v>0.20887</c:v>
                </c:pt>
                <c:pt idx="494">
                  <c:v>-0.44217099999999998</c:v>
                </c:pt>
                <c:pt idx="495">
                  <c:v>-0.913767</c:v>
                </c:pt>
                <c:pt idx="496">
                  <c:v>-1.17805</c:v>
                </c:pt>
                <c:pt idx="497">
                  <c:v>-1.0869500000000001</c:v>
                </c:pt>
                <c:pt idx="498">
                  <c:v>-0.74426300000000001</c:v>
                </c:pt>
                <c:pt idx="499">
                  <c:v>-0.356854</c:v>
                </c:pt>
                <c:pt idx="500">
                  <c:v>-5.2209800000000001E-2</c:v>
                </c:pt>
                <c:pt idx="501">
                  <c:v>0.112036</c:v>
                </c:pt>
                <c:pt idx="502">
                  <c:v>6.5854200000000002E-2</c:v>
                </c:pt>
                <c:pt idx="503">
                  <c:v>-3.8787599999999998E-2</c:v>
                </c:pt>
                <c:pt idx="504">
                  <c:v>1.06421E-2</c:v>
                </c:pt>
                <c:pt idx="505">
                  <c:v>0.29528900000000002</c:v>
                </c:pt>
                <c:pt idx="506">
                  <c:v>0.55568399999999996</c:v>
                </c:pt>
                <c:pt idx="507">
                  <c:v>0.56855100000000003</c:v>
                </c:pt>
                <c:pt idx="508">
                  <c:v>0.34894500000000001</c:v>
                </c:pt>
                <c:pt idx="509">
                  <c:v>5.2343199999999999E-2</c:v>
                </c:pt>
                <c:pt idx="510">
                  <c:v>-0.17577200000000001</c:v>
                </c:pt>
                <c:pt idx="511">
                  <c:v>-8.4794300000000003E-2</c:v>
                </c:pt>
                <c:pt idx="512">
                  <c:v>0.21682299999999999</c:v>
                </c:pt>
                <c:pt idx="513">
                  <c:v>0.33623799999999998</c:v>
                </c:pt>
                <c:pt idx="514">
                  <c:v>0.11991400000000001</c:v>
                </c:pt>
                <c:pt idx="515">
                  <c:v>-0.18844</c:v>
                </c:pt>
                <c:pt idx="516">
                  <c:v>-0.34019100000000002</c:v>
                </c:pt>
                <c:pt idx="517">
                  <c:v>-0.32370399999999999</c:v>
                </c:pt>
                <c:pt idx="518">
                  <c:v>-0.26827499999999999</c:v>
                </c:pt>
                <c:pt idx="519">
                  <c:v>-0.25984200000000002</c:v>
                </c:pt>
                <c:pt idx="520">
                  <c:v>-0.29775200000000002</c:v>
                </c:pt>
                <c:pt idx="521">
                  <c:v>-0.43173</c:v>
                </c:pt>
                <c:pt idx="522">
                  <c:v>-0.60514500000000004</c:v>
                </c:pt>
                <c:pt idx="523">
                  <c:v>-0.61930799999999997</c:v>
                </c:pt>
                <c:pt idx="524">
                  <c:v>-0.442357</c:v>
                </c:pt>
                <c:pt idx="525">
                  <c:v>-0.114832</c:v>
                </c:pt>
                <c:pt idx="526">
                  <c:v>0.25917099999999998</c:v>
                </c:pt>
                <c:pt idx="527">
                  <c:v>0.56631100000000001</c:v>
                </c:pt>
                <c:pt idx="528">
                  <c:v>0.72670299999999999</c:v>
                </c:pt>
                <c:pt idx="529">
                  <c:v>0.72500900000000001</c:v>
                </c:pt>
                <c:pt idx="530">
                  <c:v>0.57644300000000004</c:v>
                </c:pt>
                <c:pt idx="531">
                  <c:v>0.38137599999999999</c:v>
                </c:pt>
                <c:pt idx="532">
                  <c:v>0.18102699999999999</c:v>
                </c:pt>
                <c:pt idx="533">
                  <c:v>-6.1334899999999998E-2</c:v>
                </c:pt>
                <c:pt idx="534">
                  <c:v>-0.36840600000000001</c:v>
                </c:pt>
                <c:pt idx="535">
                  <c:v>-0.64047900000000002</c:v>
                </c:pt>
                <c:pt idx="536">
                  <c:v>-0.67738399999999999</c:v>
                </c:pt>
                <c:pt idx="537">
                  <c:v>-0.35019299999999998</c:v>
                </c:pt>
                <c:pt idx="538">
                  <c:v>0.23654700000000001</c:v>
                </c:pt>
                <c:pt idx="539">
                  <c:v>0.76517500000000005</c:v>
                </c:pt>
                <c:pt idx="540">
                  <c:v>0.90352200000000005</c:v>
                </c:pt>
                <c:pt idx="541">
                  <c:v>0.52744100000000005</c:v>
                </c:pt>
                <c:pt idx="542">
                  <c:v>-0.17938799999999999</c:v>
                </c:pt>
                <c:pt idx="543">
                  <c:v>-0.799979</c:v>
                </c:pt>
                <c:pt idx="544">
                  <c:v>-0.93465399999999998</c:v>
                </c:pt>
                <c:pt idx="545">
                  <c:v>-0.48135600000000001</c:v>
                </c:pt>
                <c:pt idx="546">
                  <c:v>0.28574300000000002</c:v>
                </c:pt>
                <c:pt idx="547">
                  <c:v>0.87887700000000002</c:v>
                </c:pt>
                <c:pt idx="548">
                  <c:v>0.922902</c:v>
                </c:pt>
                <c:pt idx="549">
                  <c:v>0.32500000000000001</c:v>
                </c:pt>
                <c:pt idx="550">
                  <c:v>-0.46031899999999998</c:v>
                </c:pt>
                <c:pt idx="551">
                  <c:v>-0.66996199999999995</c:v>
                </c:pt>
                <c:pt idx="552">
                  <c:v>-0.217976</c:v>
                </c:pt>
                <c:pt idx="553">
                  <c:v>1.25749E-2</c:v>
                </c:pt>
                <c:pt idx="554">
                  <c:v>-0.31920100000000001</c:v>
                </c:pt>
                <c:pt idx="555">
                  <c:v>-0.891065</c:v>
                </c:pt>
                <c:pt idx="556">
                  <c:v>-0.86611899999999997</c:v>
                </c:pt>
                <c:pt idx="557">
                  <c:v>3.8141400000000002E-3</c:v>
                </c:pt>
                <c:pt idx="558">
                  <c:v>1.1466799999999999</c:v>
                </c:pt>
                <c:pt idx="559">
                  <c:v>2.7349199999999998</c:v>
                </c:pt>
                <c:pt idx="560">
                  <c:v>3.8811</c:v>
                </c:pt>
                <c:pt idx="561">
                  <c:v>3.3127200000000001</c:v>
                </c:pt>
                <c:pt idx="562">
                  <c:v>0.84534100000000001</c:v>
                </c:pt>
                <c:pt idx="563">
                  <c:v>-1.68245</c:v>
                </c:pt>
                <c:pt idx="564">
                  <c:v>-4.4405700000000001</c:v>
                </c:pt>
                <c:pt idx="565">
                  <c:v>-6.0130600000000003</c:v>
                </c:pt>
                <c:pt idx="566">
                  <c:v>-5.8955799999999998</c:v>
                </c:pt>
                <c:pt idx="567">
                  <c:v>-4.0887399999999996</c:v>
                </c:pt>
                <c:pt idx="568">
                  <c:v>-1.11321</c:v>
                </c:pt>
                <c:pt idx="569">
                  <c:v>1.5303599999999999</c:v>
                </c:pt>
                <c:pt idx="570">
                  <c:v>4.0966100000000001</c:v>
                </c:pt>
                <c:pt idx="571">
                  <c:v>4.8642200000000004</c:v>
                </c:pt>
                <c:pt idx="572">
                  <c:v>4.1724199999999998</c:v>
                </c:pt>
                <c:pt idx="573">
                  <c:v>2.7928700000000002</c:v>
                </c:pt>
                <c:pt idx="574">
                  <c:v>1.4686600000000001</c:v>
                </c:pt>
                <c:pt idx="575">
                  <c:v>0.17241200000000001</c:v>
                </c:pt>
                <c:pt idx="576">
                  <c:v>-0.85305799999999998</c:v>
                </c:pt>
                <c:pt idx="577">
                  <c:v>-1.4029100000000001</c:v>
                </c:pt>
                <c:pt idx="578">
                  <c:v>-1.59362</c:v>
                </c:pt>
                <c:pt idx="579">
                  <c:v>-1.48654</c:v>
                </c:pt>
                <c:pt idx="580">
                  <c:v>-1.1912700000000001</c:v>
                </c:pt>
                <c:pt idx="581">
                  <c:v>-0.63095800000000002</c:v>
                </c:pt>
                <c:pt idx="582">
                  <c:v>-5.3558399999999999E-2</c:v>
                </c:pt>
                <c:pt idx="583">
                  <c:v>0.45441900000000002</c:v>
                </c:pt>
                <c:pt idx="584">
                  <c:v>0.63390899999999994</c:v>
                </c:pt>
                <c:pt idx="585">
                  <c:v>0.54603999999999997</c:v>
                </c:pt>
                <c:pt idx="586">
                  <c:v>0.232795</c:v>
                </c:pt>
                <c:pt idx="587">
                  <c:v>-0.31842900000000002</c:v>
                </c:pt>
                <c:pt idx="588">
                  <c:v>-0.68298700000000001</c:v>
                </c:pt>
                <c:pt idx="589">
                  <c:v>-0.62380500000000005</c:v>
                </c:pt>
                <c:pt idx="590">
                  <c:v>-0.18345600000000001</c:v>
                </c:pt>
                <c:pt idx="591">
                  <c:v>0.42869000000000002</c:v>
                </c:pt>
                <c:pt idx="592">
                  <c:v>0.85060500000000006</c:v>
                </c:pt>
                <c:pt idx="593">
                  <c:v>0.801292</c:v>
                </c:pt>
                <c:pt idx="594">
                  <c:v>0.32549899999999998</c:v>
                </c:pt>
                <c:pt idx="595">
                  <c:v>-0.30594700000000002</c:v>
                </c:pt>
                <c:pt idx="596">
                  <c:v>-0.80817899999999998</c:v>
                </c:pt>
                <c:pt idx="597">
                  <c:v>-1.0141</c:v>
                </c:pt>
                <c:pt idx="598">
                  <c:v>-0.91283700000000001</c:v>
                </c:pt>
                <c:pt idx="599">
                  <c:v>-0.63294499999999998</c:v>
                </c:pt>
                <c:pt idx="600">
                  <c:v>-0.25905499999999998</c:v>
                </c:pt>
                <c:pt idx="601">
                  <c:v>6.0876899999999998E-2</c:v>
                </c:pt>
                <c:pt idx="602">
                  <c:v>0.39416400000000001</c:v>
                </c:pt>
                <c:pt idx="603">
                  <c:v>0.61760300000000001</c:v>
                </c:pt>
                <c:pt idx="604">
                  <c:v>0.68679800000000002</c:v>
                </c:pt>
                <c:pt idx="605">
                  <c:v>0.64366599999999996</c:v>
                </c:pt>
                <c:pt idx="606">
                  <c:v>0.54326099999999999</c:v>
                </c:pt>
                <c:pt idx="607">
                  <c:v>0.37439899999999998</c:v>
                </c:pt>
                <c:pt idx="608">
                  <c:v>0.127077</c:v>
                </c:pt>
                <c:pt idx="609">
                  <c:v>-7.5418299999999994E-2</c:v>
                </c:pt>
                <c:pt idx="610">
                  <c:v>-0.22262399999999999</c:v>
                </c:pt>
                <c:pt idx="611">
                  <c:v>-0.33555499999999999</c:v>
                </c:pt>
                <c:pt idx="612">
                  <c:v>-0.39313599999999999</c:v>
                </c:pt>
                <c:pt idx="613">
                  <c:v>-0.27077299999999999</c:v>
                </c:pt>
                <c:pt idx="614">
                  <c:v>3.2066200000000003E-2</c:v>
                </c:pt>
                <c:pt idx="615">
                  <c:v>0.42110700000000001</c:v>
                </c:pt>
                <c:pt idx="616">
                  <c:v>0.71192699999999998</c:v>
                </c:pt>
                <c:pt idx="617">
                  <c:v>0.894258</c:v>
                </c:pt>
                <c:pt idx="618">
                  <c:v>0.88545300000000005</c:v>
                </c:pt>
                <c:pt idx="619">
                  <c:v>0.71831199999999995</c:v>
                </c:pt>
                <c:pt idx="620">
                  <c:v>0.41736699999999999</c:v>
                </c:pt>
                <c:pt idx="621">
                  <c:v>5.2798599999999999E-3</c:v>
                </c:pt>
                <c:pt idx="622">
                  <c:v>-0.38316299999999998</c:v>
                </c:pt>
                <c:pt idx="623">
                  <c:v>-0.76444699999999999</c:v>
                </c:pt>
                <c:pt idx="624">
                  <c:v>-0.96552800000000005</c:v>
                </c:pt>
                <c:pt idx="625">
                  <c:v>-0.92491000000000001</c:v>
                </c:pt>
                <c:pt idx="626">
                  <c:v>-0.62425900000000001</c:v>
                </c:pt>
                <c:pt idx="627">
                  <c:v>-0.30971399999999999</c:v>
                </c:pt>
                <c:pt idx="628">
                  <c:v>3.3796699999999999E-2</c:v>
                </c:pt>
                <c:pt idx="629">
                  <c:v>0.25983600000000001</c:v>
                </c:pt>
                <c:pt idx="630">
                  <c:v>0.21069499999999999</c:v>
                </c:pt>
                <c:pt idx="631">
                  <c:v>-6.6900000000000001E-2</c:v>
                </c:pt>
                <c:pt idx="632">
                  <c:v>-0.21670200000000001</c:v>
                </c:pt>
                <c:pt idx="633">
                  <c:v>2.5327599999999999E-2</c:v>
                </c:pt>
                <c:pt idx="634">
                  <c:v>0.27495799999999998</c:v>
                </c:pt>
                <c:pt idx="635">
                  <c:v>0.13444700000000001</c:v>
                </c:pt>
                <c:pt idx="636">
                  <c:v>-0.189329</c:v>
                </c:pt>
                <c:pt idx="637">
                  <c:v>-0.25556400000000001</c:v>
                </c:pt>
                <c:pt idx="638">
                  <c:v>7.7541399999999996E-3</c:v>
                </c:pt>
                <c:pt idx="639">
                  <c:v>0.41547800000000001</c:v>
                </c:pt>
                <c:pt idx="640">
                  <c:v>0.77288199999999996</c:v>
                </c:pt>
                <c:pt idx="641">
                  <c:v>0.96253900000000003</c:v>
                </c:pt>
                <c:pt idx="642">
                  <c:v>0.79867600000000005</c:v>
                </c:pt>
                <c:pt idx="643">
                  <c:v>0.29986800000000002</c:v>
                </c:pt>
                <c:pt idx="644">
                  <c:v>-0.40206900000000001</c:v>
                </c:pt>
                <c:pt idx="645">
                  <c:v>-1.0938600000000001</c:v>
                </c:pt>
                <c:pt idx="646">
                  <c:v>-1.5247200000000001</c:v>
                </c:pt>
                <c:pt idx="647">
                  <c:v>-1.4018699999999999</c:v>
                </c:pt>
                <c:pt idx="648">
                  <c:v>-0.74291799999999997</c:v>
                </c:pt>
                <c:pt idx="649">
                  <c:v>-4.3445699999999999E-3</c:v>
                </c:pt>
                <c:pt idx="650">
                  <c:v>0.59743900000000005</c:v>
                </c:pt>
                <c:pt idx="651">
                  <c:v>0.953318</c:v>
                </c:pt>
                <c:pt idx="652">
                  <c:v>0.88530399999999998</c:v>
                </c:pt>
                <c:pt idx="653">
                  <c:v>0.53195899999999996</c:v>
                </c:pt>
                <c:pt idx="654">
                  <c:v>0.158411</c:v>
                </c:pt>
                <c:pt idx="655">
                  <c:v>-0.202344</c:v>
                </c:pt>
                <c:pt idx="656">
                  <c:v>-0.40118500000000001</c:v>
                </c:pt>
                <c:pt idx="657">
                  <c:v>-0.29073399999999999</c:v>
                </c:pt>
                <c:pt idx="658">
                  <c:v>-7.2305300000000003E-2</c:v>
                </c:pt>
                <c:pt idx="659">
                  <c:v>0.13062599999999999</c:v>
                </c:pt>
                <c:pt idx="660">
                  <c:v>0.24767700000000001</c:v>
                </c:pt>
                <c:pt idx="661">
                  <c:v>0.27018999999999999</c:v>
                </c:pt>
                <c:pt idx="662">
                  <c:v>0.24299599999999999</c:v>
                </c:pt>
                <c:pt idx="663">
                  <c:v>0.23084499999999999</c:v>
                </c:pt>
                <c:pt idx="664">
                  <c:v>0.23641100000000001</c:v>
                </c:pt>
                <c:pt idx="665">
                  <c:v>0.249642</c:v>
                </c:pt>
                <c:pt idx="666">
                  <c:v>0.25807999999999998</c:v>
                </c:pt>
                <c:pt idx="667">
                  <c:v>0.23175200000000001</c:v>
                </c:pt>
                <c:pt idx="668">
                  <c:v>0.15565999999999999</c:v>
                </c:pt>
                <c:pt idx="669">
                  <c:v>-1.6687299999999999E-2</c:v>
                </c:pt>
                <c:pt idx="670">
                  <c:v>-0.194992</c:v>
                </c:pt>
                <c:pt idx="671">
                  <c:v>-0.283329</c:v>
                </c:pt>
                <c:pt idx="672">
                  <c:v>-0.24648300000000001</c:v>
                </c:pt>
                <c:pt idx="673">
                  <c:v>-0.15848899999999999</c:v>
                </c:pt>
                <c:pt idx="674">
                  <c:v>-0.10562100000000001</c:v>
                </c:pt>
                <c:pt idx="675">
                  <c:v>-0.13395699999999999</c:v>
                </c:pt>
                <c:pt idx="676">
                  <c:v>-0.225969</c:v>
                </c:pt>
                <c:pt idx="677">
                  <c:v>-0.32346900000000001</c:v>
                </c:pt>
                <c:pt idx="678">
                  <c:v>-0.31819999999999998</c:v>
                </c:pt>
                <c:pt idx="679">
                  <c:v>-0.17455200000000001</c:v>
                </c:pt>
                <c:pt idx="680">
                  <c:v>1.55345E-2</c:v>
                </c:pt>
                <c:pt idx="681">
                  <c:v>0.10505200000000001</c:v>
                </c:pt>
                <c:pt idx="682">
                  <c:v>0.11477</c:v>
                </c:pt>
                <c:pt idx="683">
                  <c:v>0.15515499999999999</c:v>
                </c:pt>
                <c:pt idx="684">
                  <c:v>0.29028700000000002</c:v>
                </c:pt>
                <c:pt idx="685">
                  <c:v>0.47713100000000003</c:v>
                </c:pt>
                <c:pt idx="686">
                  <c:v>0.67564599999999997</c:v>
                </c:pt>
                <c:pt idx="687">
                  <c:v>0.79868499999999998</c:v>
                </c:pt>
                <c:pt idx="688">
                  <c:v>0.71251299999999995</c:v>
                </c:pt>
                <c:pt idx="689">
                  <c:v>0.38519599999999998</c:v>
                </c:pt>
                <c:pt idx="690">
                  <c:v>-0.172236</c:v>
                </c:pt>
                <c:pt idx="691">
                  <c:v>-0.76635299999999995</c:v>
                </c:pt>
                <c:pt idx="692">
                  <c:v>-1.2464200000000001</c:v>
                </c:pt>
                <c:pt idx="693">
                  <c:v>-1.4867900000000001</c:v>
                </c:pt>
                <c:pt idx="694">
                  <c:v>-1.4172499999999999</c:v>
                </c:pt>
                <c:pt idx="695">
                  <c:v>-0.94205499999999998</c:v>
                </c:pt>
                <c:pt idx="696">
                  <c:v>-0.33717599999999998</c:v>
                </c:pt>
                <c:pt idx="697">
                  <c:v>0.19866600000000001</c:v>
                </c:pt>
                <c:pt idx="698">
                  <c:v>0.71807399999999999</c:v>
                </c:pt>
                <c:pt idx="699">
                  <c:v>1.0989100000000001</c:v>
                </c:pt>
                <c:pt idx="700">
                  <c:v>1.1928099999999999</c:v>
                </c:pt>
                <c:pt idx="701">
                  <c:v>1.0919700000000001</c:v>
                </c:pt>
                <c:pt idx="702">
                  <c:v>0.83026900000000003</c:v>
                </c:pt>
                <c:pt idx="703">
                  <c:v>0.46704600000000002</c:v>
                </c:pt>
                <c:pt idx="704">
                  <c:v>8.3402500000000004E-2</c:v>
                </c:pt>
                <c:pt idx="705">
                  <c:v>-0.23016200000000001</c:v>
                </c:pt>
                <c:pt idx="706">
                  <c:v>-0.48112500000000002</c:v>
                </c:pt>
                <c:pt idx="707">
                  <c:v>-0.55580600000000002</c:v>
                </c:pt>
                <c:pt idx="708">
                  <c:v>-0.34310499999999999</c:v>
                </c:pt>
                <c:pt idx="709">
                  <c:v>6.2678600000000005E-4</c:v>
                </c:pt>
                <c:pt idx="710">
                  <c:v>0.32092700000000002</c:v>
                </c:pt>
                <c:pt idx="711">
                  <c:v>0.37293399999999999</c:v>
                </c:pt>
                <c:pt idx="712">
                  <c:v>0.17511099999999999</c:v>
                </c:pt>
                <c:pt idx="713">
                  <c:v>-8.03257E-2</c:v>
                </c:pt>
                <c:pt idx="714">
                  <c:v>-0.27336500000000002</c:v>
                </c:pt>
                <c:pt idx="715">
                  <c:v>-0.39343699999999998</c:v>
                </c:pt>
                <c:pt idx="716">
                  <c:v>-0.42481400000000002</c:v>
                </c:pt>
                <c:pt idx="717">
                  <c:v>-0.37029400000000001</c:v>
                </c:pt>
                <c:pt idx="718">
                  <c:v>-0.27432400000000001</c:v>
                </c:pt>
                <c:pt idx="719">
                  <c:v>-0.14488899999999999</c:v>
                </c:pt>
                <c:pt idx="720">
                  <c:v>-2.37314E-2</c:v>
                </c:pt>
                <c:pt idx="721">
                  <c:v>8.3847900000000003E-2</c:v>
                </c:pt>
                <c:pt idx="722">
                  <c:v>0.17425599999999999</c:v>
                </c:pt>
                <c:pt idx="723">
                  <c:v>0.20794799999999999</c:v>
                </c:pt>
                <c:pt idx="724">
                  <c:v>0.19503200000000001</c:v>
                </c:pt>
                <c:pt idx="725">
                  <c:v>0.11556</c:v>
                </c:pt>
                <c:pt idx="726">
                  <c:v>7.3411400000000001E-4</c:v>
                </c:pt>
                <c:pt idx="727">
                  <c:v>-9.9684900000000007E-2</c:v>
                </c:pt>
                <c:pt idx="728">
                  <c:v>-0.13745299999999999</c:v>
                </c:pt>
                <c:pt idx="729">
                  <c:v>-0.12540200000000001</c:v>
                </c:pt>
                <c:pt idx="730">
                  <c:v>-7.1730799999999997E-2</c:v>
                </c:pt>
                <c:pt idx="731">
                  <c:v>1.57728E-2</c:v>
                </c:pt>
                <c:pt idx="732">
                  <c:v>0.130139</c:v>
                </c:pt>
                <c:pt idx="733">
                  <c:v>0.25140600000000002</c:v>
                </c:pt>
                <c:pt idx="734">
                  <c:v>0.38000800000000001</c:v>
                </c:pt>
                <c:pt idx="735">
                  <c:v>0.49018200000000001</c:v>
                </c:pt>
                <c:pt idx="736">
                  <c:v>0.49290200000000001</c:v>
                </c:pt>
                <c:pt idx="737">
                  <c:v>0.377305</c:v>
                </c:pt>
                <c:pt idx="738">
                  <c:v>0.14466000000000001</c:v>
                </c:pt>
                <c:pt idx="739">
                  <c:v>-0.167882</c:v>
                </c:pt>
                <c:pt idx="740">
                  <c:v>-0.49812499999999998</c:v>
                </c:pt>
                <c:pt idx="741">
                  <c:v>-0.77027100000000004</c:v>
                </c:pt>
                <c:pt idx="742">
                  <c:v>-0.90698999999999996</c:v>
                </c:pt>
                <c:pt idx="743">
                  <c:v>-0.79430100000000003</c:v>
                </c:pt>
                <c:pt idx="744">
                  <c:v>-0.48650500000000002</c:v>
                </c:pt>
                <c:pt idx="745">
                  <c:v>-0.101492</c:v>
                </c:pt>
                <c:pt idx="746">
                  <c:v>0.258266</c:v>
                </c:pt>
                <c:pt idx="747">
                  <c:v>0.51574799999999998</c:v>
                </c:pt>
                <c:pt idx="748">
                  <c:v>0.62741499999999994</c:v>
                </c:pt>
                <c:pt idx="749">
                  <c:v>0.58614999999999995</c:v>
                </c:pt>
                <c:pt idx="750">
                  <c:v>0.44696799999999998</c:v>
                </c:pt>
                <c:pt idx="751">
                  <c:v>0.27195200000000003</c:v>
                </c:pt>
                <c:pt idx="752">
                  <c:v>0.13261600000000001</c:v>
                </c:pt>
                <c:pt idx="753">
                  <c:v>-1.2138700000000001E-2</c:v>
                </c:pt>
                <c:pt idx="754">
                  <c:v>-0.104098</c:v>
                </c:pt>
                <c:pt idx="755">
                  <c:v>-0.117047</c:v>
                </c:pt>
                <c:pt idx="756">
                  <c:v>-4.8991100000000003E-2</c:v>
                </c:pt>
                <c:pt idx="757">
                  <c:v>4.3635300000000002E-2</c:v>
                </c:pt>
                <c:pt idx="758">
                  <c:v>3.9785000000000001E-2</c:v>
                </c:pt>
                <c:pt idx="759">
                  <c:v>-7.1513300000000002E-2</c:v>
                </c:pt>
                <c:pt idx="760">
                  <c:v>-0.137518</c:v>
                </c:pt>
                <c:pt idx="761">
                  <c:v>-0.115122</c:v>
                </c:pt>
                <c:pt idx="762">
                  <c:v>-5.1765400000000003E-2</c:v>
                </c:pt>
                <c:pt idx="763">
                  <c:v>3.6000000000000002E-4</c:v>
                </c:pt>
                <c:pt idx="764">
                  <c:v>3.6212000000000001E-2</c:v>
                </c:pt>
                <c:pt idx="765">
                  <c:v>4.9457899999999999E-2</c:v>
                </c:pt>
                <c:pt idx="766">
                  <c:v>3.9591800000000003E-2</c:v>
                </c:pt>
                <c:pt idx="767">
                  <c:v>1.05291E-2</c:v>
                </c:pt>
                <c:pt idx="768">
                  <c:v>-5.5204700000000004E-3</c:v>
                </c:pt>
                <c:pt idx="769">
                  <c:v>9.4677499999999996E-4</c:v>
                </c:pt>
                <c:pt idx="770">
                  <c:v>-1.5064399999999999E-3</c:v>
                </c:pt>
                <c:pt idx="771">
                  <c:v>-3.1289400000000002E-2</c:v>
                </c:pt>
                <c:pt idx="772">
                  <c:v>-5.1831299999999997E-2</c:v>
                </c:pt>
                <c:pt idx="773">
                  <c:v>-3.7285100000000002E-2</c:v>
                </c:pt>
                <c:pt idx="774">
                  <c:v>1.3502500000000001E-2</c:v>
                </c:pt>
                <c:pt idx="775">
                  <c:v>8.9189500000000005E-2</c:v>
                </c:pt>
                <c:pt idx="776">
                  <c:v>0.169125</c:v>
                </c:pt>
                <c:pt idx="777">
                  <c:v>0.254915</c:v>
                </c:pt>
                <c:pt idx="778">
                  <c:v>0.35551899999999997</c:v>
                </c:pt>
                <c:pt idx="779">
                  <c:v>0.42965799999999998</c:v>
                </c:pt>
                <c:pt idx="780">
                  <c:v>0.42788700000000002</c:v>
                </c:pt>
                <c:pt idx="781">
                  <c:v>0.33526699999999998</c:v>
                </c:pt>
                <c:pt idx="782">
                  <c:v>0.18743000000000001</c:v>
                </c:pt>
                <c:pt idx="783">
                  <c:v>-8.2099400000000006E-3</c:v>
                </c:pt>
                <c:pt idx="784">
                  <c:v>-0.24702399999999999</c:v>
                </c:pt>
                <c:pt idx="785">
                  <c:v>-0.47167999999999999</c:v>
                </c:pt>
                <c:pt idx="786">
                  <c:v>-0.65776599999999996</c:v>
                </c:pt>
                <c:pt idx="787">
                  <c:v>-0.79312800000000006</c:v>
                </c:pt>
                <c:pt idx="788">
                  <c:v>-0.80404900000000001</c:v>
                </c:pt>
                <c:pt idx="789">
                  <c:v>-0.669238</c:v>
                </c:pt>
                <c:pt idx="790">
                  <c:v>-0.44745499999999999</c:v>
                </c:pt>
                <c:pt idx="791">
                  <c:v>-0.227771</c:v>
                </c:pt>
                <c:pt idx="792">
                  <c:v>1.5968600000000001E-3</c:v>
                </c:pt>
                <c:pt idx="793">
                  <c:v>0.25813799999999998</c:v>
                </c:pt>
                <c:pt idx="794">
                  <c:v>0.438807</c:v>
                </c:pt>
                <c:pt idx="795">
                  <c:v>0.52819700000000003</c:v>
                </c:pt>
                <c:pt idx="796">
                  <c:v>0.52717599999999998</c:v>
                </c:pt>
                <c:pt idx="797">
                  <c:v>0.45974799999999999</c:v>
                </c:pt>
                <c:pt idx="798">
                  <c:v>0.36641800000000002</c:v>
                </c:pt>
                <c:pt idx="799">
                  <c:v>0.26861000000000002</c:v>
                </c:pt>
                <c:pt idx="800">
                  <c:v>0.191354</c:v>
                </c:pt>
                <c:pt idx="801">
                  <c:v>0.109124</c:v>
                </c:pt>
                <c:pt idx="802">
                  <c:v>1.7024600000000001E-2</c:v>
                </c:pt>
                <c:pt idx="803">
                  <c:v>-9.2912300000000003E-2</c:v>
                </c:pt>
                <c:pt idx="804">
                  <c:v>-0.200793</c:v>
                </c:pt>
                <c:pt idx="805">
                  <c:v>-0.23074500000000001</c:v>
                </c:pt>
                <c:pt idx="806">
                  <c:v>-0.14297399999999999</c:v>
                </c:pt>
                <c:pt idx="807">
                  <c:v>1.45688E-2</c:v>
                </c:pt>
                <c:pt idx="808">
                  <c:v>0.108282</c:v>
                </c:pt>
                <c:pt idx="809">
                  <c:v>0.107668</c:v>
                </c:pt>
                <c:pt idx="810">
                  <c:v>3.34191E-2</c:v>
                </c:pt>
                <c:pt idx="811">
                  <c:v>-7.1607199999999996E-2</c:v>
                </c:pt>
                <c:pt idx="812">
                  <c:v>-0.15153900000000001</c:v>
                </c:pt>
                <c:pt idx="813">
                  <c:v>-0.167938</c:v>
                </c:pt>
                <c:pt idx="814">
                  <c:v>-0.12001299999999999</c:v>
                </c:pt>
                <c:pt idx="815">
                  <c:v>-5.3235400000000002E-2</c:v>
                </c:pt>
                <c:pt idx="816">
                  <c:v>1.29517E-2</c:v>
                </c:pt>
                <c:pt idx="817">
                  <c:v>2.78126E-2</c:v>
                </c:pt>
                <c:pt idx="818">
                  <c:v>-2.18613E-2</c:v>
                </c:pt>
                <c:pt idx="819">
                  <c:v>-8.3146200000000003E-2</c:v>
                </c:pt>
                <c:pt idx="820">
                  <c:v>-8.7205400000000002E-2</c:v>
                </c:pt>
                <c:pt idx="821">
                  <c:v>1.0482099999999999E-2</c:v>
                </c:pt>
                <c:pt idx="822">
                  <c:v>0.12700900000000001</c:v>
                </c:pt>
                <c:pt idx="823">
                  <c:v>0.11856</c:v>
                </c:pt>
                <c:pt idx="824">
                  <c:v>1.4214299999999999E-2</c:v>
                </c:pt>
                <c:pt idx="825">
                  <c:v>-7.8522999999999996E-2</c:v>
                </c:pt>
                <c:pt idx="826">
                  <c:v>-0.12728</c:v>
                </c:pt>
                <c:pt idx="827">
                  <c:v>-0.10917399999999999</c:v>
                </c:pt>
                <c:pt idx="828">
                  <c:v>-5.5122200000000003E-2</c:v>
                </c:pt>
                <c:pt idx="829">
                  <c:v>3.4908000000000002E-2</c:v>
                </c:pt>
                <c:pt idx="830">
                  <c:v>0.13003999999999999</c:v>
                </c:pt>
                <c:pt idx="831">
                  <c:v>0.21201300000000001</c:v>
                </c:pt>
                <c:pt idx="832">
                  <c:v>0.27341500000000002</c:v>
                </c:pt>
                <c:pt idx="833">
                  <c:v>0.27990999999999999</c:v>
                </c:pt>
                <c:pt idx="834">
                  <c:v>0.22914100000000001</c:v>
                </c:pt>
                <c:pt idx="835">
                  <c:v>0.16419800000000001</c:v>
                </c:pt>
                <c:pt idx="836">
                  <c:v>0.107612</c:v>
                </c:pt>
                <c:pt idx="837">
                  <c:v>6.4935499999999993E-2</c:v>
                </c:pt>
                <c:pt idx="838">
                  <c:v>2.2258699999999999E-2</c:v>
                </c:pt>
                <c:pt idx="839">
                  <c:v>-5.4672999999999996E-3</c:v>
                </c:pt>
                <c:pt idx="840">
                  <c:v>-4.2435300000000002E-2</c:v>
                </c:pt>
                <c:pt idx="841">
                  <c:v>-5.9182600000000002E-2</c:v>
                </c:pt>
                <c:pt idx="842">
                  <c:v>-5.1887999999999997E-2</c:v>
                </c:pt>
                <c:pt idx="843">
                  <c:v>-3.7741499999999997E-2</c:v>
                </c:pt>
                <c:pt idx="844">
                  <c:v>-5.65979E-2</c:v>
                </c:pt>
                <c:pt idx="845">
                  <c:v>-0.111914</c:v>
                </c:pt>
                <c:pt idx="846">
                  <c:v>-0.156226</c:v>
                </c:pt>
                <c:pt idx="847">
                  <c:v>-0.138629</c:v>
                </c:pt>
                <c:pt idx="848">
                  <c:v>-6.9198899999999994E-2</c:v>
                </c:pt>
                <c:pt idx="849">
                  <c:v>2.8181600000000001E-2</c:v>
                </c:pt>
                <c:pt idx="850">
                  <c:v>0.12759499999999999</c:v>
                </c:pt>
                <c:pt idx="851">
                  <c:v>0.154395</c:v>
                </c:pt>
                <c:pt idx="852">
                  <c:v>8.8491100000000003E-2</c:v>
                </c:pt>
                <c:pt idx="853">
                  <c:v>-1.52804E-2</c:v>
                </c:pt>
                <c:pt idx="854">
                  <c:v>-5.7048799999999997E-2</c:v>
                </c:pt>
                <c:pt idx="855">
                  <c:v>-3.36178E-3</c:v>
                </c:pt>
                <c:pt idx="856">
                  <c:v>-1.91103E-3</c:v>
                </c:pt>
                <c:pt idx="857">
                  <c:v>-9.4127100000000005E-2</c:v>
                </c:pt>
                <c:pt idx="858">
                  <c:v>-0.13054199999999999</c:v>
                </c:pt>
                <c:pt idx="859">
                  <c:v>-6.9338399999999994E-2</c:v>
                </c:pt>
                <c:pt idx="860">
                  <c:v>-1.19325E-2</c:v>
                </c:pt>
                <c:pt idx="861">
                  <c:v>-1.8375499999999999E-2</c:v>
                </c:pt>
                <c:pt idx="862">
                  <c:v>-5.8322599999999997E-3</c:v>
                </c:pt>
                <c:pt idx="863">
                  <c:v>5.42855E-2</c:v>
                </c:pt>
                <c:pt idx="864">
                  <c:v>0.14088800000000001</c:v>
                </c:pt>
                <c:pt idx="865">
                  <c:v>0.22483600000000001</c:v>
                </c:pt>
                <c:pt idx="866">
                  <c:v>0.28121200000000002</c:v>
                </c:pt>
                <c:pt idx="867">
                  <c:v>0.30000399999999999</c:v>
                </c:pt>
                <c:pt idx="868">
                  <c:v>0.32483400000000001</c:v>
                </c:pt>
                <c:pt idx="869">
                  <c:v>0.34966399999999997</c:v>
                </c:pt>
                <c:pt idx="870">
                  <c:v>0.37449399999999999</c:v>
                </c:pt>
                <c:pt idx="871">
                  <c:v>0.424153</c:v>
                </c:pt>
                <c:pt idx="872">
                  <c:v>0.53349800000000003</c:v>
                </c:pt>
                <c:pt idx="873">
                  <c:v>0.68271199999999999</c:v>
                </c:pt>
                <c:pt idx="874">
                  <c:v>0.84662599999999999</c:v>
                </c:pt>
                <c:pt idx="875">
                  <c:v>0.931334</c:v>
                </c:pt>
                <c:pt idx="876">
                  <c:v>0.876641</c:v>
                </c:pt>
                <c:pt idx="877">
                  <c:v>0.58115499999999998</c:v>
                </c:pt>
                <c:pt idx="878">
                  <c:v>0.124892</c:v>
                </c:pt>
                <c:pt idx="879">
                  <c:v>-0.35165800000000003</c:v>
                </c:pt>
                <c:pt idx="880">
                  <c:v>-0.77345799999999998</c:v>
                </c:pt>
                <c:pt idx="881">
                  <c:v>-1.2679800000000001</c:v>
                </c:pt>
                <c:pt idx="882">
                  <c:v>-1.71194</c:v>
                </c:pt>
                <c:pt idx="883">
                  <c:v>-2.1067399999999998</c:v>
                </c:pt>
                <c:pt idx="884">
                  <c:v>-2.2268500000000002</c:v>
                </c:pt>
                <c:pt idx="885">
                  <c:v>-2.16716</c:v>
                </c:pt>
                <c:pt idx="886">
                  <c:v>-1.8475200000000001</c:v>
                </c:pt>
                <c:pt idx="887">
                  <c:v>-1.2842199999999999</c:v>
                </c:pt>
                <c:pt idx="888">
                  <c:v>-0.67210999999999999</c:v>
                </c:pt>
                <c:pt idx="889">
                  <c:v>5.2257900000000003E-2</c:v>
                </c:pt>
                <c:pt idx="890">
                  <c:v>0.75908900000000001</c:v>
                </c:pt>
                <c:pt idx="891">
                  <c:v>1.51532</c:v>
                </c:pt>
                <c:pt idx="892">
                  <c:v>2.0537999999999998</c:v>
                </c:pt>
                <c:pt idx="893">
                  <c:v>2.2828499999999998</c:v>
                </c:pt>
                <c:pt idx="894">
                  <c:v>2.1345000000000001</c:v>
                </c:pt>
                <c:pt idx="895">
                  <c:v>1.7585599999999999</c:v>
                </c:pt>
                <c:pt idx="896">
                  <c:v>1.3436699999999999</c:v>
                </c:pt>
                <c:pt idx="897">
                  <c:v>0.97778299999999996</c:v>
                </c:pt>
                <c:pt idx="898">
                  <c:v>0.52063199999999998</c:v>
                </c:pt>
                <c:pt idx="899">
                  <c:v>4.0031999999999998E-2</c:v>
                </c:pt>
                <c:pt idx="900">
                  <c:v>-0.37896800000000003</c:v>
                </c:pt>
                <c:pt idx="901">
                  <c:v>-0.68089699999999997</c:v>
                </c:pt>
                <c:pt idx="902">
                  <c:v>-0.72398399999999996</c:v>
                </c:pt>
                <c:pt idx="903">
                  <c:v>-0.46926499999999999</c:v>
                </c:pt>
                <c:pt idx="904">
                  <c:v>4.4748599999999999E-2</c:v>
                </c:pt>
                <c:pt idx="905">
                  <c:v>0.44397999999999999</c:v>
                </c:pt>
                <c:pt idx="906">
                  <c:v>0.55204500000000001</c:v>
                </c:pt>
                <c:pt idx="907">
                  <c:v>0.37403199999999998</c:v>
                </c:pt>
                <c:pt idx="908">
                  <c:v>1.8933599999999998E-2</c:v>
                </c:pt>
                <c:pt idx="909">
                  <c:v>-0.35863299999999998</c:v>
                </c:pt>
                <c:pt idx="910">
                  <c:v>-0.72175699999999998</c:v>
                </c:pt>
                <c:pt idx="911">
                  <c:v>-0.98976299999999995</c:v>
                </c:pt>
                <c:pt idx="912">
                  <c:v>-1.03009</c:v>
                </c:pt>
                <c:pt idx="913">
                  <c:v>-0.76527400000000001</c:v>
                </c:pt>
                <c:pt idx="914">
                  <c:v>-0.324992</c:v>
                </c:pt>
                <c:pt idx="915">
                  <c:v>0.16229199999999999</c:v>
                </c:pt>
                <c:pt idx="916">
                  <c:v>0.58187800000000001</c:v>
                </c:pt>
                <c:pt idx="917">
                  <c:v>0.86245799999999995</c:v>
                </c:pt>
                <c:pt idx="918">
                  <c:v>0.84654200000000002</c:v>
                </c:pt>
                <c:pt idx="919">
                  <c:v>0.56367699999999998</c:v>
                </c:pt>
                <c:pt idx="920">
                  <c:v>2.1968000000000001E-2</c:v>
                </c:pt>
                <c:pt idx="921">
                  <c:v>-0.43617299999999998</c:v>
                </c:pt>
                <c:pt idx="922">
                  <c:v>-0.55539799999999995</c:v>
                </c:pt>
                <c:pt idx="923">
                  <c:v>-0.49110500000000001</c:v>
                </c:pt>
                <c:pt idx="924">
                  <c:v>-0.47101900000000002</c:v>
                </c:pt>
                <c:pt idx="925">
                  <c:v>-0.45880700000000002</c:v>
                </c:pt>
                <c:pt idx="926">
                  <c:v>-0.32267899999999999</c:v>
                </c:pt>
                <c:pt idx="927">
                  <c:v>-9.0507400000000002E-2</c:v>
                </c:pt>
                <c:pt idx="928">
                  <c:v>0.18402299999999999</c:v>
                </c:pt>
                <c:pt idx="929">
                  <c:v>0.44195400000000001</c:v>
                </c:pt>
                <c:pt idx="930">
                  <c:v>0.68553500000000001</c:v>
                </c:pt>
                <c:pt idx="931">
                  <c:v>0.89471000000000001</c:v>
                </c:pt>
                <c:pt idx="932">
                  <c:v>1.06419</c:v>
                </c:pt>
                <c:pt idx="933">
                  <c:v>1.1871400000000001</c:v>
                </c:pt>
                <c:pt idx="934">
                  <c:v>1.1760600000000001</c:v>
                </c:pt>
                <c:pt idx="935">
                  <c:v>1.0232699999999999</c:v>
                </c:pt>
                <c:pt idx="936">
                  <c:v>0.71814299999999998</c:v>
                </c:pt>
                <c:pt idx="937">
                  <c:v>0.364875</c:v>
                </c:pt>
                <c:pt idx="938">
                  <c:v>-5.9397499999999999E-2</c:v>
                </c:pt>
                <c:pt idx="939">
                  <c:v>-0.59801099999999996</c:v>
                </c:pt>
                <c:pt idx="940">
                  <c:v>-1.0456799999999999</c:v>
                </c:pt>
                <c:pt idx="941">
                  <c:v>-1.3427100000000001</c:v>
                </c:pt>
                <c:pt idx="942">
                  <c:v>-1.2791600000000001</c:v>
                </c:pt>
                <c:pt idx="943">
                  <c:v>-0.85818799999999995</c:v>
                </c:pt>
                <c:pt idx="944">
                  <c:v>-0.13073000000000001</c:v>
                </c:pt>
                <c:pt idx="945">
                  <c:v>0.58774999999999999</c:v>
                </c:pt>
                <c:pt idx="946">
                  <c:v>0.97928800000000005</c:v>
                </c:pt>
                <c:pt idx="947">
                  <c:v>1.00729</c:v>
                </c:pt>
                <c:pt idx="948">
                  <c:v>0.63825900000000002</c:v>
                </c:pt>
                <c:pt idx="949">
                  <c:v>1.5885099999999999E-2</c:v>
                </c:pt>
                <c:pt idx="950">
                  <c:v>-0.59487500000000004</c:v>
                </c:pt>
                <c:pt idx="951">
                  <c:v>-0.96858</c:v>
                </c:pt>
                <c:pt idx="952">
                  <c:v>-0.99283200000000005</c:v>
                </c:pt>
                <c:pt idx="953">
                  <c:v>-0.72527799999999998</c:v>
                </c:pt>
                <c:pt idx="954">
                  <c:v>-0.32305499999999998</c:v>
                </c:pt>
                <c:pt idx="955">
                  <c:v>8.6994000000000002E-2</c:v>
                </c:pt>
                <c:pt idx="956">
                  <c:v>0.43789499999999998</c:v>
                </c:pt>
                <c:pt idx="957">
                  <c:v>0.56066899999999997</c:v>
                </c:pt>
                <c:pt idx="958">
                  <c:v>0.37638300000000002</c:v>
                </c:pt>
                <c:pt idx="959">
                  <c:v>6.7094299999999997E-3</c:v>
                </c:pt>
                <c:pt idx="960">
                  <c:v>-0.26146200000000003</c:v>
                </c:pt>
                <c:pt idx="961">
                  <c:v>-0.27520099999999997</c:v>
                </c:pt>
                <c:pt idx="962">
                  <c:v>-2.8462600000000002E-3</c:v>
                </c:pt>
                <c:pt idx="963">
                  <c:v>0.425321</c:v>
                </c:pt>
                <c:pt idx="964">
                  <c:v>0.78110500000000005</c:v>
                </c:pt>
                <c:pt idx="965">
                  <c:v>0.98670199999999997</c:v>
                </c:pt>
                <c:pt idx="966">
                  <c:v>1.04958</c:v>
                </c:pt>
                <c:pt idx="967">
                  <c:v>0.95150999999999997</c:v>
                </c:pt>
                <c:pt idx="968">
                  <c:v>0.62466100000000002</c:v>
                </c:pt>
                <c:pt idx="969">
                  <c:v>0.178035</c:v>
                </c:pt>
                <c:pt idx="970">
                  <c:v>-0.270901</c:v>
                </c:pt>
                <c:pt idx="971">
                  <c:v>-0.71606599999999998</c:v>
                </c:pt>
                <c:pt idx="972">
                  <c:v>-1.08477</c:v>
                </c:pt>
                <c:pt idx="973">
                  <c:v>-1.41642</c:v>
                </c:pt>
                <c:pt idx="974">
                  <c:v>-1.5083599999999999</c:v>
                </c:pt>
                <c:pt idx="975">
                  <c:v>-1.4545300000000001</c:v>
                </c:pt>
                <c:pt idx="976">
                  <c:v>-1.26349</c:v>
                </c:pt>
                <c:pt idx="977">
                  <c:v>-0.98686700000000005</c:v>
                </c:pt>
                <c:pt idx="978">
                  <c:v>-0.70023199999999997</c:v>
                </c:pt>
                <c:pt idx="979">
                  <c:v>-0.34764099999999998</c:v>
                </c:pt>
                <c:pt idx="980">
                  <c:v>1.9171399999999999E-3</c:v>
                </c:pt>
                <c:pt idx="981">
                  <c:v>0.46040999999999999</c:v>
                </c:pt>
                <c:pt idx="982">
                  <c:v>0.916798</c:v>
                </c:pt>
                <c:pt idx="983">
                  <c:v>1.2916799999999999</c:v>
                </c:pt>
                <c:pt idx="984">
                  <c:v>1.50312</c:v>
                </c:pt>
                <c:pt idx="985">
                  <c:v>1.46913</c:v>
                </c:pt>
                <c:pt idx="986">
                  <c:v>1.2700800000000001</c:v>
                </c:pt>
                <c:pt idx="987">
                  <c:v>1.0317499999999999</c:v>
                </c:pt>
                <c:pt idx="988">
                  <c:v>0.76708299999999996</c:v>
                </c:pt>
                <c:pt idx="989">
                  <c:v>0.56697500000000001</c:v>
                </c:pt>
                <c:pt idx="990">
                  <c:v>0.39638699999999999</c:v>
                </c:pt>
                <c:pt idx="991">
                  <c:v>0.220052</c:v>
                </c:pt>
                <c:pt idx="992">
                  <c:v>6.1773500000000002E-2</c:v>
                </c:pt>
                <c:pt idx="993">
                  <c:v>-0.108642</c:v>
                </c:pt>
                <c:pt idx="994">
                  <c:v>-0.37465500000000002</c:v>
                </c:pt>
                <c:pt idx="995">
                  <c:v>-0.63479300000000005</c:v>
                </c:pt>
                <c:pt idx="996">
                  <c:v>-0.66133900000000001</c:v>
                </c:pt>
                <c:pt idx="997">
                  <c:v>-0.52506299999999995</c:v>
                </c:pt>
                <c:pt idx="998">
                  <c:v>-0.29918899999999998</c:v>
                </c:pt>
                <c:pt idx="999">
                  <c:v>-5.2094799999999997E-2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8-4D84-900F-201F85DC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91224"/>
        <c:axId val="873694504"/>
      </c:scatterChart>
      <c:scatterChart>
        <c:scatterStyle val="lineMarker"/>
        <c:varyColors val="0"/>
        <c:ser>
          <c:idx val="0"/>
          <c:order val="0"/>
          <c:tx>
            <c:strRef>
              <c:f>'ex3'!$B$1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</c:numCache>
            </c:numRef>
          </c:xVal>
          <c:yVal>
            <c:numRef>
              <c:f>'ex3'!$B$2:$B$2002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3.7957399999999999</c:v>
                </c:pt>
                <c:pt idx="2">
                  <c:v>2.7039900000000001</c:v>
                </c:pt>
                <c:pt idx="3">
                  <c:v>0.69222899999999998</c:v>
                </c:pt>
                <c:pt idx="4">
                  <c:v>-1.4521599999999999</c:v>
                </c:pt>
                <c:pt idx="5">
                  <c:v>-3.1684899999999998</c:v>
                </c:pt>
                <c:pt idx="6">
                  <c:v>-3.7490299999999999</c:v>
                </c:pt>
                <c:pt idx="7">
                  <c:v>-2.6068699999999998</c:v>
                </c:pt>
                <c:pt idx="8">
                  <c:v>7.3048799999999997E-3</c:v>
                </c:pt>
                <c:pt idx="9">
                  <c:v>3.4823300000000001</c:v>
                </c:pt>
                <c:pt idx="10">
                  <c:v>7.1717199999999997</c:v>
                </c:pt>
                <c:pt idx="11">
                  <c:v>9.8610500000000005</c:v>
                </c:pt>
                <c:pt idx="12">
                  <c:v>10.343400000000001</c:v>
                </c:pt>
                <c:pt idx="13">
                  <c:v>8.9792400000000008</c:v>
                </c:pt>
                <c:pt idx="14">
                  <c:v>6.8730700000000002</c:v>
                </c:pt>
                <c:pt idx="15">
                  <c:v>4.9783400000000002</c:v>
                </c:pt>
                <c:pt idx="16">
                  <c:v>4.5138100000000003</c:v>
                </c:pt>
                <c:pt idx="17">
                  <c:v>6.0200500000000003</c:v>
                </c:pt>
                <c:pt idx="18">
                  <c:v>8.5697899999999994</c:v>
                </c:pt>
                <c:pt idx="19">
                  <c:v>10.8871</c:v>
                </c:pt>
                <c:pt idx="20">
                  <c:v>11.9672</c:v>
                </c:pt>
                <c:pt idx="21">
                  <c:v>10.9923</c:v>
                </c:pt>
                <c:pt idx="22">
                  <c:v>7.9417799999999996</c:v>
                </c:pt>
                <c:pt idx="23">
                  <c:v>3.5613800000000002</c:v>
                </c:pt>
                <c:pt idx="24">
                  <c:v>-1.33355</c:v>
                </c:pt>
                <c:pt idx="25">
                  <c:v>-5.90611</c:v>
                </c:pt>
                <c:pt idx="26">
                  <c:v>-9.2378699999999991</c:v>
                </c:pt>
                <c:pt idx="27">
                  <c:v>-10.8238</c:v>
                </c:pt>
                <c:pt idx="28">
                  <c:v>-10.3705</c:v>
                </c:pt>
                <c:pt idx="29">
                  <c:v>-7.8256899999999998</c:v>
                </c:pt>
                <c:pt idx="30">
                  <c:v>-4.3134100000000002</c:v>
                </c:pt>
                <c:pt idx="31">
                  <c:v>-1.42153</c:v>
                </c:pt>
                <c:pt idx="32">
                  <c:v>0.13827500000000001</c:v>
                </c:pt>
                <c:pt idx="33">
                  <c:v>0.24990499999999999</c:v>
                </c:pt>
                <c:pt idx="34">
                  <c:v>-1.03549</c:v>
                </c:pt>
                <c:pt idx="35">
                  <c:v>-3.21448</c:v>
                </c:pt>
                <c:pt idx="36">
                  <c:v>-5.6088300000000002</c:v>
                </c:pt>
                <c:pt idx="37">
                  <c:v>-7.7210200000000002</c:v>
                </c:pt>
                <c:pt idx="38">
                  <c:v>-9.1250599999999995</c:v>
                </c:pt>
                <c:pt idx="39">
                  <c:v>-9.5587099999999996</c:v>
                </c:pt>
                <c:pt idx="40">
                  <c:v>-8.8894400000000005</c:v>
                </c:pt>
                <c:pt idx="41">
                  <c:v>-7.1055400000000004</c:v>
                </c:pt>
                <c:pt idx="42">
                  <c:v>-4.6271300000000002</c:v>
                </c:pt>
                <c:pt idx="43">
                  <c:v>-2.1479400000000002</c:v>
                </c:pt>
                <c:pt idx="44">
                  <c:v>-0.253085</c:v>
                </c:pt>
                <c:pt idx="45">
                  <c:v>9.7770099999999999E-2</c:v>
                </c:pt>
                <c:pt idx="46">
                  <c:v>-1.94312</c:v>
                </c:pt>
                <c:pt idx="47">
                  <c:v>-5.5660400000000001</c:v>
                </c:pt>
                <c:pt idx="48">
                  <c:v>-9.1623999999999999</c:v>
                </c:pt>
                <c:pt idx="49">
                  <c:v>-11.5626</c:v>
                </c:pt>
                <c:pt idx="50">
                  <c:v>-11.845000000000001</c:v>
                </c:pt>
                <c:pt idx="51">
                  <c:v>-9.2965199999999992</c:v>
                </c:pt>
                <c:pt idx="52">
                  <c:v>-4.4629099999999999</c:v>
                </c:pt>
                <c:pt idx="53">
                  <c:v>0.77900199999999997</c:v>
                </c:pt>
                <c:pt idx="54">
                  <c:v>5.2846599999999997</c:v>
                </c:pt>
                <c:pt idx="55">
                  <c:v>8.7327300000000001</c:v>
                </c:pt>
                <c:pt idx="56">
                  <c:v>10.9495</c:v>
                </c:pt>
                <c:pt idx="57">
                  <c:v>12.149100000000001</c:v>
                </c:pt>
                <c:pt idx="58">
                  <c:v>12.6905</c:v>
                </c:pt>
                <c:pt idx="59">
                  <c:v>12.6136</c:v>
                </c:pt>
                <c:pt idx="60">
                  <c:v>11.409000000000001</c:v>
                </c:pt>
                <c:pt idx="61">
                  <c:v>8.8979999999999997</c:v>
                </c:pt>
                <c:pt idx="62">
                  <c:v>6.0314100000000002</c:v>
                </c:pt>
                <c:pt idx="63">
                  <c:v>3.8176399999999999</c:v>
                </c:pt>
                <c:pt idx="64">
                  <c:v>2.5804200000000002</c:v>
                </c:pt>
                <c:pt idx="65">
                  <c:v>2.5556899999999998</c:v>
                </c:pt>
                <c:pt idx="66">
                  <c:v>3.62601</c:v>
                </c:pt>
                <c:pt idx="67">
                  <c:v>4.3176600000000001</c:v>
                </c:pt>
                <c:pt idx="68">
                  <c:v>3.06724</c:v>
                </c:pt>
                <c:pt idx="69">
                  <c:v>5.8191399999999997E-2</c:v>
                </c:pt>
                <c:pt idx="70">
                  <c:v>-3.5744500000000001</c:v>
                </c:pt>
                <c:pt idx="71">
                  <c:v>-6.6916700000000002</c:v>
                </c:pt>
                <c:pt idx="72">
                  <c:v>-7.7221799999999998</c:v>
                </c:pt>
                <c:pt idx="73">
                  <c:v>-5.6596399999999996</c:v>
                </c:pt>
                <c:pt idx="74">
                  <c:v>-1.7277400000000001</c:v>
                </c:pt>
                <c:pt idx="75">
                  <c:v>1.8671500000000001</c:v>
                </c:pt>
                <c:pt idx="76">
                  <c:v>3.8912399999999998</c:v>
                </c:pt>
                <c:pt idx="77">
                  <c:v>3.8163399999999998</c:v>
                </c:pt>
                <c:pt idx="78">
                  <c:v>1.5660700000000001</c:v>
                </c:pt>
                <c:pt idx="79">
                  <c:v>-2.1080100000000002</c:v>
                </c:pt>
                <c:pt idx="80">
                  <c:v>-6.2120899999999999</c:v>
                </c:pt>
                <c:pt idx="81">
                  <c:v>-9.7488899999999994</c:v>
                </c:pt>
                <c:pt idx="82">
                  <c:v>-11.4819</c:v>
                </c:pt>
                <c:pt idx="83">
                  <c:v>-10.185499999999999</c:v>
                </c:pt>
                <c:pt idx="84">
                  <c:v>-3.83392</c:v>
                </c:pt>
                <c:pt idx="85">
                  <c:v>8.8521099999999997</c:v>
                </c:pt>
                <c:pt idx="86">
                  <c:v>23.2897</c:v>
                </c:pt>
                <c:pt idx="87">
                  <c:v>31.2728</c:v>
                </c:pt>
                <c:pt idx="88">
                  <c:v>28.4895</c:v>
                </c:pt>
                <c:pt idx="89">
                  <c:v>13.9566</c:v>
                </c:pt>
                <c:pt idx="90">
                  <c:v>-10.7988</c:v>
                </c:pt>
                <c:pt idx="91">
                  <c:v>-35.563099999999999</c:v>
                </c:pt>
                <c:pt idx="92">
                  <c:v>-46.827300000000001</c:v>
                </c:pt>
                <c:pt idx="93">
                  <c:v>-41.253399999999999</c:v>
                </c:pt>
                <c:pt idx="94">
                  <c:v>-22.819400000000002</c:v>
                </c:pt>
                <c:pt idx="95">
                  <c:v>3.0619499999999999</c:v>
                </c:pt>
                <c:pt idx="96">
                  <c:v>25.913599999999999</c:v>
                </c:pt>
                <c:pt idx="97">
                  <c:v>35.809199999999997</c:v>
                </c:pt>
                <c:pt idx="98">
                  <c:v>33.870100000000001</c:v>
                </c:pt>
                <c:pt idx="99">
                  <c:v>27.022300000000001</c:v>
                </c:pt>
                <c:pt idx="100">
                  <c:v>19.0777</c:v>
                </c:pt>
                <c:pt idx="101">
                  <c:v>11.2448</c:v>
                </c:pt>
                <c:pt idx="102">
                  <c:v>4.35426</c:v>
                </c:pt>
                <c:pt idx="103">
                  <c:v>-1.73</c:v>
                </c:pt>
                <c:pt idx="104">
                  <c:v>-7.9228699999999996</c:v>
                </c:pt>
                <c:pt idx="105">
                  <c:v>-13.1784</c:v>
                </c:pt>
                <c:pt idx="106">
                  <c:v>-14.3741</c:v>
                </c:pt>
                <c:pt idx="107">
                  <c:v>-10.335900000000001</c:v>
                </c:pt>
                <c:pt idx="108">
                  <c:v>-4.4129800000000001</c:v>
                </c:pt>
                <c:pt idx="109">
                  <c:v>-0.80159499999999995</c:v>
                </c:pt>
                <c:pt idx="110">
                  <c:v>-0.81187699999999996</c:v>
                </c:pt>
                <c:pt idx="111">
                  <c:v>-4.2805799999999996</c:v>
                </c:pt>
                <c:pt idx="112">
                  <c:v>-9.8261000000000003</c:v>
                </c:pt>
                <c:pt idx="113">
                  <c:v>-13.776400000000001</c:v>
                </c:pt>
                <c:pt idx="114">
                  <c:v>-13.3125</c:v>
                </c:pt>
                <c:pt idx="115">
                  <c:v>-9.0818700000000003</c:v>
                </c:pt>
                <c:pt idx="116">
                  <c:v>-3.0169600000000001</c:v>
                </c:pt>
                <c:pt idx="117">
                  <c:v>3.2080199999999999</c:v>
                </c:pt>
                <c:pt idx="118">
                  <c:v>7.7204499999999996</c:v>
                </c:pt>
                <c:pt idx="119">
                  <c:v>9.4357299999999995</c:v>
                </c:pt>
                <c:pt idx="120">
                  <c:v>8.8200900000000004</c:v>
                </c:pt>
                <c:pt idx="121">
                  <c:v>6.7334399999999999</c:v>
                </c:pt>
                <c:pt idx="122">
                  <c:v>4.1224100000000004</c:v>
                </c:pt>
                <c:pt idx="123">
                  <c:v>2.3666499999999999</c:v>
                </c:pt>
                <c:pt idx="124">
                  <c:v>2.1009799999999998</c:v>
                </c:pt>
                <c:pt idx="125">
                  <c:v>2.6358700000000002</c:v>
                </c:pt>
                <c:pt idx="126">
                  <c:v>3.1650200000000002</c:v>
                </c:pt>
                <c:pt idx="127">
                  <c:v>3.1905999999999999</c:v>
                </c:pt>
                <c:pt idx="128">
                  <c:v>2.4131999999999998</c:v>
                </c:pt>
                <c:pt idx="129">
                  <c:v>1.4842500000000001</c:v>
                </c:pt>
                <c:pt idx="130">
                  <c:v>2.0849099999999998</c:v>
                </c:pt>
                <c:pt idx="131">
                  <c:v>5.0063599999999999</c:v>
                </c:pt>
                <c:pt idx="132">
                  <c:v>9.1236899999999999</c:v>
                </c:pt>
                <c:pt idx="133">
                  <c:v>12.6373</c:v>
                </c:pt>
                <c:pt idx="134">
                  <c:v>13.7942</c:v>
                </c:pt>
                <c:pt idx="135">
                  <c:v>10.856999999999999</c:v>
                </c:pt>
                <c:pt idx="136">
                  <c:v>3.9434100000000001</c:v>
                </c:pt>
                <c:pt idx="137">
                  <c:v>-3.7320500000000001</c:v>
                </c:pt>
                <c:pt idx="138">
                  <c:v>-9.0173699999999997</c:v>
                </c:pt>
                <c:pt idx="139">
                  <c:v>-10.5017</c:v>
                </c:pt>
                <c:pt idx="140">
                  <c:v>-7.45634</c:v>
                </c:pt>
                <c:pt idx="141">
                  <c:v>-1.1802900000000001</c:v>
                </c:pt>
                <c:pt idx="142">
                  <c:v>4.8784900000000002</c:v>
                </c:pt>
                <c:pt idx="143">
                  <c:v>8.2907799999999998</c:v>
                </c:pt>
                <c:pt idx="144">
                  <c:v>8.6280099999999997</c:v>
                </c:pt>
                <c:pt idx="145">
                  <c:v>6.16228</c:v>
                </c:pt>
                <c:pt idx="146">
                  <c:v>1.81772</c:v>
                </c:pt>
                <c:pt idx="147">
                  <c:v>-3.08562</c:v>
                </c:pt>
                <c:pt idx="148">
                  <c:v>-7.4637399999999996</c:v>
                </c:pt>
                <c:pt idx="149">
                  <c:v>-10.020899999999999</c:v>
                </c:pt>
                <c:pt idx="150">
                  <c:v>-9.9351099999999999</c:v>
                </c:pt>
                <c:pt idx="151">
                  <c:v>-7.68872</c:v>
                </c:pt>
                <c:pt idx="152">
                  <c:v>-4.0577100000000002</c:v>
                </c:pt>
                <c:pt idx="153">
                  <c:v>-0.15784300000000001</c:v>
                </c:pt>
                <c:pt idx="154">
                  <c:v>2.07524</c:v>
                </c:pt>
                <c:pt idx="155">
                  <c:v>2.01478</c:v>
                </c:pt>
                <c:pt idx="156">
                  <c:v>1.16414</c:v>
                </c:pt>
                <c:pt idx="157">
                  <c:v>0.75459600000000004</c:v>
                </c:pt>
                <c:pt idx="158">
                  <c:v>1.1882600000000001</c:v>
                </c:pt>
                <c:pt idx="159">
                  <c:v>3.1355</c:v>
                </c:pt>
                <c:pt idx="160">
                  <c:v>5.9000599999999999</c:v>
                </c:pt>
                <c:pt idx="161">
                  <c:v>7.2690900000000003</c:v>
                </c:pt>
                <c:pt idx="162">
                  <c:v>6.13462</c:v>
                </c:pt>
                <c:pt idx="163">
                  <c:v>1.3258399999999999</c:v>
                </c:pt>
                <c:pt idx="164">
                  <c:v>-8.2611799999999995</c:v>
                </c:pt>
                <c:pt idx="165">
                  <c:v>-20.410599999999999</c:v>
                </c:pt>
                <c:pt idx="166">
                  <c:v>-31.068300000000001</c:v>
                </c:pt>
                <c:pt idx="167">
                  <c:v>-36.478700000000003</c:v>
                </c:pt>
                <c:pt idx="168">
                  <c:v>-31.282</c:v>
                </c:pt>
                <c:pt idx="169">
                  <c:v>-12.8902</c:v>
                </c:pt>
                <c:pt idx="170">
                  <c:v>12.944800000000001</c:v>
                </c:pt>
                <c:pt idx="171">
                  <c:v>38.045999999999999</c:v>
                </c:pt>
                <c:pt idx="172">
                  <c:v>54.401600000000002</c:v>
                </c:pt>
                <c:pt idx="173">
                  <c:v>51.911700000000003</c:v>
                </c:pt>
                <c:pt idx="174">
                  <c:v>28.7652</c:v>
                </c:pt>
                <c:pt idx="175">
                  <c:v>-3.8200500000000002</c:v>
                </c:pt>
                <c:pt idx="176">
                  <c:v>-34.2074</c:v>
                </c:pt>
                <c:pt idx="177">
                  <c:v>-52.6402</c:v>
                </c:pt>
                <c:pt idx="178">
                  <c:v>-49.565899999999999</c:v>
                </c:pt>
                <c:pt idx="179">
                  <c:v>-26.876799999999999</c:v>
                </c:pt>
                <c:pt idx="180">
                  <c:v>2.9111199999999999</c:v>
                </c:pt>
                <c:pt idx="181">
                  <c:v>28.288399999999999</c:v>
                </c:pt>
                <c:pt idx="182">
                  <c:v>36.422199999999997</c:v>
                </c:pt>
                <c:pt idx="183">
                  <c:v>18.003399999999999</c:v>
                </c:pt>
                <c:pt idx="184">
                  <c:v>-16.6647</c:v>
                </c:pt>
                <c:pt idx="185">
                  <c:v>-46.803800000000003</c:v>
                </c:pt>
                <c:pt idx="186">
                  <c:v>-58.686799999999998</c:v>
                </c:pt>
                <c:pt idx="187">
                  <c:v>-42.034300000000002</c:v>
                </c:pt>
                <c:pt idx="188">
                  <c:v>4.2594900000000004</c:v>
                </c:pt>
                <c:pt idx="189">
                  <c:v>57.0334</c:v>
                </c:pt>
                <c:pt idx="190">
                  <c:v>89.078199999999995</c:v>
                </c:pt>
                <c:pt idx="191">
                  <c:v>91.603499999999997</c:v>
                </c:pt>
                <c:pt idx="192">
                  <c:v>64.074600000000004</c:v>
                </c:pt>
                <c:pt idx="193">
                  <c:v>14.548999999999999</c:v>
                </c:pt>
                <c:pt idx="194">
                  <c:v>-32.588500000000003</c:v>
                </c:pt>
                <c:pt idx="195">
                  <c:v>-57.754300000000001</c:v>
                </c:pt>
                <c:pt idx="196">
                  <c:v>-60.914900000000003</c:v>
                </c:pt>
                <c:pt idx="197">
                  <c:v>-47.0047</c:v>
                </c:pt>
                <c:pt idx="198">
                  <c:v>-23.234300000000001</c:v>
                </c:pt>
                <c:pt idx="199">
                  <c:v>-2.4327200000000002</c:v>
                </c:pt>
                <c:pt idx="200">
                  <c:v>8.5040800000000001</c:v>
                </c:pt>
                <c:pt idx="201">
                  <c:v>10.929399999999999</c:v>
                </c:pt>
                <c:pt idx="202">
                  <c:v>7.0620000000000003</c:v>
                </c:pt>
                <c:pt idx="203">
                  <c:v>-0.155613</c:v>
                </c:pt>
                <c:pt idx="204">
                  <c:v>-7.0450100000000004</c:v>
                </c:pt>
                <c:pt idx="205">
                  <c:v>-12.0296</c:v>
                </c:pt>
                <c:pt idx="206">
                  <c:v>-14.7621</c:v>
                </c:pt>
                <c:pt idx="207">
                  <c:v>-14.803800000000001</c:v>
                </c:pt>
                <c:pt idx="208">
                  <c:v>-11.674300000000001</c:v>
                </c:pt>
                <c:pt idx="209">
                  <c:v>-5.1803100000000004</c:v>
                </c:pt>
                <c:pt idx="210">
                  <c:v>3.6261700000000001</c:v>
                </c:pt>
                <c:pt idx="211">
                  <c:v>12.8445</c:v>
                </c:pt>
                <c:pt idx="212">
                  <c:v>20.321100000000001</c:v>
                </c:pt>
                <c:pt idx="213">
                  <c:v>23.428100000000001</c:v>
                </c:pt>
                <c:pt idx="214">
                  <c:v>20.8706</c:v>
                </c:pt>
                <c:pt idx="215">
                  <c:v>13.792400000000001</c:v>
                </c:pt>
                <c:pt idx="216">
                  <c:v>4.1680000000000001</c:v>
                </c:pt>
                <c:pt idx="217">
                  <c:v>-5.0646899999999997</c:v>
                </c:pt>
                <c:pt idx="218">
                  <c:v>-10.162100000000001</c:v>
                </c:pt>
                <c:pt idx="219">
                  <c:v>-9.8989799999999999</c:v>
                </c:pt>
                <c:pt idx="220">
                  <c:v>-5.9680400000000002</c:v>
                </c:pt>
                <c:pt idx="221">
                  <c:v>-0.32355499999999998</c:v>
                </c:pt>
                <c:pt idx="222">
                  <c:v>4.7628500000000003</c:v>
                </c:pt>
                <c:pt idx="223">
                  <c:v>7.2603200000000001</c:v>
                </c:pt>
                <c:pt idx="224">
                  <c:v>7.3640400000000001</c:v>
                </c:pt>
                <c:pt idx="225">
                  <c:v>6.6093299999999999</c:v>
                </c:pt>
                <c:pt idx="226">
                  <c:v>5.7795800000000002</c:v>
                </c:pt>
                <c:pt idx="227">
                  <c:v>4.6791999999999998</c:v>
                </c:pt>
                <c:pt idx="228">
                  <c:v>2.97851</c:v>
                </c:pt>
                <c:pt idx="229">
                  <c:v>0.29329100000000002</c:v>
                </c:pt>
                <c:pt idx="230">
                  <c:v>-3.3685499999999999</c:v>
                </c:pt>
                <c:pt idx="231">
                  <c:v>-6.4923000000000002</c:v>
                </c:pt>
                <c:pt idx="232">
                  <c:v>-6.9317599999999997</c:v>
                </c:pt>
                <c:pt idx="233">
                  <c:v>-4.4189499999999997</c:v>
                </c:pt>
                <c:pt idx="234">
                  <c:v>-0.87114999999999998</c:v>
                </c:pt>
                <c:pt idx="235">
                  <c:v>1.66639</c:v>
                </c:pt>
                <c:pt idx="236">
                  <c:v>1.97794</c:v>
                </c:pt>
                <c:pt idx="237">
                  <c:v>-0.16786100000000001</c:v>
                </c:pt>
                <c:pt idx="238">
                  <c:v>-3.3525900000000002</c:v>
                </c:pt>
                <c:pt idx="239">
                  <c:v>-5.3796400000000002</c:v>
                </c:pt>
                <c:pt idx="240">
                  <c:v>-5.5009600000000001</c:v>
                </c:pt>
                <c:pt idx="241">
                  <c:v>-4.7278500000000001</c:v>
                </c:pt>
                <c:pt idx="242">
                  <c:v>-3.8319700000000001</c:v>
                </c:pt>
                <c:pt idx="243">
                  <c:v>-2.3058800000000002</c:v>
                </c:pt>
                <c:pt idx="244">
                  <c:v>0.41250500000000001</c:v>
                </c:pt>
                <c:pt idx="245">
                  <c:v>3.7847599999999999</c:v>
                </c:pt>
                <c:pt idx="246">
                  <c:v>6.5261899999999997</c:v>
                </c:pt>
                <c:pt idx="247">
                  <c:v>7.2617200000000004</c:v>
                </c:pt>
                <c:pt idx="248">
                  <c:v>4.6617499999999996</c:v>
                </c:pt>
                <c:pt idx="249">
                  <c:v>-0.83596000000000004</c:v>
                </c:pt>
                <c:pt idx="250">
                  <c:v>-5.3282699999999998</c:v>
                </c:pt>
                <c:pt idx="251">
                  <c:v>-4.8288500000000001</c:v>
                </c:pt>
                <c:pt idx="252">
                  <c:v>0.68826699999999996</c:v>
                </c:pt>
                <c:pt idx="253">
                  <c:v>8.6465200000000006</c:v>
                </c:pt>
                <c:pt idx="254">
                  <c:v>15.662000000000001</c:v>
                </c:pt>
                <c:pt idx="255">
                  <c:v>17.409099999999999</c:v>
                </c:pt>
                <c:pt idx="256">
                  <c:v>12.0931</c:v>
                </c:pt>
                <c:pt idx="257">
                  <c:v>2.82911</c:v>
                </c:pt>
                <c:pt idx="258">
                  <c:v>-6.5183999999999997</c:v>
                </c:pt>
                <c:pt idx="259">
                  <c:v>-13.7661</c:v>
                </c:pt>
                <c:pt idx="260">
                  <c:v>-17.548200000000001</c:v>
                </c:pt>
                <c:pt idx="261">
                  <c:v>-17.688400000000001</c:v>
                </c:pt>
                <c:pt idx="262">
                  <c:v>-14.866</c:v>
                </c:pt>
                <c:pt idx="263">
                  <c:v>-9.4227100000000004</c:v>
                </c:pt>
                <c:pt idx="264">
                  <c:v>-1.85246</c:v>
                </c:pt>
                <c:pt idx="265">
                  <c:v>6.4119599999999997</c:v>
                </c:pt>
                <c:pt idx="266">
                  <c:v>13.0528</c:v>
                </c:pt>
                <c:pt idx="267">
                  <c:v>15.4778</c:v>
                </c:pt>
                <c:pt idx="268">
                  <c:v>13.004799999999999</c:v>
                </c:pt>
                <c:pt idx="269">
                  <c:v>7.7447100000000004</c:v>
                </c:pt>
                <c:pt idx="270">
                  <c:v>2.3339799999999999</c:v>
                </c:pt>
                <c:pt idx="271">
                  <c:v>-1.0844400000000001</c:v>
                </c:pt>
                <c:pt idx="272">
                  <c:v>-1.3260700000000001</c:v>
                </c:pt>
                <c:pt idx="273">
                  <c:v>0.53419700000000003</c:v>
                </c:pt>
                <c:pt idx="274">
                  <c:v>2.2474699999999999</c:v>
                </c:pt>
                <c:pt idx="275">
                  <c:v>2.6806000000000001</c:v>
                </c:pt>
                <c:pt idx="276">
                  <c:v>2.02257</c:v>
                </c:pt>
                <c:pt idx="277">
                  <c:v>0.80872299999999997</c:v>
                </c:pt>
                <c:pt idx="278">
                  <c:v>-0.325683</c:v>
                </c:pt>
                <c:pt idx="279">
                  <c:v>-1.0846499999999999</c:v>
                </c:pt>
                <c:pt idx="280">
                  <c:v>-2.05138</c:v>
                </c:pt>
                <c:pt idx="281">
                  <c:v>-4.0960700000000001</c:v>
                </c:pt>
                <c:pt idx="282">
                  <c:v>-6.8143399999999996</c:v>
                </c:pt>
                <c:pt idx="283">
                  <c:v>-7.8488100000000003</c:v>
                </c:pt>
                <c:pt idx="284">
                  <c:v>-6.2013999999999996</c:v>
                </c:pt>
                <c:pt idx="285">
                  <c:v>-1.9491000000000001</c:v>
                </c:pt>
                <c:pt idx="286">
                  <c:v>4.3861699999999999</c:v>
                </c:pt>
                <c:pt idx="287">
                  <c:v>8.8460199999999993</c:v>
                </c:pt>
                <c:pt idx="288">
                  <c:v>7.8971999999999998</c:v>
                </c:pt>
                <c:pt idx="289">
                  <c:v>1.53555</c:v>
                </c:pt>
                <c:pt idx="290">
                  <c:v>-7.63314</c:v>
                </c:pt>
                <c:pt idx="291">
                  <c:v>-16.026499999999999</c:v>
                </c:pt>
                <c:pt idx="292">
                  <c:v>-20.3566</c:v>
                </c:pt>
                <c:pt idx="293">
                  <c:v>-18.7376</c:v>
                </c:pt>
                <c:pt idx="294">
                  <c:v>-11.9053</c:v>
                </c:pt>
                <c:pt idx="295">
                  <c:v>-1.5597000000000001</c:v>
                </c:pt>
                <c:pt idx="296">
                  <c:v>10.5869</c:v>
                </c:pt>
                <c:pt idx="297">
                  <c:v>21.995000000000001</c:v>
                </c:pt>
                <c:pt idx="298">
                  <c:v>29.729199999999999</c:v>
                </c:pt>
                <c:pt idx="299">
                  <c:v>30.9436</c:v>
                </c:pt>
                <c:pt idx="300">
                  <c:v>23.9496</c:v>
                </c:pt>
                <c:pt idx="301">
                  <c:v>9.77346</c:v>
                </c:pt>
                <c:pt idx="302">
                  <c:v>-7.8430099999999996</c:v>
                </c:pt>
                <c:pt idx="303">
                  <c:v>-23.0806</c:v>
                </c:pt>
                <c:pt idx="304">
                  <c:v>-30.081299999999999</c:v>
                </c:pt>
                <c:pt idx="305">
                  <c:v>-26.8126</c:v>
                </c:pt>
                <c:pt idx="306">
                  <c:v>-15.703900000000001</c:v>
                </c:pt>
                <c:pt idx="307">
                  <c:v>-1.1099300000000001</c:v>
                </c:pt>
                <c:pt idx="308">
                  <c:v>11.6477</c:v>
                </c:pt>
                <c:pt idx="309">
                  <c:v>17.994499999999999</c:v>
                </c:pt>
                <c:pt idx="310">
                  <c:v>16.3005</c:v>
                </c:pt>
                <c:pt idx="311">
                  <c:v>7.6698399999999998</c:v>
                </c:pt>
                <c:pt idx="312">
                  <c:v>-4.4720700000000004</c:v>
                </c:pt>
                <c:pt idx="313">
                  <c:v>-15.1966</c:v>
                </c:pt>
                <c:pt idx="314">
                  <c:v>-20.312999999999999</c:v>
                </c:pt>
                <c:pt idx="315">
                  <c:v>-17.591200000000001</c:v>
                </c:pt>
                <c:pt idx="316">
                  <c:v>-7.5450999999999997</c:v>
                </c:pt>
                <c:pt idx="317">
                  <c:v>5.8640299999999996</c:v>
                </c:pt>
                <c:pt idx="318">
                  <c:v>17.87</c:v>
                </c:pt>
                <c:pt idx="319">
                  <c:v>25.4834</c:v>
                </c:pt>
                <c:pt idx="320">
                  <c:v>27.180599999999998</c:v>
                </c:pt>
                <c:pt idx="321">
                  <c:v>23.3703</c:v>
                </c:pt>
                <c:pt idx="322">
                  <c:v>16.1373</c:v>
                </c:pt>
                <c:pt idx="323">
                  <c:v>7.4569599999999996</c:v>
                </c:pt>
                <c:pt idx="324">
                  <c:v>-1.36473</c:v>
                </c:pt>
                <c:pt idx="325">
                  <c:v>-9.3985000000000003</c:v>
                </c:pt>
                <c:pt idx="326">
                  <c:v>-16.122800000000002</c:v>
                </c:pt>
                <c:pt idx="327">
                  <c:v>-21.402100000000001</c:v>
                </c:pt>
                <c:pt idx="328">
                  <c:v>-25.289000000000001</c:v>
                </c:pt>
                <c:pt idx="329">
                  <c:v>-27.672699999999999</c:v>
                </c:pt>
                <c:pt idx="330">
                  <c:v>-27.661300000000001</c:v>
                </c:pt>
                <c:pt idx="331">
                  <c:v>-23.510300000000001</c:v>
                </c:pt>
                <c:pt idx="332">
                  <c:v>-13.8347</c:v>
                </c:pt>
                <c:pt idx="333">
                  <c:v>0.88365300000000002</c:v>
                </c:pt>
                <c:pt idx="334">
                  <c:v>17.6587</c:v>
                </c:pt>
                <c:pt idx="335">
                  <c:v>31.261399999999998</c:v>
                </c:pt>
                <c:pt idx="336">
                  <c:v>36.362099999999998</c:v>
                </c:pt>
                <c:pt idx="337">
                  <c:v>31.0366</c:v>
                </c:pt>
                <c:pt idx="338">
                  <c:v>18.107500000000002</c:v>
                </c:pt>
                <c:pt idx="339">
                  <c:v>3.6011500000000001</c:v>
                </c:pt>
                <c:pt idx="340">
                  <c:v>-5.8929600000000004</c:v>
                </c:pt>
                <c:pt idx="341">
                  <c:v>-6.81839</c:v>
                </c:pt>
                <c:pt idx="342">
                  <c:v>-0.82969899999999996</c:v>
                </c:pt>
                <c:pt idx="343">
                  <c:v>6.9744900000000003</c:v>
                </c:pt>
                <c:pt idx="344">
                  <c:v>11.447699999999999</c:v>
                </c:pt>
                <c:pt idx="345">
                  <c:v>9.9794999999999998</c:v>
                </c:pt>
                <c:pt idx="346">
                  <c:v>3.4611800000000001</c:v>
                </c:pt>
                <c:pt idx="347">
                  <c:v>-4.9607299999999999</c:v>
                </c:pt>
                <c:pt idx="348">
                  <c:v>-12.414899999999999</c:v>
                </c:pt>
                <c:pt idx="349">
                  <c:v>-17.645700000000001</c:v>
                </c:pt>
                <c:pt idx="350">
                  <c:v>-20.427399999999999</c:v>
                </c:pt>
                <c:pt idx="351">
                  <c:v>-20.3627</c:v>
                </c:pt>
                <c:pt idx="352">
                  <c:v>-16.5318</c:v>
                </c:pt>
                <c:pt idx="353">
                  <c:v>-8.4783799999999996</c:v>
                </c:pt>
                <c:pt idx="354">
                  <c:v>2.59246</c:v>
                </c:pt>
                <c:pt idx="355">
                  <c:v>13.454499999999999</c:v>
                </c:pt>
                <c:pt idx="356">
                  <c:v>19.7346</c:v>
                </c:pt>
                <c:pt idx="357">
                  <c:v>18.151700000000002</c:v>
                </c:pt>
                <c:pt idx="358">
                  <c:v>8.7011800000000008</c:v>
                </c:pt>
                <c:pt idx="359">
                  <c:v>-5.1332100000000001</c:v>
                </c:pt>
                <c:pt idx="360">
                  <c:v>-18.035299999999999</c:v>
                </c:pt>
                <c:pt idx="361">
                  <c:v>-25.1145</c:v>
                </c:pt>
                <c:pt idx="362">
                  <c:v>-23.9375</c:v>
                </c:pt>
                <c:pt idx="363">
                  <c:v>-15.395</c:v>
                </c:pt>
                <c:pt idx="364">
                  <c:v>-2.8357000000000001</c:v>
                </c:pt>
                <c:pt idx="365">
                  <c:v>9.8468400000000003</c:v>
                </c:pt>
                <c:pt idx="366">
                  <c:v>19.739699999999999</c:v>
                </c:pt>
                <c:pt idx="367">
                  <c:v>25.299700000000001</c:v>
                </c:pt>
                <c:pt idx="368">
                  <c:v>25.957799999999999</c:v>
                </c:pt>
                <c:pt idx="369">
                  <c:v>21.659199999999998</c:v>
                </c:pt>
                <c:pt idx="370">
                  <c:v>12.8979</c:v>
                </c:pt>
                <c:pt idx="371">
                  <c:v>1.1213500000000001</c:v>
                </c:pt>
                <c:pt idx="372">
                  <c:v>-10.814</c:v>
                </c:pt>
                <c:pt idx="373">
                  <c:v>-19.088999999999999</c:v>
                </c:pt>
                <c:pt idx="374">
                  <c:v>-20.677099999999999</c:v>
                </c:pt>
                <c:pt idx="375">
                  <c:v>-15.1403</c:v>
                </c:pt>
                <c:pt idx="376">
                  <c:v>-5.1512000000000002</c:v>
                </c:pt>
                <c:pt idx="377">
                  <c:v>4.8820199999999998</c:v>
                </c:pt>
                <c:pt idx="378">
                  <c:v>11.222099999999999</c:v>
                </c:pt>
                <c:pt idx="379">
                  <c:v>12.446300000000001</c:v>
                </c:pt>
                <c:pt idx="380">
                  <c:v>9.4243699999999997</c:v>
                </c:pt>
                <c:pt idx="381">
                  <c:v>3.992</c:v>
                </c:pt>
                <c:pt idx="382">
                  <c:v>-2.41629</c:v>
                </c:pt>
                <c:pt idx="383">
                  <c:v>-8.9941800000000001</c:v>
                </c:pt>
                <c:pt idx="384">
                  <c:v>-14.6799</c:v>
                </c:pt>
                <c:pt idx="385">
                  <c:v>-17.5108</c:v>
                </c:pt>
                <c:pt idx="386">
                  <c:v>-15.366199999999999</c:v>
                </c:pt>
                <c:pt idx="387">
                  <c:v>-7.6530699999999996</c:v>
                </c:pt>
                <c:pt idx="388">
                  <c:v>3.53518</c:v>
                </c:pt>
                <c:pt idx="389">
                  <c:v>13.965999999999999</c:v>
                </c:pt>
                <c:pt idx="390">
                  <c:v>19.4053</c:v>
                </c:pt>
                <c:pt idx="391">
                  <c:v>17.969799999999999</c:v>
                </c:pt>
                <c:pt idx="392">
                  <c:v>11.131</c:v>
                </c:pt>
                <c:pt idx="393">
                  <c:v>2.5880899999999998</c:v>
                </c:pt>
                <c:pt idx="394">
                  <c:v>-4.1144600000000002</c:v>
                </c:pt>
                <c:pt idx="395">
                  <c:v>-7.3115699999999997</c:v>
                </c:pt>
                <c:pt idx="396">
                  <c:v>-7.26898</c:v>
                </c:pt>
                <c:pt idx="397">
                  <c:v>-5.0974199999999996</c:v>
                </c:pt>
                <c:pt idx="398">
                  <c:v>-1.8355999999999999</c:v>
                </c:pt>
                <c:pt idx="399">
                  <c:v>1.60981</c:v>
                </c:pt>
                <c:pt idx="400">
                  <c:v>4.18241</c:v>
                </c:pt>
                <c:pt idx="401">
                  <c:v>4.8507199999999999</c:v>
                </c:pt>
                <c:pt idx="402">
                  <c:v>3.4079299999999999</c:v>
                </c:pt>
                <c:pt idx="403">
                  <c:v>1.1404399999999999</c:v>
                </c:pt>
                <c:pt idx="404">
                  <c:v>0.31045099999999998</c:v>
                </c:pt>
                <c:pt idx="405">
                  <c:v>2.4688300000000001</c:v>
                </c:pt>
                <c:pt idx="406">
                  <c:v>6.9427199999999996</c:v>
                </c:pt>
                <c:pt idx="407">
                  <c:v>10.7849</c:v>
                </c:pt>
                <c:pt idx="408">
                  <c:v>10.4229</c:v>
                </c:pt>
                <c:pt idx="409">
                  <c:v>4.1211900000000004</c:v>
                </c:pt>
                <c:pt idx="410">
                  <c:v>-6.49831</c:v>
                </c:pt>
                <c:pt idx="411">
                  <c:v>-17.020700000000001</c:v>
                </c:pt>
                <c:pt idx="412">
                  <c:v>-22.584900000000001</c:v>
                </c:pt>
                <c:pt idx="413">
                  <c:v>-20.5291</c:v>
                </c:pt>
                <c:pt idx="414">
                  <c:v>-11.7143</c:v>
                </c:pt>
                <c:pt idx="415">
                  <c:v>6.5866999999999995E-2</c:v>
                </c:pt>
                <c:pt idx="416">
                  <c:v>10.089</c:v>
                </c:pt>
                <c:pt idx="417">
                  <c:v>15.0722</c:v>
                </c:pt>
                <c:pt idx="418">
                  <c:v>14.491</c:v>
                </c:pt>
                <c:pt idx="419">
                  <c:v>10.0388</c:v>
                </c:pt>
                <c:pt idx="420">
                  <c:v>3.9218199999999999</c:v>
                </c:pt>
                <c:pt idx="421">
                  <c:v>-2.6207400000000001</c:v>
                </c:pt>
                <c:pt idx="422">
                  <c:v>-9.5541900000000002</c:v>
                </c:pt>
                <c:pt idx="423">
                  <c:v>-16.916699999999999</c:v>
                </c:pt>
                <c:pt idx="424">
                  <c:v>-23.600899999999999</c:v>
                </c:pt>
                <c:pt idx="425">
                  <c:v>-27.180299999999999</c:v>
                </c:pt>
                <c:pt idx="426">
                  <c:v>-25.088699999999999</c:v>
                </c:pt>
                <c:pt idx="427">
                  <c:v>-16.1708</c:v>
                </c:pt>
                <c:pt idx="428">
                  <c:v>-1.53881</c:v>
                </c:pt>
                <c:pt idx="429">
                  <c:v>15.0311</c:v>
                </c:pt>
                <c:pt idx="430">
                  <c:v>28.341999999999999</c:v>
                </c:pt>
                <c:pt idx="431">
                  <c:v>34.543500000000002</c:v>
                </c:pt>
                <c:pt idx="432">
                  <c:v>32.794199999999996</c:v>
                </c:pt>
                <c:pt idx="433">
                  <c:v>24.9969</c:v>
                </c:pt>
                <c:pt idx="434">
                  <c:v>14.650600000000001</c:v>
                </c:pt>
                <c:pt idx="435">
                  <c:v>5.0753899999999996</c:v>
                </c:pt>
                <c:pt idx="436">
                  <c:v>-2.1682000000000001</c:v>
                </c:pt>
                <c:pt idx="437">
                  <c:v>-7.3156400000000001</c:v>
                </c:pt>
                <c:pt idx="438">
                  <c:v>-11.3024</c:v>
                </c:pt>
                <c:pt idx="439">
                  <c:v>-14.7376</c:v>
                </c:pt>
                <c:pt idx="440">
                  <c:v>-17.570499999999999</c:v>
                </c:pt>
                <c:pt idx="441">
                  <c:v>-18.932099999999998</c:v>
                </c:pt>
                <c:pt idx="442">
                  <c:v>-17.341799999999999</c:v>
                </c:pt>
                <c:pt idx="443">
                  <c:v>-11.8758</c:v>
                </c:pt>
                <c:pt idx="444">
                  <c:v>-3.3885299999999998</c:v>
                </c:pt>
                <c:pt idx="445">
                  <c:v>5.4</c:v>
                </c:pt>
                <c:pt idx="446">
                  <c:v>11.4777</c:v>
                </c:pt>
                <c:pt idx="447">
                  <c:v>13.2561</c:v>
                </c:pt>
                <c:pt idx="448">
                  <c:v>10.963100000000001</c:v>
                </c:pt>
                <c:pt idx="449">
                  <c:v>6.3851699999999996</c:v>
                </c:pt>
                <c:pt idx="450">
                  <c:v>1.9134599999999999</c:v>
                </c:pt>
                <c:pt idx="451">
                  <c:v>-0.87762499999999999</c:v>
                </c:pt>
                <c:pt idx="452">
                  <c:v>-1.94933</c:v>
                </c:pt>
                <c:pt idx="453">
                  <c:v>-2.3803000000000001</c:v>
                </c:pt>
                <c:pt idx="454">
                  <c:v>-3.2188300000000001</c:v>
                </c:pt>
                <c:pt idx="455">
                  <c:v>-4.52935</c:v>
                </c:pt>
                <c:pt idx="456">
                  <c:v>-5.44658</c:v>
                </c:pt>
                <c:pt idx="457">
                  <c:v>-5.0536099999999999</c:v>
                </c:pt>
                <c:pt idx="458">
                  <c:v>-3.2498900000000002</c:v>
                </c:pt>
                <c:pt idx="459">
                  <c:v>-0.91869699999999999</c:v>
                </c:pt>
                <c:pt idx="460">
                  <c:v>0.651972</c:v>
                </c:pt>
                <c:pt idx="461">
                  <c:v>0.62424800000000003</c:v>
                </c:pt>
                <c:pt idx="462">
                  <c:v>-0.82150199999999995</c:v>
                </c:pt>
                <c:pt idx="463">
                  <c:v>-2.6552699999999998</c:v>
                </c:pt>
                <c:pt idx="464">
                  <c:v>-3.6328399999999998</c:v>
                </c:pt>
                <c:pt idx="465">
                  <c:v>-2.8476499999999998</c:v>
                </c:pt>
                <c:pt idx="466">
                  <c:v>-5.2222600000000003E-3</c:v>
                </c:pt>
                <c:pt idx="467">
                  <c:v>4.3734400000000004</c:v>
                </c:pt>
                <c:pt idx="468">
                  <c:v>8.8326399999999996</c:v>
                </c:pt>
                <c:pt idx="469">
                  <c:v>11.3439</c:v>
                </c:pt>
                <c:pt idx="470">
                  <c:v>10.0783</c:v>
                </c:pt>
                <c:pt idx="471">
                  <c:v>4.3968400000000001</c:v>
                </c:pt>
                <c:pt idx="472">
                  <c:v>-4.2312700000000003</c:v>
                </c:pt>
                <c:pt idx="473">
                  <c:v>-12.2202</c:v>
                </c:pt>
                <c:pt idx="474">
                  <c:v>-15.3767</c:v>
                </c:pt>
                <c:pt idx="475">
                  <c:v>-11.197900000000001</c:v>
                </c:pt>
                <c:pt idx="476">
                  <c:v>-0.57023199999999996</c:v>
                </c:pt>
                <c:pt idx="477">
                  <c:v>12.1982</c:v>
                </c:pt>
                <c:pt idx="478">
                  <c:v>21.392199999999999</c:v>
                </c:pt>
                <c:pt idx="479">
                  <c:v>22.794899999999998</c:v>
                </c:pt>
                <c:pt idx="480">
                  <c:v>15.6417</c:v>
                </c:pt>
                <c:pt idx="481">
                  <c:v>3.0769099999999998</c:v>
                </c:pt>
                <c:pt idx="482">
                  <c:v>-9.4274400000000007</c:v>
                </c:pt>
                <c:pt idx="483">
                  <c:v>-17.194099999999999</c:v>
                </c:pt>
                <c:pt idx="484">
                  <c:v>-18.319900000000001</c:v>
                </c:pt>
                <c:pt idx="485">
                  <c:v>-13.695399999999999</c:v>
                </c:pt>
                <c:pt idx="486">
                  <c:v>-5.9493799999999997</c:v>
                </c:pt>
                <c:pt idx="487">
                  <c:v>2.0827800000000001</c:v>
                </c:pt>
                <c:pt idx="488">
                  <c:v>8.4465900000000005</c:v>
                </c:pt>
                <c:pt idx="489">
                  <c:v>12.180099999999999</c:v>
                </c:pt>
                <c:pt idx="490">
                  <c:v>12.9137</c:v>
                </c:pt>
                <c:pt idx="491">
                  <c:v>10.5341</c:v>
                </c:pt>
                <c:pt idx="492">
                  <c:v>5.3487299999999998</c:v>
                </c:pt>
                <c:pt idx="493">
                  <c:v>-1.55979</c:v>
                </c:pt>
                <c:pt idx="494">
                  <c:v>-8.4698399999999996</c:v>
                </c:pt>
                <c:pt idx="495">
                  <c:v>-13.550700000000001</c:v>
                </c:pt>
                <c:pt idx="496">
                  <c:v>-15.541399999999999</c:v>
                </c:pt>
                <c:pt idx="497">
                  <c:v>-14.232200000000001</c:v>
                </c:pt>
                <c:pt idx="498">
                  <c:v>-10.5367</c:v>
                </c:pt>
                <c:pt idx="499">
                  <c:v>-6.0369200000000003</c:v>
                </c:pt>
                <c:pt idx="500">
                  <c:v>-2.1071</c:v>
                </c:pt>
                <c:pt idx="501">
                  <c:v>0.72551699999999997</c:v>
                </c:pt>
                <c:pt idx="502">
                  <c:v>2.8147700000000002</c:v>
                </c:pt>
                <c:pt idx="503">
                  <c:v>4.7810600000000001</c:v>
                </c:pt>
                <c:pt idx="504">
                  <c:v>6.8526899999999999</c:v>
                </c:pt>
                <c:pt idx="505">
                  <c:v>8.6701899999999998</c:v>
                </c:pt>
                <c:pt idx="506">
                  <c:v>9.5783900000000006</c:v>
                </c:pt>
                <c:pt idx="507">
                  <c:v>9.1732700000000005</c:v>
                </c:pt>
                <c:pt idx="508">
                  <c:v>7.6021799999999997</c:v>
                </c:pt>
                <c:pt idx="509">
                  <c:v>5.5469600000000003</c:v>
                </c:pt>
                <c:pt idx="510">
                  <c:v>3.9487299999999999</c:v>
                </c:pt>
                <c:pt idx="511">
                  <c:v>3.3582200000000002</c:v>
                </c:pt>
                <c:pt idx="512">
                  <c:v>3.4872800000000002</c:v>
                </c:pt>
                <c:pt idx="513">
                  <c:v>3.3995199999999999</c:v>
                </c:pt>
                <c:pt idx="514">
                  <c:v>2.1835200000000001</c:v>
                </c:pt>
                <c:pt idx="515">
                  <c:v>-0.31315799999999999</c:v>
                </c:pt>
                <c:pt idx="516">
                  <c:v>-3.3001299999999998</c:v>
                </c:pt>
                <c:pt idx="517">
                  <c:v>-5.67591</c:v>
                </c:pt>
                <c:pt idx="518">
                  <c:v>-6.8506900000000002</c:v>
                </c:pt>
                <c:pt idx="519">
                  <c:v>-7.1491300000000004</c:v>
                </c:pt>
                <c:pt idx="520">
                  <c:v>-7.4886200000000001</c:v>
                </c:pt>
                <c:pt idx="521">
                  <c:v>-8.4148999999999994</c:v>
                </c:pt>
                <c:pt idx="522">
                  <c:v>-9.4458500000000001</c:v>
                </c:pt>
                <c:pt idx="523">
                  <c:v>-9.3352000000000004</c:v>
                </c:pt>
                <c:pt idx="524">
                  <c:v>-7.0459300000000002</c:v>
                </c:pt>
                <c:pt idx="525">
                  <c:v>-2.6936</c:v>
                </c:pt>
                <c:pt idx="526">
                  <c:v>2.3299599999999998</c:v>
                </c:pt>
                <c:pt idx="527">
                  <c:v>6.2427999999999999</c:v>
                </c:pt>
                <c:pt idx="528">
                  <c:v>8.0237400000000001</c:v>
                </c:pt>
                <c:pt idx="529">
                  <c:v>7.8517299999999999</c:v>
                </c:pt>
                <c:pt idx="530">
                  <c:v>6.67638</c:v>
                </c:pt>
                <c:pt idx="531">
                  <c:v>5.3134800000000002</c:v>
                </c:pt>
                <c:pt idx="532">
                  <c:v>3.8382100000000001</c:v>
                </c:pt>
                <c:pt idx="533">
                  <c:v>1.82982</c:v>
                </c:pt>
                <c:pt idx="534">
                  <c:v>-0.75700500000000004</c:v>
                </c:pt>
                <c:pt idx="535">
                  <c:v>-3.0098099999999999</c:v>
                </c:pt>
                <c:pt idx="536">
                  <c:v>-3.4170799999999999</c:v>
                </c:pt>
                <c:pt idx="537">
                  <c:v>-1.06037</c:v>
                </c:pt>
                <c:pt idx="538">
                  <c:v>3.20025</c:v>
                </c:pt>
                <c:pt idx="539">
                  <c:v>6.8534800000000002</c:v>
                </c:pt>
                <c:pt idx="540">
                  <c:v>7.3199500000000004</c:v>
                </c:pt>
                <c:pt idx="541">
                  <c:v>3.8229099999999998</c:v>
                </c:pt>
                <c:pt idx="542">
                  <c:v>-1.73769</c:v>
                </c:pt>
                <c:pt idx="543">
                  <c:v>-5.7678799999999999</c:v>
                </c:pt>
                <c:pt idx="544">
                  <c:v>-5.3898400000000004</c:v>
                </c:pt>
                <c:pt idx="545">
                  <c:v>-0.43305900000000003</c:v>
                </c:pt>
                <c:pt idx="546">
                  <c:v>6.4295999999999998</c:v>
                </c:pt>
                <c:pt idx="547">
                  <c:v>11.235300000000001</c:v>
                </c:pt>
                <c:pt idx="548">
                  <c:v>10.981199999999999</c:v>
                </c:pt>
                <c:pt idx="549">
                  <c:v>5.4488200000000004</c:v>
                </c:pt>
                <c:pt idx="550">
                  <c:v>-2.6388099999999999</c:v>
                </c:pt>
                <c:pt idx="551">
                  <c:v>-9.4352999999999998</c:v>
                </c:pt>
                <c:pt idx="552">
                  <c:v>-12.359</c:v>
                </c:pt>
                <c:pt idx="553">
                  <c:v>-11.409800000000001</c:v>
                </c:pt>
                <c:pt idx="554">
                  <c:v>-8.5252700000000008</c:v>
                </c:pt>
                <c:pt idx="555">
                  <c:v>-5.6693100000000003</c:v>
                </c:pt>
                <c:pt idx="556">
                  <c:v>-3.1135700000000002</c:v>
                </c:pt>
                <c:pt idx="557">
                  <c:v>0.94506400000000002</c:v>
                </c:pt>
                <c:pt idx="558">
                  <c:v>8.4507700000000003</c:v>
                </c:pt>
                <c:pt idx="559">
                  <c:v>18.586500000000001</c:v>
                </c:pt>
                <c:pt idx="560">
                  <c:v>26.726700000000001</c:v>
                </c:pt>
                <c:pt idx="561">
                  <c:v>26.555700000000002</c:v>
                </c:pt>
                <c:pt idx="562">
                  <c:v>13.944699999999999</c:v>
                </c:pt>
                <c:pt idx="563">
                  <c:v>-9.6338500000000007</c:v>
                </c:pt>
                <c:pt idx="564">
                  <c:v>-36.0869</c:v>
                </c:pt>
                <c:pt idx="565">
                  <c:v>-53.932600000000001</c:v>
                </c:pt>
                <c:pt idx="566">
                  <c:v>-54.523299999999999</c:v>
                </c:pt>
                <c:pt idx="567">
                  <c:v>-37.141300000000001</c:v>
                </c:pt>
                <c:pt idx="568">
                  <c:v>-8.9385899999999996</c:v>
                </c:pt>
                <c:pt idx="569">
                  <c:v>19.675599999999999</c:v>
                </c:pt>
                <c:pt idx="570">
                  <c:v>39.685499999999998</c:v>
                </c:pt>
                <c:pt idx="571">
                  <c:v>46.528300000000002</c:v>
                </c:pt>
                <c:pt idx="572">
                  <c:v>41.195300000000003</c:v>
                </c:pt>
                <c:pt idx="573">
                  <c:v>28.729900000000001</c:v>
                </c:pt>
                <c:pt idx="574">
                  <c:v>14.666</c:v>
                </c:pt>
                <c:pt idx="575">
                  <c:v>2.2731699999999999</c:v>
                </c:pt>
                <c:pt idx="576">
                  <c:v>-7.2088700000000001</c:v>
                </c:pt>
                <c:pt idx="577">
                  <c:v>-13.190899999999999</c:v>
                </c:pt>
                <c:pt idx="578">
                  <c:v>-15.2536</c:v>
                </c:pt>
                <c:pt idx="579">
                  <c:v>-13.450200000000001</c:v>
                </c:pt>
                <c:pt idx="580">
                  <c:v>-8.7771000000000008</c:v>
                </c:pt>
                <c:pt idx="581">
                  <c:v>-3.1203599999999998</c:v>
                </c:pt>
                <c:pt idx="582">
                  <c:v>1.4889300000000001</c:v>
                </c:pt>
                <c:pt idx="583">
                  <c:v>3.7520899999999999</c:v>
                </c:pt>
                <c:pt idx="584">
                  <c:v>3.4647999999999999</c:v>
                </c:pt>
                <c:pt idx="585">
                  <c:v>1.2678100000000001</c:v>
                </c:pt>
                <c:pt idx="586">
                  <c:v>-1.7876000000000001</c:v>
                </c:pt>
                <c:pt idx="587">
                  <c:v>-4.5987999999999998</c:v>
                </c:pt>
                <c:pt idx="588">
                  <c:v>-6.22858</c:v>
                </c:pt>
                <c:pt idx="589">
                  <c:v>-6.0766799999999996</c:v>
                </c:pt>
                <c:pt idx="590">
                  <c:v>-4.23116</c:v>
                </c:pt>
                <c:pt idx="591">
                  <c:v>-1.59443</c:v>
                </c:pt>
                <c:pt idx="592">
                  <c:v>0.49142999999999998</c:v>
                </c:pt>
                <c:pt idx="593">
                  <c:v>0.820322</c:v>
                </c:pt>
                <c:pt idx="594">
                  <c:v>-1.07541</c:v>
                </c:pt>
                <c:pt idx="595">
                  <c:v>-4.6108700000000002</c:v>
                </c:pt>
                <c:pt idx="596">
                  <c:v>-8.3988099999999992</c:v>
                </c:pt>
                <c:pt idx="597">
                  <c:v>-10.831300000000001</c:v>
                </c:pt>
                <c:pt idx="598">
                  <c:v>-10.7372</c:v>
                </c:pt>
                <c:pt idx="599">
                  <c:v>-7.9676999999999998</c:v>
                </c:pt>
                <c:pt idx="600">
                  <c:v>-3.3757799999999998</c:v>
                </c:pt>
                <c:pt idx="601">
                  <c:v>1.7158</c:v>
                </c:pt>
                <c:pt idx="602">
                  <c:v>6.0141</c:v>
                </c:pt>
                <c:pt idx="603">
                  <c:v>8.6091200000000008</c:v>
                </c:pt>
                <c:pt idx="604">
                  <c:v>9.2603399999999993</c:v>
                </c:pt>
                <c:pt idx="605">
                  <c:v>8.4155999999999995</c:v>
                </c:pt>
                <c:pt idx="606">
                  <c:v>6.7920800000000003</c:v>
                </c:pt>
                <c:pt idx="607">
                  <c:v>5.04664</c:v>
                </c:pt>
                <c:pt idx="608">
                  <c:v>3.6155599999999999</c:v>
                </c:pt>
                <c:pt idx="609">
                  <c:v>2.64072</c:v>
                </c:pt>
                <c:pt idx="610">
                  <c:v>2.0120900000000002</c:v>
                </c:pt>
                <c:pt idx="611">
                  <c:v>1.5642499999999999</c:v>
                </c:pt>
                <c:pt idx="612">
                  <c:v>1.3125800000000001</c:v>
                </c:pt>
                <c:pt idx="613">
                  <c:v>1.52613</c:v>
                </c:pt>
                <c:pt idx="614">
                  <c:v>2.55959</c:v>
                </c:pt>
                <c:pt idx="615">
                  <c:v>4.4946700000000002</c:v>
                </c:pt>
                <c:pt idx="616">
                  <c:v>6.8868</c:v>
                </c:pt>
                <c:pt idx="617">
                  <c:v>8.8215400000000006</c:v>
                </c:pt>
                <c:pt idx="618">
                  <c:v>9.2796299999999992</c:v>
                </c:pt>
                <c:pt idx="619">
                  <c:v>7.55619</c:v>
                </c:pt>
                <c:pt idx="620">
                  <c:v>3.6023000000000001</c:v>
                </c:pt>
                <c:pt idx="621">
                  <c:v>-1.75224</c:v>
                </c:pt>
                <c:pt idx="622">
                  <c:v>-7.0796400000000004</c:v>
                </c:pt>
                <c:pt idx="623">
                  <c:v>-10.9748</c:v>
                </c:pt>
                <c:pt idx="624">
                  <c:v>-12.5519</c:v>
                </c:pt>
                <c:pt idx="625">
                  <c:v>-11.713200000000001</c:v>
                </c:pt>
                <c:pt idx="626">
                  <c:v>-9.1685499999999998</c:v>
                </c:pt>
                <c:pt idx="627">
                  <c:v>-6.11829</c:v>
                </c:pt>
                <c:pt idx="628">
                  <c:v>-3.6697500000000001</c:v>
                </c:pt>
                <c:pt idx="629">
                  <c:v>-2.30071</c:v>
                </c:pt>
                <c:pt idx="630">
                  <c:v>-1.72584</c:v>
                </c:pt>
                <c:pt idx="631">
                  <c:v>-1.2581500000000001</c:v>
                </c:pt>
                <c:pt idx="632">
                  <c:v>-0.38448399999999999</c:v>
                </c:pt>
                <c:pt idx="633">
                  <c:v>0.860564</c:v>
                </c:pt>
                <c:pt idx="634">
                  <c:v>1.9465600000000001</c:v>
                </c:pt>
                <c:pt idx="635">
                  <c:v>2.34457</c:v>
                </c:pt>
                <c:pt idx="636">
                  <c:v>2.0726499999999999</c:v>
                </c:pt>
                <c:pt idx="637">
                  <c:v>1.8190900000000001</c:v>
                </c:pt>
                <c:pt idx="638">
                  <c:v>2.4805799999999998</c:v>
                </c:pt>
                <c:pt idx="639">
                  <c:v>4.3648100000000003</c:v>
                </c:pt>
                <c:pt idx="640">
                  <c:v>6.6795099999999996</c:v>
                </c:pt>
                <c:pt idx="641">
                  <c:v>7.7767799999999996</c:v>
                </c:pt>
                <c:pt idx="642">
                  <c:v>6.0563700000000003</c:v>
                </c:pt>
                <c:pt idx="643">
                  <c:v>1.0662</c:v>
                </c:pt>
                <c:pt idx="644">
                  <c:v>-5.8542899999999998</c:v>
                </c:pt>
                <c:pt idx="645">
                  <c:v>-12.0215</c:v>
                </c:pt>
                <c:pt idx="646">
                  <c:v>-14.789300000000001</c:v>
                </c:pt>
                <c:pt idx="647">
                  <c:v>-12.965400000000001</c:v>
                </c:pt>
                <c:pt idx="648">
                  <c:v>-7.4517100000000003</c:v>
                </c:pt>
                <c:pt idx="649">
                  <c:v>-0.69503899999999996</c:v>
                </c:pt>
                <c:pt idx="650">
                  <c:v>4.6642200000000003</c:v>
                </c:pt>
                <c:pt idx="651">
                  <c:v>7.0444000000000004</c:v>
                </c:pt>
                <c:pt idx="652">
                  <c:v>6.4056899999999999</c:v>
                </c:pt>
                <c:pt idx="653">
                  <c:v>3.9169</c:v>
                </c:pt>
                <c:pt idx="654">
                  <c:v>1.1632899999999999</c:v>
                </c:pt>
                <c:pt idx="655">
                  <c:v>-0.62505900000000003</c:v>
                </c:pt>
                <c:pt idx="656">
                  <c:v>-0.93365100000000001</c:v>
                </c:pt>
                <c:pt idx="657">
                  <c:v>0.10242999999999999</c:v>
                </c:pt>
                <c:pt idx="658">
                  <c:v>1.9882599999999999</c:v>
                </c:pt>
                <c:pt idx="659">
                  <c:v>4.1366899999999998</c:v>
                </c:pt>
                <c:pt idx="660">
                  <c:v>6.0229200000000001</c:v>
                </c:pt>
                <c:pt idx="661">
                  <c:v>7.2866099999999996</c:v>
                </c:pt>
                <c:pt idx="662">
                  <c:v>7.7756400000000001</c:v>
                </c:pt>
                <c:pt idx="663">
                  <c:v>7.5300900000000004</c:v>
                </c:pt>
                <c:pt idx="664">
                  <c:v>6.7149700000000001</c:v>
                </c:pt>
                <c:pt idx="665">
                  <c:v>5.53803</c:v>
                </c:pt>
                <c:pt idx="666">
                  <c:v>4.1746499999999997</c:v>
                </c:pt>
                <c:pt idx="667">
                  <c:v>2.71516</c:v>
                </c:pt>
                <c:pt idx="668">
                  <c:v>1.1970499999999999</c:v>
                </c:pt>
                <c:pt idx="669">
                  <c:v>-0.33606599999999998</c:v>
                </c:pt>
                <c:pt idx="670">
                  <c:v>-1.8403700000000001</c:v>
                </c:pt>
                <c:pt idx="671">
                  <c:v>-3.2645200000000001</c:v>
                </c:pt>
                <c:pt idx="672">
                  <c:v>-4.5628799999999998</c:v>
                </c:pt>
                <c:pt idx="673">
                  <c:v>-5.7359</c:v>
                </c:pt>
                <c:pt idx="674">
                  <c:v>-6.7960099999999999</c:v>
                </c:pt>
                <c:pt idx="675">
                  <c:v>-7.6965399999999997</c:v>
                </c:pt>
                <c:pt idx="676">
                  <c:v>-8.2765400000000007</c:v>
                </c:pt>
                <c:pt idx="677">
                  <c:v>-8.3128299999999999</c:v>
                </c:pt>
                <c:pt idx="678">
                  <c:v>-7.6214199999999996</c:v>
                </c:pt>
                <c:pt idx="679">
                  <c:v>-6.1546700000000003</c:v>
                </c:pt>
                <c:pt idx="680">
                  <c:v>-4.1114600000000001</c:v>
                </c:pt>
                <c:pt idx="681">
                  <c:v>-1.88182</c:v>
                </c:pt>
                <c:pt idx="682">
                  <c:v>0.187667</c:v>
                </c:pt>
                <c:pt idx="683">
                  <c:v>2.0101399999999998</c:v>
                </c:pt>
                <c:pt idx="684">
                  <c:v>3.7576000000000001</c:v>
                </c:pt>
                <c:pt idx="685">
                  <c:v>5.6052200000000001</c:v>
                </c:pt>
                <c:pt idx="686">
                  <c:v>7.4107399999999997</c:v>
                </c:pt>
                <c:pt idx="687">
                  <c:v>8.6315899999999992</c:v>
                </c:pt>
                <c:pt idx="688">
                  <c:v>8.2690400000000004</c:v>
                </c:pt>
                <c:pt idx="689">
                  <c:v>5.2686900000000003</c:v>
                </c:pt>
                <c:pt idx="690">
                  <c:v>-0.25445299999999998</c:v>
                </c:pt>
                <c:pt idx="691">
                  <c:v>-6.73001</c:v>
                </c:pt>
                <c:pt idx="692">
                  <c:v>-12.0611</c:v>
                </c:pt>
                <c:pt idx="693">
                  <c:v>-14.6815</c:v>
                </c:pt>
                <c:pt idx="694">
                  <c:v>-13.8207</c:v>
                </c:pt>
                <c:pt idx="695">
                  <c:v>-9.4251199999999997</c:v>
                </c:pt>
                <c:pt idx="696">
                  <c:v>-2.7192599999999998</c:v>
                </c:pt>
                <c:pt idx="697">
                  <c:v>4.2561499999999999</c:v>
                </c:pt>
                <c:pt idx="698">
                  <c:v>9.8728800000000003</c:v>
                </c:pt>
                <c:pt idx="699">
                  <c:v>13.2454</c:v>
                </c:pt>
                <c:pt idx="700">
                  <c:v>14.118</c:v>
                </c:pt>
                <c:pt idx="701">
                  <c:v>12.683400000000001</c:v>
                </c:pt>
                <c:pt idx="702">
                  <c:v>9.5141899999999993</c:v>
                </c:pt>
                <c:pt idx="703">
                  <c:v>5.55715</c:v>
                </c:pt>
                <c:pt idx="704">
                  <c:v>1.88548</c:v>
                </c:pt>
                <c:pt idx="705">
                  <c:v>-0.69409200000000004</c:v>
                </c:pt>
                <c:pt idx="706">
                  <c:v>-1.84422</c:v>
                </c:pt>
                <c:pt idx="707">
                  <c:v>-1.6874400000000001</c:v>
                </c:pt>
                <c:pt idx="708">
                  <c:v>-0.70332300000000003</c:v>
                </c:pt>
                <c:pt idx="709">
                  <c:v>0.43628099999999997</c:v>
                </c:pt>
                <c:pt idx="710">
                  <c:v>1.0848599999999999</c:v>
                </c:pt>
                <c:pt idx="711">
                  <c:v>0.81964599999999999</c:v>
                </c:pt>
                <c:pt idx="712">
                  <c:v>-0.42555100000000001</c:v>
                </c:pt>
                <c:pt idx="713">
                  <c:v>-2.3431199999999999</c:v>
                </c:pt>
                <c:pt idx="714">
                  <c:v>-4.3815600000000003</c:v>
                </c:pt>
                <c:pt idx="715">
                  <c:v>-5.9371999999999998</c:v>
                </c:pt>
                <c:pt idx="716">
                  <c:v>-6.5488299999999997</c:v>
                </c:pt>
                <c:pt idx="717">
                  <c:v>-6.0446499999999999</c:v>
                </c:pt>
                <c:pt idx="718">
                  <c:v>-4.5827600000000004</c:v>
                </c:pt>
                <c:pt idx="719">
                  <c:v>-2.56494</c:v>
                </c:pt>
                <c:pt idx="720">
                  <c:v>-0.48425699999999999</c:v>
                </c:pt>
                <c:pt idx="721">
                  <c:v>1.2271799999999999</c:v>
                </c:pt>
                <c:pt idx="722">
                  <c:v>2.2988900000000001</c:v>
                </c:pt>
                <c:pt idx="723">
                  <c:v>2.65204</c:v>
                </c:pt>
                <c:pt idx="724">
                  <c:v>2.3866499999999999</c:v>
                </c:pt>
                <c:pt idx="725">
                  <c:v>1.7115499999999999</c:v>
                </c:pt>
                <c:pt idx="726">
                  <c:v>0.87129299999999998</c:v>
                </c:pt>
                <c:pt idx="727">
                  <c:v>9.4880999999999993E-2</c:v>
                </c:pt>
                <c:pt idx="728">
                  <c:v>-0.44801200000000002</c:v>
                </c:pt>
                <c:pt idx="729">
                  <c:v>-0.65870099999999998</c:v>
                </c:pt>
                <c:pt idx="730">
                  <c:v>-0.493504</c:v>
                </c:pt>
                <c:pt idx="731">
                  <c:v>8.05506E-2</c:v>
                </c:pt>
                <c:pt idx="732">
                  <c:v>1.10015</c:v>
                </c:pt>
                <c:pt idx="733">
                  <c:v>2.5346899999999999</c:v>
                </c:pt>
                <c:pt idx="734">
                  <c:v>4.1585700000000001</c:v>
                </c:pt>
                <c:pt idx="735">
                  <c:v>5.4781300000000002</c:v>
                </c:pt>
                <c:pt idx="736">
                  <c:v>5.8307599999999997</c:v>
                </c:pt>
                <c:pt idx="737">
                  <c:v>4.6535200000000003</c:v>
                </c:pt>
                <c:pt idx="738">
                  <c:v>1.79793</c:v>
                </c:pt>
                <c:pt idx="739">
                  <c:v>-2.26193</c:v>
                </c:pt>
                <c:pt idx="740">
                  <c:v>-6.4551600000000002</c:v>
                </c:pt>
                <c:pt idx="741">
                  <c:v>-9.45913</c:v>
                </c:pt>
                <c:pt idx="742">
                  <c:v>-10.2303</c:v>
                </c:pt>
                <c:pt idx="743">
                  <c:v>-8.4641999999999999</c:v>
                </c:pt>
                <c:pt idx="744">
                  <c:v>-4.7546600000000003</c:v>
                </c:pt>
                <c:pt idx="745">
                  <c:v>-0.33357300000000001</c:v>
                </c:pt>
                <c:pt idx="746">
                  <c:v>3.4731299999999998</c:v>
                </c:pt>
                <c:pt idx="747">
                  <c:v>5.75197</c:v>
                </c:pt>
                <c:pt idx="748">
                  <c:v>6.2490600000000001</c:v>
                </c:pt>
                <c:pt idx="749">
                  <c:v>5.3764399999999997</c:v>
                </c:pt>
                <c:pt idx="750">
                  <c:v>3.9150800000000001</c:v>
                </c:pt>
                <c:pt idx="751">
                  <c:v>2.5513300000000001</c:v>
                </c:pt>
                <c:pt idx="752">
                  <c:v>1.6230899999999999</c:v>
                </c:pt>
                <c:pt idx="753">
                  <c:v>1.0904</c:v>
                </c:pt>
                <c:pt idx="754">
                  <c:v>0.68660299999999996</c:v>
                </c:pt>
                <c:pt idx="755">
                  <c:v>0.156584</c:v>
                </c:pt>
                <c:pt idx="756">
                  <c:v>-0.59195399999999998</c:v>
                </c:pt>
                <c:pt idx="757">
                  <c:v>-1.4604200000000001</c:v>
                </c:pt>
                <c:pt idx="758">
                  <c:v>-2.2384400000000002</c:v>
                </c:pt>
                <c:pt idx="759">
                  <c:v>-2.6847699999999999</c:v>
                </c:pt>
                <c:pt idx="760">
                  <c:v>-2.6114099999999998</c:v>
                </c:pt>
                <c:pt idx="761">
                  <c:v>-1.9921199999999999</c:v>
                </c:pt>
                <c:pt idx="762">
                  <c:v>-1.0100199999999999</c:v>
                </c:pt>
                <c:pt idx="763">
                  <c:v>2.7062200000000002E-2</c:v>
                </c:pt>
                <c:pt idx="764">
                  <c:v>0.847889</c:v>
                </c:pt>
                <c:pt idx="765">
                  <c:v>1.3238000000000001</c:v>
                </c:pt>
                <c:pt idx="766">
                  <c:v>1.4917</c:v>
                </c:pt>
                <c:pt idx="767">
                  <c:v>1.4811799999999999</c:v>
                </c:pt>
                <c:pt idx="768">
                  <c:v>1.3821300000000001</c:v>
                </c:pt>
                <c:pt idx="769">
                  <c:v>1.1912400000000001</c:v>
                </c:pt>
                <c:pt idx="770">
                  <c:v>0.878664</c:v>
                </c:pt>
                <c:pt idx="771">
                  <c:v>0.45874500000000001</c:v>
                </c:pt>
                <c:pt idx="772">
                  <c:v>1.4164700000000001E-2</c:v>
                </c:pt>
                <c:pt idx="773">
                  <c:v>-0.29631600000000002</c:v>
                </c:pt>
                <c:pt idx="774">
                  <c:v>-0.261181</c:v>
                </c:pt>
                <c:pt idx="775">
                  <c:v>0.29728700000000002</c:v>
                </c:pt>
                <c:pt idx="776">
                  <c:v>1.39713</c:v>
                </c:pt>
                <c:pt idx="777">
                  <c:v>2.8435600000000001</c:v>
                </c:pt>
                <c:pt idx="778">
                  <c:v>4.2788000000000004</c:v>
                </c:pt>
                <c:pt idx="779">
                  <c:v>5.27963</c:v>
                </c:pt>
                <c:pt idx="780">
                  <c:v>5.4691900000000002</c:v>
                </c:pt>
                <c:pt idx="781">
                  <c:v>4.6057100000000002</c:v>
                </c:pt>
                <c:pt idx="782">
                  <c:v>2.6491500000000001</c:v>
                </c:pt>
                <c:pt idx="783">
                  <c:v>-0.216725</c:v>
                </c:pt>
                <c:pt idx="784">
                  <c:v>-3.5811299999999999</c:v>
                </c:pt>
                <c:pt idx="785">
                  <c:v>-6.8756199999999996</c:v>
                </c:pt>
                <c:pt idx="786">
                  <c:v>-9.5171600000000005</c:v>
                </c:pt>
                <c:pt idx="787">
                  <c:v>-11.006</c:v>
                </c:pt>
                <c:pt idx="788">
                  <c:v>-11.020200000000001</c:v>
                </c:pt>
                <c:pt idx="789">
                  <c:v>-9.4853199999999998</c:v>
                </c:pt>
                <c:pt idx="790">
                  <c:v>-6.6073399999999998</c:v>
                </c:pt>
                <c:pt idx="791">
                  <c:v>-2.8732899999999999</c:v>
                </c:pt>
                <c:pt idx="792">
                  <c:v>1.0341199999999999</c:v>
                </c:pt>
                <c:pt idx="793">
                  <c:v>4.3954300000000002</c:v>
                </c:pt>
                <c:pt idx="794">
                  <c:v>6.6772499999999999</c:v>
                </c:pt>
                <c:pt idx="795">
                  <c:v>7.6874399999999996</c:v>
                </c:pt>
                <c:pt idx="796">
                  <c:v>7.5750299999999999</c:v>
                </c:pt>
                <c:pt idx="797">
                  <c:v>6.7098599999999999</c:v>
                </c:pt>
                <c:pt idx="798">
                  <c:v>5.45181</c:v>
                </c:pt>
                <c:pt idx="799">
                  <c:v>3.9846300000000001</c:v>
                </c:pt>
                <c:pt idx="800">
                  <c:v>2.35636</c:v>
                </c:pt>
                <c:pt idx="801">
                  <c:v>0.63446400000000003</c:v>
                </c:pt>
                <c:pt idx="802">
                  <c:v>-0.96721500000000005</c:v>
                </c:pt>
                <c:pt idx="803">
                  <c:v>-2.10351</c:v>
                </c:pt>
                <c:pt idx="804">
                  <c:v>-2.4597699999999998</c:v>
                </c:pt>
                <c:pt idx="805">
                  <c:v>-1.97129</c:v>
                </c:pt>
                <c:pt idx="806">
                  <c:v>-0.94755699999999998</c:v>
                </c:pt>
                <c:pt idx="807">
                  <c:v>3.4295899999999997E-2</c:v>
                </c:pt>
                <c:pt idx="808">
                  <c:v>0.40809200000000001</c:v>
                </c:pt>
                <c:pt idx="809">
                  <c:v>-9.4322600000000006E-2</c:v>
                </c:pt>
                <c:pt idx="810">
                  <c:v>-1.3146599999999999</c:v>
                </c:pt>
                <c:pt idx="811">
                  <c:v>-2.75664</c:v>
                </c:pt>
                <c:pt idx="812">
                  <c:v>-3.8500200000000002</c:v>
                </c:pt>
                <c:pt idx="813">
                  <c:v>-4.2397600000000004</c:v>
                </c:pt>
                <c:pt idx="814">
                  <c:v>-3.9199799999999998</c:v>
                </c:pt>
                <c:pt idx="815">
                  <c:v>-3.16709</c:v>
                </c:pt>
                <c:pt idx="816">
                  <c:v>-2.3258700000000001</c:v>
                </c:pt>
                <c:pt idx="817">
                  <c:v>-1.60405</c:v>
                </c:pt>
                <c:pt idx="818">
                  <c:v>-1.02535</c:v>
                </c:pt>
                <c:pt idx="819">
                  <c:v>-0.499365</c:v>
                </c:pt>
                <c:pt idx="820">
                  <c:v>5.1097299999999998E-2</c:v>
                </c:pt>
                <c:pt idx="821">
                  <c:v>0.58399900000000005</c:v>
                </c:pt>
                <c:pt idx="822">
                  <c:v>0.95413700000000001</c:v>
                </c:pt>
                <c:pt idx="823">
                  <c:v>1.0066200000000001</c:v>
                </c:pt>
                <c:pt idx="824">
                  <c:v>0.69546699999999995</c:v>
                </c:pt>
                <c:pt idx="825">
                  <c:v>0.16975000000000001</c:v>
                </c:pt>
                <c:pt idx="826">
                  <c:v>-0.24952199999999999</c:v>
                </c:pt>
                <c:pt idx="827">
                  <c:v>-0.20036999999999999</c:v>
                </c:pt>
                <c:pt idx="828">
                  <c:v>0.53647199999999995</c:v>
                </c:pt>
                <c:pt idx="829">
                  <c:v>1.8955900000000001</c:v>
                </c:pt>
                <c:pt idx="830">
                  <c:v>3.5212400000000001</c:v>
                </c:pt>
                <c:pt idx="831">
                  <c:v>4.9144199999999998</c:v>
                </c:pt>
                <c:pt idx="832">
                  <c:v>5.6589200000000002</c:v>
                </c:pt>
                <c:pt idx="833">
                  <c:v>5.6165399999999996</c:v>
                </c:pt>
                <c:pt idx="834">
                  <c:v>4.9581299999999997</c:v>
                </c:pt>
                <c:pt idx="835">
                  <c:v>4.02372</c:v>
                </c:pt>
                <c:pt idx="836">
                  <c:v>3.1262799999999999</c:v>
                </c:pt>
                <c:pt idx="837">
                  <c:v>2.4006699999999999</c:v>
                </c:pt>
                <c:pt idx="838">
                  <c:v>1.78975</c:v>
                </c:pt>
                <c:pt idx="839">
                  <c:v>1.13941</c:v>
                </c:pt>
                <c:pt idx="840">
                  <c:v>0.327654</c:v>
                </c:pt>
                <c:pt idx="841">
                  <c:v>-0.64626300000000003</c:v>
                </c:pt>
                <c:pt idx="842">
                  <c:v>-1.6607700000000001</c:v>
                </c:pt>
                <c:pt idx="843">
                  <c:v>-2.5261300000000002</c:v>
                </c:pt>
                <c:pt idx="844">
                  <c:v>-3.0703999999999998</c:v>
                </c:pt>
                <c:pt idx="845">
                  <c:v>-3.19442</c:v>
                </c:pt>
                <c:pt idx="846">
                  <c:v>-2.8785400000000001</c:v>
                </c:pt>
                <c:pt idx="847">
                  <c:v>-2.2062400000000002</c:v>
                </c:pt>
                <c:pt idx="848">
                  <c:v>-1.36911</c:v>
                </c:pt>
                <c:pt idx="849">
                  <c:v>-0.62341999999999997</c:v>
                </c:pt>
                <c:pt idx="850">
                  <c:v>-0.18324299999999999</c:v>
                </c:pt>
                <c:pt idx="851">
                  <c:v>-0.123389</c:v>
                </c:pt>
                <c:pt idx="852">
                  <c:v>-0.36892900000000001</c:v>
                </c:pt>
                <c:pt idx="853">
                  <c:v>-0.73655999999999999</c:v>
                </c:pt>
                <c:pt idx="854">
                  <c:v>-1.0321</c:v>
                </c:pt>
                <c:pt idx="855">
                  <c:v>-1.16536</c:v>
                </c:pt>
                <c:pt idx="856">
                  <c:v>-1.1921900000000001</c:v>
                </c:pt>
                <c:pt idx="857">
                  <c:v>-1.2522</c:v>
                </c:pt>
                <c:pt idx="858">
                  <c:v>-1.4655100000000001</c:v>
                </c:pt>
                <c:pt idx="859">
                  <c:v>-1.8435900000000001</c:v>
                </c:pt>
                <c:pt idx="860">
                  <c:v>-2.2511199999999998</c:v>
                </c:pt>
                <c:pt idx="861">
                  <c:v>-2.45723</c:v>
                </c:pt>
                <c:pt idx="862">
                  <c:v>-2.2543199999999999</c:v>
                </c:pt>
                <c:pt idx="863">
                  <c:v>-1.5738399999999999</c:v>
                </c:pt>
                <c:pt idx="864">
                  <c:v>-0.523505</c:v>
                </c:pt>
                <c:pt idx="865">
                  <c:v>0.65020299999999998</c:v>
                </c:pt>
                <c:pt idx="866">
                  <c:v>1.67788</c:v>
                </c:pt>
                <c:pt idx="867">
                  <c:v>2.40673</c:v>
                </c:pt>
                <c:pt idx="868">
                  <c:v>2.8698000000000001</c:v>
                </c:pt>
                <c:pt idx="869">
                  <c:v>3.24959</c:v>
                </c:pt>
                <c:pt idx="870">
                  <c:v>3.7612999999999999</c:v>
                </c:pt>
                <c:pt idx="871">
                  <c:v>4.5462600000000002</c:v>
                </c:pt>
                <c:pt idx="872">
                  <c:v>5.6128499999999999</c:v>
                </c:pt>
                <c:pt idx="873">
                  <c:v>6.8346099999999996</c:v>
                </c:pt>
                <c:pt idx="874">
                  <c:v>7.9928999999999997</c:v>
                </c:pt>
                <c:pt idx="875">
                  <c:v>8.7816100000000006</c:v>
                </c:pt>
                <c:pt idx="876">
                  <c:v>8.8070500000000003</c:v>
                </c:pt>
                <c:pt idx="877">
                  <c:v>7.6121600000000003</c:v>
                </c:pt>
                <c:pt idx="878">
                  <c:v>4.7528800000000002</c:v>
                </c:pt>
                <c:pt idx="879">
                  <c:v>-3.9225700000000002E-2</c:v>
                </c:pt>
                <c:pt idx="880">
                  <c:v>-6.6711200000000002</c:v>
                </c:pt>
                <c:pt idx="881">
                  <c:v>-14.555999999999999</c:v>
                </c:pt>
                <c:pt idx="882">
                  <c:v>-22.608599999999999</c:v>
                </c:pt>
                <c:pt idx="883">
                  <c:v>-29.4084</c:v>
                </c:pt>
                <c:pt idx="884">
                  <c:v>-33.465499999999999</c:v>
                </c:pt>
                <c:pt idx="885">
                  <c:v>-33.6342</c:v>
                </c:pt>
                <c:pt idx="886">
                  <c:v>-29.420100000000001</c:v>
                </c:pt>
                <c:pt idx="887">
                  <c:v>-21.0579</c:v>
                </c:pt>
                <c:pt idx="888">
                  <c:v>-9.5769000000000002</c:v>
                </c:pt>
                <c:pt idx="889">
                  <c:v>3.3589699999999998</c:v>
                </c:pt>
                <c:pt idx="890">
                  <c:v>15.7767</c:v>
                </c:pt>
                <c:pt idx="891">
                  <c:v>25.8292</c:v>
                </c:pt>
                <c:pt idx="892">
                  <c:v>32.189900000000002</c:v>
                </c:pt>
                <c:pt idx="893">
                  <c:v>34.257300000000001</c:v>
                </c:pt>
                <c:pt idx="894">
                  <c:v>32.249600000000001</c:v>
                </c:pt>
                <c:pt idx="895">
                  <c:v>27.084499999999998</c:v>
                </c:pt>
                <c:pt idx="896">
                  <c:v>20.086400000000001</c:v>
                </c:pt>
                <c:pt idx="897">
                  <c:v>12.647600000000001</c:v>
                </c:pt>
                <c:pt idx="898">
                  <c:v>5.95688</c:v>
                </c:pt>
                <c:pt idx="899">
                  <c:v>0.87667499999999998</c:v>
                </c:pt>
                <c:pt idx="900">
                  <c:v>-2.10642</c:v>
                </c:pt>
                <c:pt idx="901">
                  <c:v>-2.9121899999999998</c:v>
                </c:pt>
                <c:pt idx="902">
                  <c:v>-1.8941699999999999</c:v>
                </c:pt>
                <c:pt idx="903">
                  <c:v>0.186588</c:v>
                </c:pt>
                <c:pt idx="904">
                  <c:v>2.30708</c:v>
                </c:pt>
                <c:pt idx="905">
                  <c:v>3.4347400000000001</c:v>
                </c:pt>
                <c:pt idx="906">
                  <c:v>2.8105699999999998</c:v>
                </c:pt>
                <c:pt idx="907">
                  <c:v>0.16781599999999999</c:v>
                </c:pt>
                <c:pt idx="908">
                  <c:v>-4.1649900000000004</c:v>
                </c:pt>
                <c:pt idx="909">
                  <c:v>-9.2888699999999993</c:v>
                </c:pt>
                <c:pt idx="910">
                  <c:v>-13.9</c:v>
                </c:pt>
                <c:pt idx="911">
                  <c:v>-16.6356</c:v>
                </c:pt>
                <c:pt idx="912">
                  <c:v>-16.5581</c:v>
                </c:pt>
                <c:pt idx="913">
                  <c:v>-13.576000000000001</c:v>
                </c:pt>
                <c:pt idx="914">
                  <c:v>-8.5715400000000006</c:v>
                </c:pt>
                <c:pt idx="915">
                  <c:v>-3.11537</c:v>
                </c:pt>
                <c:pt idx="916">
                  <c:v>1.12714</c:v>
                </c:pt>
                <c:pt idx="917">
                  <c:v>3.0263499999999999</c:v>
                </c:pt>
                <c:pt idx="918">
                  <c:v>2.3641800000000002</c:v>
                </c:pt>
                <c:pt idx="919">
                  <c:v>-0.187919</c:v>
                </c:pt>
                <c:pt idx="920">
                  <c:v>-3.4616199999999999</c:v>
                </c:pt>
                <c:pt idx="921">
                  <c:v>-6.3643099999999997</c:v>
                </c:pt>
                <c:pt idx="922">
                  <c:v>-8.2601700000000005</c:v>
                </c:pt>
                <c:pt idx="923">
                  <c:v>-9.0101300000000002</c:v>
                </c:pt>
                <c:pt idx="924">
                  <c:v>-8.7519200000000001</c:v>
                </c:pt>
                <c:pt idx="925">
                  <c:v>-7.5982000000000003</c:v>
                </c:pt>
                <c:pt idx="926">
                  <c:v>-5.5104899999999999</c:v>
                </c:pt>
                <c:pt idx="927">
                  <c:v>-2.4006400000000001</c:v>
                </c:pt>
                <c:pt idx="928">
                  <c:v>1.67313</c:v>
                </c:pt>
                <c:pt idx="929">
                  <c:v>6.3876900000000001</c:v>
                </c:pt>
                <c:pt idx="930">
                  <c:v>11.2089</c:v>
                </c:pt>
                <c:pt idx="931">
                  <c:v>15.552899999999999</c:v>
                </c:pt>
                <c:pt idx="932">
                  <c:v>18.907399999999999</c:v>
                </c:pt>
                <c:pt idx="933">
                  <c:v>20.8246</c:v>
                </c:pt>
                <c:pt idx="934">
                  <c:v>20.8599</c:v>
                </c:pt>
                <c:pt idx="935">
                  <c:v>18.601099999999999</c:v>
                </c:pt>
                <c:pt idx="936">
                  <c:v>13.8485</c:v>
                </c:pt>
                <c:pt idx="937">
                  <c:v>6.8714399999999998</c:v>
                </c:pt>
                <c:pt idx="938">
                  <c:v>-1.4264399999999999</c:v>
                </c:pt>
                <c:pt idx="939">
                  <c:v>-9.5672200000000007</c:v>
                </c:pt>
                <c:pt idx="940">
                  <c:v>-15.829800000000001</c:v>
                </c:pt>
                <c:pt idx="941">
                  <c:v>-18.770600000000002</c:v>
                </c:pt>
                <c:pt idx="942">
                  <c:v>-17.7483</c:v>
                </c:pt>
                <c:pt idx="943">
                  <c:v>-13.2424</c:v>
                </c:pt>
                <c:pt idx="944">
                  <c:v>-6.80382</c:v>
                </c:pt>
                <c:pt idx="945">
                  <c:v>-0.60283399999999998</c:v>
                </c:pt>
                <c:pt idx="946">
                  <c:v>3.2997399999999999</c:v>
                </c:pt>
                <c:pt idx="947">
                  <c:v>3.6891600000000002</c:v>
                </c:pt>
                <c:pt idx="948">
                  <c:v>0.63900400000000002</c:v>
                </c:pt>
                <c:pt idx="949">
                  <c:v>-4.5274400000000004</c:v>
                </c:pt>
                <c:pt idx="950">
                  <c:v>-9.7496200000000002</c:v>
                </c:pt>
                <c:pt idx="951">
                  <c:v>-13.016999999999999</c:v>
                </c:pt>
                <c:pt idx="952">
                  <c:v>-13.1107</c:v>
                </c:pt>
                <c:pt idx="953">
                  <c:v>-10.007899999999999</c:v>
                </c:pt>
                <c:pt idx="954">
                  <c:v>-4.7997100000000001</c:v>
                </c:pt>
                <c:pt idx="955">
                  <c:v>0.829484</c:v>
                </c:pt>
                <c:pt idx="956">
                  <c:v>5.3004899999999999</c:v>
                </c:pt>
                <c:pt idx="957">
                  <c:v>7.7043999999999997</c:v>
                </c:pt>
                <c:pt idx="958">
                  <c:v>8.0302699999999998</c:v>
                </c:pt>
                <c:pt idx="959">
                  <c:v>7.02447</c:v>
                </c:pt>
                <c:pt idx="960">
                  <c:v>5.7938400000000003</c:v>
                </c:pt>
                <c:pt idx="961">
                  <c:v>5.3532099999999998</c:v>
                </c:pt>
                <c:pt idx="962">
                  <c:v>6.2941700000000003</c:v>
                </c:pt>
                <c:pt idx="963">
                  <c:v>8.6168999999999993</c:v>
                </c:pt>
                <c:pt idx="964">
                  <c:v>11.742100000000001</c:v>
                </c:pt>
                <c:pt idx="965">
                  <c:v>14.685700000000001</c:v>
                </c:pt>
                <c:pt idx="966">
                  <c:v>16.327000000000002</c:v>
                </c:pt>
                <c:pt idx="967">
                  <c:v>15.7212</c:v>
                </c:pt>
                <c:pt idx="968">
                  <c:v>12.3748</c:v>
                </c:pt>
                <c:pt idx="969">
                  <c:v>6.4047799999999997</c:v>
                </c:pt>
                <c:pt idx="970">
                  <c:v>-1.4500999999999999</c:v>
                </c:pt>
                <c:pt idx="971">
                  <c:v>-9.9829000000000008</c:v>
                </c:pt>
                <c:pt idx="972">
                  <c:v>-17.8079</c:v>
                </c:pt>
                <c:pt idx="973">
                  <c:v>-23.703900000000001</c:v>
                </c:pt>
                <c:pt idx="974">
                  <c:v>-26.8842</c:v>
                </c:pt>
                <c:pt idx="975">
                  <c:v>-27.084399999999999</c:v>
                </c:pt>
                <c:pt idx="976">
                  <c:v>-24.459599999999998</c:v>
                </c:pt>
                <c:pt idx="977">
                  <c:v>-19.4009</c:v>
                </c:pt>
                <c:pt idx="978">
                  <c:v>-12.422700000000001</c:v>
                </c:pt>
                <c:pt idx="979">
                  <c:v>-4.1755000000000004</c:v>
                </c:pt>
                <c:pt idx="980">
                  <c:v>4.4947999999999997</c:v>
                </c:pt>
                <c:pt idx="981">
                  <c:v>12.578200000000001</c:v>
                </c:pt>
                <c:pt idx="982">
                  <c:v>19.078600000000002</c:v>
                </c:pt>
                <c:pt idx="983">
                  <c:v>23.267499999999998</c:v>
                </c:pt>
                <c:pt idx="984">
                  <c:v>24.880800000000001</c:v>
                </c:pt>
                <c:pt idx="985">
                  <c:v>24.1236</c:v>
                </c:pt>
                <c:pt idx="986">
                  <c:v>21.5183</c:v>
                </c:pt>
                <c:pt idx="987">
                  <c:v>17.7182</c:v>
                </c:pt>
                <c:pt idx="988">
                  <c:v>13.3123</c:v>
                </c:pt>
                <c:pt idx="989">
                  <c:v>8.6654400000000003</c:v>
                </c:pt>
                <c:pt idx="990">
                  <c:v>3.9414400000000001</c:v>
                </c:pt>
                <c:pt idx="991">
                  <c:v>-0.65319000000000005</c:v>
                </c:pt>
                <c:pt idx="992">
                  <c:v>-4.7382299999999997</c:v>
                </c:pt>
                <c:pt idx="993">
                  <c:v>-7.8422099999999997</c:v>
                </c:pt>
                <c:pt idx="994">
                  <c:v>-9.5418800000000008</c:v>
                </c:pt>
                <c:pt idx="995">
                  <c:v>-9.67746</c:v>
                </c:pt>
                <c:pt idx="996">
                  <c:v>-8.5359099999999994</c:v>
                </c:pt>
                <c:pt idx="997">
                  <c:v>-6.8567</c:v>
                </c:pt>
                <c:pt idx="998">
                  <c:v>-5.5819599999999996</c:v>
                </c:pt>
                <c:pt idx="999">
                  <c:v>-5.4516600000000004</c:v>
                </c:pt>
                <c:pt idx="1000">
                  <c:v>-6.6901700000000002</c:v>
                </c:pt>
                <c:pt idx="1001">
                  <c:v>-8.9142200000000003</c:v>
                </c:pt>
                <c:pt idx="1002">
                  <c:v>-11.3034</c:v>
                </c:pt>
                <c:pt idx="1003">
                  <c:v>-12.9468</c:v>
                </c:pt>
                <c:pt idx="1004">
                  <c:v>-13.1945</c:v>
                </c:pt>
                <c:pt idx="1005">
                  <c:v>-11.8721</c:v>
                </c:pt>
                <c:pt idx="1006">
                  <c:v>-9.3019200000000009</c:v>
                </c:pt>
                <c:pt idx="1007">
                  <c:v>-6.15306</c:v>
                </c:pt>
                <c:pt idx="1008">
                  <c:v>-3.1843599999999999</c:v>
                </c:pt>
                <c:pt idx="1009">
                  <c:v>-0.98705799999999999</c:v>
                </c:pt>
                <c:pt idx="1010">
                  <c:v>0.18568999999999999</c:v>
                </c:pt>
                <c:pt idx="1011">
                  <c:v>0.46352100000000002</c:v>
                </c:pt>
                <c:pt idx="1012">
                  <c:v>0.265073</c:v>
                </c:pt>
                <c:pt idx="1013">
                  <c:v>0.101711</c:v>
                </c:pt>
                <c:pt idx="1014">
                  <c:v>0.37077300000000002</c:v>
                </c:pt>
                <c:pt idx="1015">
                  <c:v>1.20601</c:v>
                </c:pt>
                <c:pt idx="1016">
                  <c:v>2.4478200000000001</c:v>
                </c:pt>
                <c:pt idx="1017">
                  <c:v>3.7487300000000001</c:v>
                </c:pt>
                <c:pt idx="1018">
                  <c:v>4.7531299999999996</c:v>
                </c:pt>
                <c:pt idx="1019">
                  <c:v>5.2638699999999998</c:v>
                </c:pt>
                <c:pt idx="1020">
                  <c:v>5.3125</c:v>
                </c:pt>
                <c:pt idx="1021">
                  <c:v>5.1039899999999996</c:v>
                </c:pt>
                <c:pt idx="1022">
                  <c:v>4.8853400000000002</c:v>
                </c:pt>
                <c:pt idx="1023">
                  <c:v>4.8279800000000002</c:v>
                </c:pt>
                <c:pt idx="1024">
                  <c:v>4.9835099999999999</c:v>
                </c:pt>
                <c:pt idx="1025">
                  <c:v>5.30776</c:v>
                </c:pt>
                <c:pt idx="1026">
                  <c:v>5.71</c:v>
                </c:pt>
                <c:pt idx="1027">
                  <c:v>6.0811599999999997</c:v>
                </c:pt>
                <c:pt idx="1028">
                  <c:v>6.2911000000000001</c:v>
                </c:pt>
                <c:pt idx="1029">
                  <c:v>6.1924700000000001</c:v>
                </c:pt>
                <c:pt idx="1030">
                  <c:v>5.6703700000000001</c:v>
                </c:pt>
                <c:pt idx="1031">
                  <c:v>4.7064300000000001</c:v>
                </c:pt>
                <c:pt idx="1032">
                  <c:v>3.39981</c:v>
                </c:pt>
                <c:pt idx="1033">
                  <c:v>1.9570799999999999</c:v>
                </c:pt>
                <c:pt idx="1034">
                  <c:v>0.65684299999999995</c:v>
                </c:pt>
                <c:pt idx="1035">
                  <c:v>-0.224605</c:v>
                </c:pt>
                <c:pt idx="1036">
                  <c:v>-0.50298799999999999</c:v>
                </c:pt>
                <c:pt idx="1037">
                  <c:v>-0.148367</c:v>
                </c:pt>
                <c:pt idx="1038">
                  <c:v>0.70688200000000001</c:v>
                </c:pt>
                <c:pt idx="1039">
                  <c:v>1.80257</c:v>
                </c:pt>
                <c:pt idx="1040">
                  <c:v>2.8022200000000002</c:v>
                </c:pt>
                <c:pt idx="1041">
                  <c:v>3.3477700000000001</c:v>
                </c:pt>
                <c:pt idx="1042">
                  <c:v>3.1241599999999998</c:v>
                </c:pt>
                <c:pt idx="1043">
                  <c:v>1.9470799999999999</c:v>
                </c:pt>
                <c:pt idx="1044">
                  <c:v>-0.14105400000000001</c:v>
                </c:pt>
                <c:pt idx="1045">
                  <c:v>-2.8174600000000001</c:v>
                </c:pt>
                <c:pt idx="1046">
                  <c:v>-5.5209400000000004</c:v>
                </c:pt>
                <c:pt idx="1047">
                  <c:v>-7.6005500000000001</c:v>
                </c:pt>
                <c:pt idx="1048">
                  <c:v>-8.5232899999999994</c:v>
                </c:pt>
                <c:pt idx="1049">
                  <c:v>-8.0595499999999998</c:v>
                </c:pt>
                <c:pt idx="1050">
                  <c:v>-6.3696200000000003</c:v>
                </c:pt>
                <c:pt idx="1051">
                  <c:v>-3.9507599999999998</c:v>
                </c:pt>
                <c:pt idx="1052">
                  <c:v>-1.4552799999999999</c:v>
                </c:pt>
                <c:pt idx="1053">
                  <c:v>0.54974699999999999</c:v>
                </c:pt>
                <c:pt idx="1054">
                  <c:v>1.76617</c:v>
                </c:pt>
                <c:pt idx="1055">
                  <c:v>2.2048999999999999</c:v>
                </c:pt>
                <c:pt idx="1056">
                  <c:v>2.07416</c:v>
                </c:pt>
                <c:pt idx="1057">
                  <c:v>1.60331</c:v>
                </c:pt>
                <c:pt idx="1058">
                  <c:v>0.93457599999999996</c:v>
                </c:pt>
                <c:pt idx="1059">
                  <c:v>0.151643</c:v>
                </c:pt>
                <c:pt idx="1060">
                  <c:v>-0.62442399999999998</c:v>
                </c:pt>
                <c:pt idx="1061">
                  <c:v>-1.20736</c:v>
                </c:pt>
                <c:pt idx="1062">
                  <c:v>-1.3952899999999999</c:v>
                </c:pt>
                <c:pt idx="1063">
                  <c:v>-1.0653699999999999</c:v>
                </c:pt>
                <c:pt idx="1064">
                  <c:v>-0.26732</c:v>
                </c:pt>
                <c:pt idx="1065">
                  <c:v>0.77695899999999996</c:v>
                </c:pt>
                <c:pt idx="1066">
                  <c:v>1.76203</c:v>
                </c:pt>
                <c:pt idx="1067">
                  <c:v>2.4197000000000002</c:v>
                </c:pt>
                <c:pt idx="1068">
                  <c:v>2.6079599999999998</c:v>
                </c:pt>
                <c:pt idx="1069">
                  <c:v>2.327</c:v>
                </c:pt>
                <c:pt idx="1070">
                  <c:v>1.67825</c:v>
                </c:pt>
                <c:pt idx="1071">
                  <c:v>0.79286999999999996</c:v>
                </c:pt>
                <c:pt idx="1072">
                  <c:v>-0.22586100000000001</c:v>
                </c:pt>
                <c:pt idx="1073">
                  <c:v>-1.31169</c:v>
                </c:pt>
                <c:pt idx="1074">
                  <c:v>-2.4001100000000002</c:v>
                </c:pt>
                <c:pt idx="1075">
                  <c:v>-3.3848099999999999</c:v>
                </c:pt>
                <c:pt idx="1076">
                  <c:v>-4.11198</c:v>
                </c:pt>
                <c:pt idx="1077">
                  <c:v>-4.4271799999999999</c:v>
                </c:pt>
                <c:pt idx="1078">
                  <c:v>-4.2458299999999998</c:v>
                </c:pt>
                <c:pt idx="1079">
                  <c:v>-3.6015799999999998</c:v>
                </c:pt>
                <c:pt idx="1080">
                  <c:v>-2.6439699999999999</c:v>
                </c:pt>
                <c:pt idx="1081">
                  <c:v>-1.59198</c:v>
                </c:pt>
                <c:pt idx="1082">
                  <c:v>-0.66944800000000004</c:v>
                </c:pt>
                <c:pt idx="1083">
                  <c:v>-4.3510300000000002E-2</c:v>
                </c:pt>
                <c:pt idx="1084">
                  <c:v>0.221973</c:v>
                </c:pt>
                <c:pt idx="1085">
                  <c:v>0.18570600000000001</c:v>
                </c:pt>
                <c:pt idx="1086">
                  <c:v>6.3783700000000004E-3</c:v>
                </c:pt>
                <c:pt idx="1087">
                  <c:v>-0.12313200000000001</c:v>
                </c:pt>
                <c:pt idx="1088">
                  <c:v>-5.8404499999999998E-2</c:v>
                </c:pt>
                <c:pt idx="1089">
                  <c:v>0.24096899999999999</c:v>
                </c:pt>
                <c:pt idx="1090">
                  <c:v>0.71304000000000001</c:v>
                </c:pt>
                <c:pt idx="1091">
                  <c:v>1.24444</c:v>
                </c:pt>
                <c:pt idx="1092">
                  <c:v>1.7307699999999999</c:v>
                </c:pt>
                <c:pt idx="1093">
                  <c:v>2.1088</c:v>
                </c:pt>
                <c:pt idx="1094">
                  <c:v>2.3512200000000001</c:v>
                </c:pt>
                <c:pt idx="1095">
                  <c:v>2.44143</c:v>
                </c:pt>
                <c:pt idx="1096">
                  <c:v>2.3551899999999999</c:v>
                </c:pt>
                <c:pt idx="1097">
                  <c:v>2.06664</c:v>
                </c:pt>
                <c:pt idx="1098">
                  <c:v>1.5736600000000001</c:v>
                </c:pt>
                <c:pt idx="1099">
                  <c:v>0.92693000000000003</c:v>
                </c:pt>
                <c:pt idx="1100">
                  <c:v>0.23882900000000001</c:v>
                </c:pt>
                <c:pt idx="1101">
                  <c:v>-0.34387800000000002</c:v>
                </c:pt>
                <c:pt idx="1102">
                  <c:v>-0.69563200000000003</c:v>
                </c:pt>
                <c:pt idx="1103">
                  <c:v>-0.76446099999999995</c:v>
                </c:pt>
                <c:pt idx="1104">
                  <c:v>-0.583816</c:v>
                </c:pt>
                <c:pt idx="1105">
                  <c:v>-0.243924</c:v>
                </c:pt>
                <c:pt idx="1106">
                  <c:v>0.14974199999999999</c:v>
                </c:pt>
                <c:pt idx="1107">
                  <c:v>0.50351100000000004</c:v>
                </c:pt>
                <c:pt idx="1108">
                  <c:v>0.74165800000000004</c:v>
                </c:pt>
                <c:pt idx="1109">
                  <c:v>0.80501900000000004</c:v>
                </c:pt>
                <c:pt idx="1110">
                  <c:v>0.65800199999999998</c:v>
                </c:pt>
                <c:pt idx="1111">
                  <c:v>0.30704100000000001</c:v>
                </c:pt>
                <c:pt idx="1112">
                  <c:v>-0.18910399999999999</c:v>
                </c:pt>
                <c:pt idx="1113">
                  <c:v>-0.73429</c:v>
                </c:pt>
                <c:pt idx="1114">
                  <c:v>-1.22698</c:v>
                </c:pt>
                <c:pt idx="1115">
                  <c:v>-1.58752</c:v>
                </c:pt>
                <c:pt idx="1116">
                  <c:v>-1.7667999999999999</c:v>
                </c:pt>
                <c:pt idx="1117">
                  <c:v>-1.7410000000000001</c:v>
                </c:pt>
                <c:pt idx="1118">
                  <c:v>-1.5059400000000001</c:v>
                </c:pt>
                <c:pt idx="1119">
                  <c:v>-1.0781499999999999</c:v>
                </c:pt>
                <c:pt idx="1120">
                  <c:v>-0.49827399999999999</c:v>
                </c:pt>
                <c:pt idx="1121">
                  <c:v>0.16606299999999999</c:v>
                </c:pt>
                <c:pt idx="1122">
                  <c:v>0.817963</c:v>
                </c:pt>
                <c:pt idx="1123">
                  <c:v>1.33647</c:v>
                </c:pt>
                <c:pt idx="1124">
                  <c:v>1.59842</c:v>
                </c:pt>
                <c:pt idx="1125">
                  <c:v>1.5226200000000001</c:v>
                </c:pt>
                <c:pt idx="1126">
                  <c:v>1.12476</c:v>
                </c:pt>
                <c:pt idx="1127">
                  <c:v>0.54115400000000002</c:v>
                </c:pt>
                <c:pt idx="1128">
                  <c:v>-1.0304000000000001E-2</c:v>
                </c:pt>
                <c:pt idx="1129">
                  <c:v>-0.32406299999999999</c:v>
                </c:pt>
                <c:pt idx="1130">
                  <c:v>-0.27871600000000002</c:v>
                </c:pt>
                <c:pt idx="1131">
                  <c:v>0.11851100000000001</c:v>
                </c:pt>
                <c:pt idx="1132">
                  <c:v>0.71230899999999997</c:v>
                </c:pt>
                <c:pt idx="1133">
                  <c:v>1.2798</c:v>
                </c:pt>
                <c:pt idx="1134">
                  <c:v>1.6384700000000001</c:v>
                </c:pt>
                <c:pt idx="1135">
                  <c:v>1.7073799999999999</c:v>
                </c:pt>
                <c:pt idx="1136">
                  <c:v>1.50966</c:v>
                </c:pt>
                <c:pt idx="1137">
                  <c:v>1.1319399999999999</c:v>
                </c:pt>
                <c:pt idx="1138">
                  <c:v>0.68045599999999995</c:v>
                </c:pt>
                <c:pt idx="1139">
                  <c:v>0.249587</c:v>
                </c:pt>
                <c:pt idx="1140">
                  <c:v>-9.3460299999999996E-2</c:v>
                </c:pt>
                <c:pt idx="1141">
                  <c:v>-0.31970700000000002</c:v>
                </c:pt>
                <c:pt idx="1142">
                  <c:v>-0.44773499999999999</c:v>
                </c:pt>
                <c:pt idx="1143">
                  <c:v>-0.53742999999999996</c:v>
                </c:pt>
                <c:pt idx="1144">
                  <c:v>-0.66062600000000005</c:v>
                </c:pt>
                <c:pt idx="1145">
                  <c:v>-0.86072700000000002</c:v>
                </c:pt>
                <c:pt idx="1146">
                  <c:v>-1.1281300000000001</c:v>
                </c:pt>
                <c:pt idx="1147">
                  <c:v>-1.4108799999999999</c:v>
                </c:pt>
                <c:pt idx="1148">
                  <c:v>-1.6537299999999999</c:v>
                </c:pt>
                <c:pt idx="1149">
                  <c:v>-1.83605</c:v>
                </c:pt>
                <c:pt idx="1150">
                  <c:v>-1.9776100000000001</c:v>
                </c:pt>
                <c:pt idx="1151">
                  <c:v>-2.1052</c:v>
                </c:pt>
                <c:pt idx="1152">
                  <c:v>-2.20391</c:v>
                </c:pt>
                <c:pt idx="1153">
                  <c:v>-2.1934300000000002</c:v>
                </c:pt>
                <c:pt idx="1154">
                  <c:v>-1.95641</c:v>
                </c:pt>
                <c:pt idx="1155">
                  <c:v>-1.4096500000000001</c:v>
                </c:pt>
                <c:pt idx="1156">
                  <c:v>-0.57449600000000001</c:v>
                </c:pt>
                <c:pt idx="1157">
                  <c:v>0.40400199999999997</c:v>
                </c:pt>
                <c:pt idx="1158">
                  <c:v>1.30877</c:v>
                </c:pt>
                <c:pt idx="1159">
                  <c:v>1.94462</c:v>
                </c:pt>
                <c:pt idx="1160">
                  <c:v>2.2173099999999999</c:v>
                </c:pt>
                <c:pt idx="1161">
                  <c:v>2.1534300000000002</c:v>
                </c:pt>
                <c:pt idx="1162">
                  <c:v>1.86067</c:v>
                </c:pt>
                <c:pt idx="1163">
                  <c:v>1.46451</c:v>
                </c:pt>
                <c:pt idx="1164">
                  <c:v>1.06151</c:v>
                </c:pt>
                <c:pt idx="1165">
                  <c:v>0.70560699999999998</c:v>
                </c:pt>
                <c:pt idx="1166">
                  <c:v>0.41469400000000001</c:v>
                </c:pt>
                <c:pt idx="1167">
                  <c:v>0.181839</c:v>
                </c:pt>
                <c:pt idx="1168">
                  <c:v>-1.29681E-2</c:v>
                </c:pt>
                <c:pt idx="1169">
                  <c:v>-0.18618399999999999</c:v>
                </c:pt>
                <c:pt idx="1170">
                  <c:v>-0.33498499999999998</c:v>
                </c:pt>
                <c:pt idx="1171">
                  <c:v>-0.43457800000000002</c:v>
                </c:pt>
                <c:pt idx="1172">
                  <c:v>-0.45163300000000001</c:v>
                </c:pt>
                <c:pt idx="1173">
                  <c:v>-0.37203900000000001</c:v>
                </c:pt>
                <c:pt idx="1174">
                  <c:v>-0.219829</c:v>
                </c:pt>
                <c:pt idx="1175">
                  <c:v>-4.8340599999999997E-2</c:v>
                </c:pt>
                <c:pt idx="1176">
                  <c:v>8.8431399999999993E-2</c:v>
                </c:pt>
                <c:pt idx="1177">
                  <c:v>0.16192400000000001</c:v>
                </c:pt>
                <c:pt idx="1178">
                  <c:v>0.17455300000000001</c:v>
                </c:pt>
                <c:pt idx="1179">
                  <c:v>0.14610400000000001</c:v>
                </c:pt>
                <c:pt idx="1180">
                  <c:v>9.3374700000000005E-2</c:v>
                </c:pt>
                <c:pt idx="1181">
                  <c:v>2.00784E-2</c:v>
                </c:pt>
                <c:pt idx="1182">
                  <c:v>-7.7018299999999998E-2</c:v>
                </c:pt>
                <c:pt idx="1183">
                  <c:v>-0.19511300000000001</c:v>
                </c:pt>
                <c:pt idx="1184">
                  <c:v>-0.31908900000000001</c:v>
                </c:pt>
                <c:pt idx="1185">
                  <c:v>-0.42741200000000001</c:v>
                </c:pt>
                <c:pt idx="1186">
                  <c:v>-0.50431099999999995</c:v>
                </c:pt>
                <c:pt idx="1187">
                  <c:v>-0.54549499999999995</c:v>
                </c:pt>
                <c:pt idx="1188">
                  <c:v>-0.55075700000000005</c:v>
                </c:pt>
                <c:pt idx="1189">
                  <c:v>-0.51038799999999995</c:v>
                </c:pt>
                <c:pt idx="1190">
                  <c:v>-0.40100400000000003</c:v>
                </c:pt>
                <c:pt idx="1191">
                  <c:v>-0.200264</c:v>
                </c:pt>
                <c:pt idx="1192">
                  <c:v>8.8235499999999994E-2</c:v>
                </c:pt>
                <c:pt idx="1193">
                  <c:v>0.41963099999999998</c:v>
                </c:pt>
                <c:pt idx="1194">
                  <c:v>0.71651100000000001</c:v>
                </c:pt>
                <c:pt idx="1195">
                  <c:v>0.90033200000000002</c:v>
                </c:pt>
                <c:pt idx="1196">
                  <c:v>0.92474699999999999</c:v>
                </c:pt>
                <c:pt idx="1197">
                  <c:v>0.79095499999999996</c:v>
                </c:pt>
                <c:pt idx="1198">
                  <c:v>0.54283199999999998</c:v>
                </c:pt>
                <c:pt idx="1199">
                  <c:v>0.25163000000000002</c:v>
                </c:pt>
                <c:pt idx="1200">
                  <c:v>-3.0882800000000001E-3</c:v>
                </c:pt>
                <c:pt idx="1201">
                  <c:v>-0.16082099999999999</c:v>
                </c:pt>
                <c:pt idx="1202">
                  <c:v>-0.20055600000000001</c:v>
                </c:pt>
                <c:pt idx="1203">
                  <c:v>-0.13833000000000001</c:v>
                </c:pt>
                <c:pt idx="1204">
                  <c:v>-1.31948E-2</c:v>
                </c:pt>
                <c:pt idx="1205">
                  <c:v>0.13048100000000001</c:v>
                </c:pt>
                <c:pt idx="1206">
                  <c:v>0.25675199999999998</c:v>
                </c:pt>
                <c:pt idx="1207">
                  <c:v>0.34380500000000003</c:v>
                </c:pt>
                <c:pt idx="1208">
                  <c:v>0.38381900000000002</c:v>
                </c:pt>
                <c:pt idx="1209">
                  <c:v>0.379743</c:v>
                </c:pt>
                <c:pt idx="1210">
                  <c:v>0.34305799999999997</c:v>
                </c:pt>
                <c:pt idx="1211">
                  <c:v>0.29062199999999999</c:v>
                </c:pt>
                <c:pt idx="1212">
                  <c:v>0.23966599999999999</c:v>
                </c:pt>
                <c:pt idx="1213">
                  <c:v>0.20160800000000001</c:v>
                </c:pt>
                <c:pt idx="1214">
                  <c:v>0.17735799999999999</c:v>
                </c:pt>
                <c:pt idx="1215">
                  <c:v>0.15714400000000001</c:v>
                </c:pt>
                <c:pt idx="1216">
                  <c:v>0.125079</c:v>
                </c:pt>
                <c:pt idx="1217">
                  <c:v>6.6534200000000002E-2</c:v>
                </c:pt>
                <c:pt idx="1218">
                  <c:v>-2.46771E-2</c:v>
                </c:pt>
                <c:pt idx="1219">
                  <c:v>-0.14162</c:v>
                </c:pt>
                <c:pt idx="1220">
                  <c:v>-0.26456200000000002</c:v>
                </c:pt>
                <c:pt idx="1221">
                  <c:v>-0.36677500000000002</c:v>
                </c:pt>
                <c:pt idx="1222">
                  <c:v>-0.42488900000000002</c:v>
                </c:pt>
                <c:pt idx="1223">
                  <c:v>-0.42926700000000001</c:v>
                </c:pt>
                <c:pt idx="1224">
                  <c:v>-0.38875799999999999</c:v>
                </c:pt>
                <c:pt idx="1225">
                  <c:v>-0.326652</c:v>
                </c:pt>
                <c:pt idx="1226">
                  <c:v>-0.26955400000000002</c:v>
                </c:pt>
                <c:pt idx="1227">
                  <c:v>-0.235623</c:v>
                </c:pt>
                <c:pt idx="1228">
                  <c:v>-0.228653</c:v>
                </c:pt>
                <c:pt idx="1229">
                  <c:v>-0.240261</c:v>
                </c:pt>
                <c:pt idx="1230">
                  <c:v>-0.25707999999999998</c:v>
                </c:pt>
                <c:pt idx="1231">
                  <c:v>-0.26744499999999999</c:v>
                </c:pt>
                <c:pt idx="1232">
                  <c:v>-0.264764</c:v>
                </c:pt>
                <c:pt idx="1233">
                  <c:v>-0.247388</c:v>
                </c:pt>
                <c:pt idx="1234">
                  <c:v>-0.21754999999999999</c:v>
                </c:pt>
                <c:pt idx="1235">
                  <c:v>-0.18160100000000001</c:v>
                </c:pt>
                <c:pt idx="1236">
                  <c:v>-0.14929500000000001</c:v>
                </c:pt>
                <c:pt idx="1237">
                  <c:v>-0.130967</c:v>
                </c:pt>
                <c:pt idx="1238">
                  <c:v>-0.132326</c:v>
                </c:pt>
                <c:pt idx="1239">
                  <c:v>-0.149621</c:v>
                </c:pt>
                <c:pt idx="1240">
                  <c:v>-0.16916</c:v>
                </c:pt>
                <c:pt idx="1241">
                  <c:v>-0.170296</c:v>
                </c:pt>
                <c:pt idx="1242">
                  <c:v>-0.13173199999999999</c:v>
                </c:pt>
                <c:pt idx="1243">
                  <c:v>-3.8344499999999997E-2</c:v>
                </c:pt>
                <c:pt idx="1244">
                  <c:v>0.11412700000000001</c:v>
                </c:pt>
                <c:pt idx="1245">
                  <c:v>0.315552</c:v>
                </c:pt>
                <c:pt idx="1246">
                  <c:v>0.53986500000000004</c:v>
                </c:pt>
                <c:pt idx="1247">
                  <c:v>0.74648300000000001</c:v>
                </c:pt>
                <c:pt idx="1248">
                  <c:v>0.88505699999999998</c:v>
                </c:pt>
                <c:pt idx="1249">
                  <c:v>0.90617999999999999</c:v>
                </c:pt>
                <c:pt idx="1250">
                  <c:v>0.77964500000000003</c:v>
                </c:pt>
                <c:pt idx="1251">
                  <c:v>0.51330900000000002</c:v>
                </c:pt>
                <c:pt idx="1252">
                  <c:v>0.161776</c:v>
                </c:pt>
                <c:pt idx="1253">
                  <c:v>-0.18390000000000001</c:v>
                </c:pt>
                <c:pt idx="1254">
                  <c:v>-0.42735200000000001</c:v>
                </c:pt>
                <c:pt idx="1255">
                  <c:v>-0.50865400000000005</c:v>
                </c:pt>
                <c:pt idx="1256">
                  <c:v>-0.43685400000000002</c:v>
                </c:pt>
                <c:pt idx="1257">
                  <c:v>-0.29225099999999998</c:v>
                </c:pt>
                <c:pt idx="1258">
                  <c:v>-0.19051000000000001</c:v>
                </c:pt>
                <c:pt idx="1259">
                  <c:v>-0.22209599999999999</c:v>
                </c:pt>
                <c:pt idx="1260">
                  <c:v>-0.39920099999999997</c:v>
                </c:pt>
                <c:pt idx="1261">
                  <c:v>-0.64275199999999999</c:v>
                </c:pt>
                <c:pt idx="1262">
                  <c:v>-0.82044099999999998</c:v>
                </c:pt>
                <c:pt idx="1263">
                  <c:v>-0.81631299999999996</c:v>
                </c:pt>
                <c:pt idx="1264">
                  <c:v>-0.59297800000000001</c:v>
                </c:pt>
                <c:pt idx="1265">
                  <c:v>-0.21079200000000001</c:v>
                </c:pt>
                <c:pt idx="1266">
                  <c:v>0.20383100000000001</c:v>
                </c:pt>
                <c:pt idx="1267">
                  <c:v>0.52004700000000004</c:v>
                </c:pt>
                <c:pt idx="1268">
                  <c:v>0.66205099999999995</c:v>
                </c:pt>
                <c:pt idx="1269">
                  <c:v>0.63858800000000004</c:v>
                </c:pt>
                <c:pt idx="1270">
                  <c:v>0.52712099999999995</c:v>
                </c:pt>
                <c:pt idx="1271">
                  <c:v>0.42199300000000001</c:v>
                </c:pt>
                <c:pt idx="1272">
                  <c:v>0.38163000000000002</c:v>
                </c:pt>
                <c:pt idx="1273">
                  <c:v>0.40058500000000002</c:v>
                </c:pt>
                <c:pt idx="1274">
                  <c:v>0.41881000000000002</c:v>
                </c:pt>
                <c:pt idx="1275">
                  <c:v>0.36370000000000002</c:v>
                </c:pt>
                <c:pt idx="1276">
                  <c:v>0.19552900000000001</c:v>
                </c:pt>
                <c:pt idx="1277">
                  <c:v>-7.3387599999999997E-2</c:v>
                </c:pt>
                <c:pt idx="1278">
                  <c:v>-0.39477200000000001</c:v>
                </c:pt>
                <c:pt idx="1279">
                  <c:v>-0.71891000000000005</c:v>
                </c:pt>
                <c:pt idx="1280">
                  <c:v>-1.01769</c:v>
                </c:pt>
                <c:pt idx="1281">
                  <c:v>-1.2780100000000001</c:v>
                </c:pt>
                <c:pt idx="1282">
                  <c:v>-1.47543</c:v>
                </c:pt>
                <c:pt idx="1283">
                  <c:v>-1.55701</c:v>
                </c:pt>
                <c:pt idx="1284">
                  <c:v>-1.45468</c:v>
                </c:pt>
                <c:pt idx="1285">
                  <c:v>-1.12388</c:v>
                </c:pt>
                <c:pt idx="1286">
                  <c:v>-0.57946699999999995</c:v>
                </c:pt>
                <c:pt idx="1287">
                  <c:v>9.85211E-2</c:v>
                </c:pt>
                <c:pt idx="1288">
                  <c:v>0.79334300000000002</c:v>
                </c:pt>
                <c:pt idx="1289">
                  <c:v>1.39368</c:v>
                </c:pt>
                <c:pt idx="1290">
                  <c:v>1.8233600000000001</c:v>
                </c:pt>
                <c:pt idx="1291">
                  <c:v>2.0464199999999999</c:v>
                </c:pt>
                <c:pt idx="1292">
                  <c:v>2.0553499999999998</c:v>
                </c:pt>
                <c:pt idx="1293">
                  <c:v>1.8587199999999999</c:v>
                </c:pt>
                <c:pt idx="1294">
                  <c:v>1.47804</c:v>
                </c:pt>
                <c:pt idx="1295">
                  <c:v>0.95234200000000002</c:v>
                </c:pt>
                <c:pt idx="1296">
                  <c:v>0.34207199999999999</c:v>
                </c:pt>
                <c:pt idx="1297">
                  <c:v>-0.27347399999999999</c:v>
                </c:pt>
                <c:pt idx="1298">
                  <c:v>-0.80611200000000005</c:v>
                </c:pt>
                <c:pt idx="1299">
                  <c:v>-1.1738299999999999</c:v>
                </c:pt>
                <c:pt idx="1300">
                  <c:v>-1.3183400000000001</c:v>
                </c:pt>
                <c:pt idx="1301">
                  <c:v>-1.22119</c:v>
                </c:pt>
                <c:pt idx="1302">
                  <c:v>-0.91344099999999995</c:v>
                </c:pt>
                <c:pt idx="1303">
                  <c:v>-0.47176000000000001</c:v>
                </c:pt>
                <c:pt idx="1304">
                  <c:v>1.8748E-3</c:v>
                </c:pt>
                <c:pt idx="1305">
                  <c:v>0.40984300000000001</c:v>
                </c:pt>
                <c:pt idx="1306">
                  <c:v>0.68755500000000003</c:v>
                </c:pt>
                <c:pt idx="1307">
                  <c:v>0.81885300000000005</c:v>
                </c:pt>
                <c:pt idx="1308">
                  <c:v>0.82908099999999996</c:v>
                </c:pt>
                <c:pt idx="1309">
                  <c:v>0.76255099999999998</c:v>
                </c:pt>
                <c:pt idx="1310">
                  <c:v>0.65746300000000002</c:v>
                </c:pt>
                <c:pt idx="1311">
                  <c:v>0.53192799999999996</c:v>
                </c:pt>
                <c:pt idx="1312">
                  <c:v>0.38720700000000002</c:v>
                </c:pt>
                <c:pt idx="1313">
                  <c:v>0.22020300000000001</c:v>
                </c:pt>
                <c:pt idx="1314">
                  <c:v>3.6349800000000002E-2</c:v>
                </c:pt>
                <c:pt idx="1315">
                  <c:v>-0.14710400000000001</c:v>
                </c:pt>
                <c:pt idx="1316">
                  <c:v>-0.308923</c:v>
                </c:pt>
                <c:pt idx="1317">
                  <c:v>-0.43344500000000002</c:v>
                </c:pt>
                <c:pt idx="1318">
                  <c:v>-0.51395599999999997</c:v>
                </c:pt>
                <c:pt idx="1319">
                  <c:v>-0.54917000000000005</c:v>
                </c:pt>
                <c:pt idx="1320">
                  <c:v>-0.53818900000000003</c:v>
                </c:pt>
                <c:pt idx="1321">
                  <c:v>-0.48065999999999998</c:v>
                </c:pt>
                <c:pt idx="1322">
                  <c:v>-0.38198500000000002</c:v>
                </c:pt>
                <c:pt idx="1323">
                  <c:v>-0.25825399999999998</c:v>
                </c:pt>
                <c:pt idx="1324">
                  <c:v>-0.13494500000000001</c:v>
                </c:pt>
                <c:pt idx="1325">
                  <c:v>-3.7598699999999999E-2</c:v>
                </c:pt>
                <c:pt idx="1326">
                  <c:v>2.0580299999999999E-2</c:v>
                </c:pt>
                <c:pt idx="1327">
                  <c:v>4.57942E-2</c:v>
                </c:pt>
                <c:pt idx="1328">
                  <c:v>5.8941800000000003E-2</c:v>
                </c:pt>
                <c:pt idx="1329">
                  <c:v>8.0321900000000002E-2</c:v>
                </c:pt>
                <c:pt idx="1330">
                  <c:v>0.113729</c:v>
                </c:pt>
                <c:pt idx="1331">
                  <c:v>0.14197499999999999</c:v>
                </c:pt>
                <c:pt idx="1332">
                  <c:v>0.13792499999999999</c:v>
                </c:pt>
                <c:pt idx="1333">
                  <c:v>8.3665000000000003E-2</c:v>
                </c:pt>
                <c:pt idx="1334">
                  <c:v>-1.61748E-2</c:v>
                </c:pt>
                <c:pt idx="1335">
                  <c:v>-0.136827</c:v>
                </c:pt>
                <c:pt idx="1336">
                  <c:v>-0.24743399999999999</c:v>
                </c:pt>
                <c:pt idx="1337">
                  <c:v>-0.32474399999999998</c:v>
                </c:pt>
                <c:pt idx="1338">
                  <c:v>-0.35786299999999999</c:v>
                </c:pt>
                <c:pt idx="1339">
                  <c:v>-0.344694</c:v>
                </c:pt>
                <c:pt idx="1340">
                  <c:v>-0.28911700000000001</c:v>
                </c:pt>
                <c:pt idx="1341">
                  <c:v>-0.19961000000000001</c:v>
                </c:pt>
                <c:pt idx="1342">
                  <c:v>-8.9583899999999994E-2</c:v>
                </c:pt>
                <c:pt idx="1343">
                  <c:v>2.0058800000000002E-2</c:v>
                </c:pt>
                <c:pt idx="1344">
                  <c:v>0.10304099999999999</c:v>
                </c:pt>
                <c:pt idx="1345">
                  <c:v>0.13408600000000001</c:v>
                </c:pt>
                <c:pt idx="1346">
                  <c:v>9.9040299999999998E-2</c:v>
                </c:pt>
                <c:pt idx="1347">
                  <c:v>4.4685999999999997E-3</c:v>
                </c:pt>
                <c:pt idx="1348">
                  <c:v>-0.120695</c:v>
                </c:pt>
                <c:pt idx="1349">
                  <c:v>-0.23339699999999999</c:v>
                </c:pt>
                <c:pt idx="1350">
                  <c:v>-0.29338599999999998</c:v>
                </c:pt>
                <c:pt idx="1351">
                  <c:v>-0.28143800000000002</c:v>
                </c:pt>
                <c:pt idx="1352">
                  <c:v>-0.20704900000000001</c:v>
                </c:pt>
                <c:pt idx="1353">
                  <c:v>-0.10007099999999999</c:v>
                </c:pt>
                <c:pt idx="1354">
                  <c:v>8.0128200000000004E-3</c:v>
                </c:pt>
                <c:pt idx="1355">
                  <c:v>9.9713599999999999E-2</c:v>
                </c:pt>
                <c:pt idx="1356">
                  <c:v>0.17383899999999999</c:v>
                </c:pt>
                <c:pt idx="1357">
                  <c:v>0.235123</c:v>
                </c:pt>
                <c:pt idx="1358">
                  <c:v>0.28179799999999999</c:v>
                </c:pt>
                <c:pt idx="1359">
                  <c:v>0.30188700000000002</c:v>
                </c:pt>
                <c:pt idx="1360">
                  <c:v>0.280754</c:v>
                </c:pt>
                <c:pt idx="1361">
                  <c:v>0.213398</c:v>
                </c:pt>
                <c:pt idx="1362">
                  <c:v>0.11188099999999999</c:v>
                </c:pt>
                <c:pt idx="1363">
                  <c:v>2.6506300000000002E-3</c:v>
                </c:pt>
                <c:pt idx="1364">
                  <c:v>-8.4653000000000006E-2</c:v>
                </c:pt>
                <c:pt idx="1365">
                  <c:v>-0.13044</c:v>
                </c:pt>
                <c:pt idx="1366">
                  <c:v>-0.133377</c:v>
                </c:pt>
                <c:pt idx="1367">
                  <c:v>-0.10928</c:v>
                </c:pt>
                <c:pt idx="1368">
                  <c:v>-8.1228599999999998E-2</c:v>
                </c:pt>
                <c:pt idx="1369">
                  <c:v>-6.6384600000000002E-2</c:v>
                </c:pt>
                <c:pt idx="1370">
                  <c:v>-6.7157599999999998E-2</c:v>
                </c:pt>
                <c:pt idx="1371">
                  <c:v>-7.2027499999999994E-2</c:v>
                </c:pt>
                <c:pt idx="1372">
                  <c:v>-6.4752799999999999E-2</c:v>
                </c:pt>
                <c:pt idx="1373">
                  <c:v>-3.4880599999999998E-2</c:v>
                </c:pt>
                <c:pt idx="1374">
                  <c:v>1.7249E-2</c:v>
                </c:pt>
                <c:pt idx="1375">
                  <c:v>8.2684800000000003E-2</c:v>
                </c:pt>
                <c:pt idx="1376">
                  <c:v>0.149814</c:v>
                </c:pt>
                <c:pt idx="1377">
                  <c:v>0.20824500000000001</c:v>
                </c:pt>
                <c:pt idx="1378">
                  <c:v>0.24886900000000001</c:v>
                </c:pt>
                <c:pt idx="1379">
                  <c:v>0.26220900000000003</c:v>
                </c:pt>
                <c:pt idx="1380">
                  <c:v>0.23985699999999999</c:v>
                </c:pt>
                <c:pt idx="1381">
                  <c:v>0.17930199999999999</c:v>
                </c:pt>
                <c:pt idx="1382">
                  <c:v>8.7568699999999999E-2</c:v>
                </c:pt>
                <c:pt idx="1383">
                  <c:v>-1.7921900000000001E-2</c:v>
                </c:pt>
                <c:pt idx="1384">
                  <c:v>-0.112627</c:v>
                </c:pt>
                <c:pt idx="1385">
                  <c:v>-0.17236199999999999</c:v>
                </c:pt>
                <c:pt idx="1386">
                  <c:v>-0.182842</c:v>
                </c:pt>
                <c:pt idx="1387">
                  <c:v>-0.14772199999999999</c:v>
                </c:pt>
                <c:pt idx="1388">
                  <c:v>-8.9519899999999999E-2</c:v>
                </c:pt>
                <c:pt idx="1389">
                  <c:v>-4.0517600000000001E-2</c:v>
                </c:pt>
                <c:pt idx="1390">
                  <c:v>-2.7111699999999999E-2</c:v>
                </c:pt>
                <c:pt idx="1391">
                  <c:v>-5.6531199999999997E-2</c:v>
                </c:pt>
                <c:pt idx="1392">
                  <c:v>-0.11389199999999999</c:v>
                </c:pt>
                <c:pt idx="1393">
                  <c:v>-0.170234</c:v>
                </c:pt>
                <c:pt idx="1394">
                  <c:v>-0.19587199999999999</c:v>
                </c:pt>
                <c:pt idx="1395">
                  <c:v>-0.17213700000000001</c:v>
                </c:pt>
                <c:pt idx="1396">
                  <c:v>-9.8463999999999996E-2</c:v>
                </c:pt>
                <c:pt idx="1397">
                  <c:v>6.0331999999999998E-3</c:v>
                </c:pt>
                <c:pt idx="1398">
                  <c:v>0.107206</c:v>
                </c:pt>
                <c:pt idx="1399">
                  <c:v>0.16739200000000001</c:v>
                </c:pt>
                <c:pt idx="1400">
                  <c:v>0.16111200000000001</c:v>
                </c:pt>
                <c:pt idx="1401">
                  <c:v>8.7296499999999999E-2</c:v>
                </c:pt>
                <c:pt idx="1402">
                  <c:v>-2.9799900000000001E-2</c:v>
                </c:pt>
                <c:pt idx="1403">
                  <c:v>-0.15166099999999999</c:v>
                </c:pt>
                <c:pt idx="1404">
                  <c:v>-0.24182999999999999</c:v>
                </c:pt>
                <c:pt idx="1405">
                  <c:v>-0.27972399999999997</c:v>
                </c:pt>
                <c:pt idx="1406">
                  <c:v>-0.26545600000000003</c:v>
                </c:pt>
                <c:pt idx="1407">
                  <c:v>-0.215861</c:v>
                </c:pt>
                <c:pt idx="1408">
                  <c:v>-0.15667900000000001</c:v>
                </c:pt>
                <c:pt idx="1409">
                  <c:v>-0.11237999999999999</c:v>
                </c:pt>
                <c:pt idx="1410">
                  <c:v>-9.3527299999999994E-2</c:v>
                </c:pt>
                <c:pt idx="1411">
                  <c:v>-9.0834300000000007E-2</c:v>
                </c:pt>
                <c:pt idx="1412">
                  <c:v>-8.1694500000000003E-2</c:v>
                </c:pt>
                <c:pt idx="1413">
                  <c:v>-4.2395299999999997E-2</c:v>
                </c:pt>
                <c:pt idx="1414">
                  <c:v>3.7712500000000003E-2</c:v>
                </c:pt>
                <c:pt idx="1415">
                  <c:v>0.147649</c:v>
                </c:pt>
                <c:pt idx="1416">
                  <c:v>0.25812200000000002</c:v>
                </c:pt>
                <c:pt idx="1417">
                  <c:v>0.33540700000000001</c:v>
                </c:pt>
                <c:pt idx="1418">
                  <c:v>0.35786200000000001</c:v>
                </c:pt>
                <c:pt idx="1419">
                  <c:v>0.32519900000000002</c:v>
                </c:pt>
                <c:pt idx="1420">
                  <c:v>0.25705299999999998</c:v>
                </c:pt>
                <c:pt idx="1421">
                  <c:v>0.182139</c:v>
                </c:pt>
                <c:pt idx="1422">
                  <c:v>0.124155</c:v>
                </c:pt>
                <c:pt idx="1423">
                  <c:v>9.1876100000000002E-2</c:v>
                </c:pt>
                <c:pt idx="1424">
                  <c:v>7.7728900000000004E-2</c:v>
                </c:pt>
                <c:pt idx="1425">
                  <c:v>6.47707E-2</c:v>
                </c:pt>
                <c:pt idx="1426">
                  <c:v>3.7749600000000001E-2</c:v>
                </c:pt>
                <c:pt idx="1427">
                  <c:v>-8.0549799999999998E-3</c:v>
                </c:pt>
                <c:pt idx="1428">
                  <c:v>-6.5023899999999996E-2</c:v>
                </c:pt>
                <c:pt idx="1429">
                  <c:v>-0.11884500000000001</c:v>
                </c:pt>
                <c:pt idx="1430">
                  <c:v>-0.15767800000000001</c:v>
                </c:pt>
                <c:pt idx="1431">
                  <c:v>-0.17858299999999999</c:v>
                </c:pt>
                <c:pt idx="1432">
                  <c:v>-0.18706300000000001</c:v>
                </c:pt>
                <c:pt idx="1433">
                  <c:v>-0.19026199999999999</c:v>
                </c:pt>
                <c:pt idx="1434">
                  <c:v>-0.188863</c:v>
                </c:pt>
                <c:pt idx="1435">
                  <c:v>-0.173954</c:v>
                </c:pt>
                <c:pt idx="1436">
                  <c:v>-0.131879</c:v>
                </c:pt>
                <c:pt idx="1437">
                  <c:v>-5.4630900000000003E-2</c:v>
                </c:pt>
                <c:pt idx="1438">
                  <c:v>5.1192099999999997E-2</c:v>
                </c:pt>
                <c:pt idx="1439">
                  <c:v>0.163467</c:v>
                </c:pt>
                <c:pt idx="1440">
                  <c:v>0.25352000000000002</c:v>
                </c:pt>
                <c:pt idx="1441">
                  <c:v>0.29985699999999998</c:v>
                </c:pt>
                <c:pt idx="1442">
                  <c:v>0.29869800000000002</c:v>
                </c:pt>
                <c:pt idx="1443">
                  <c:v>0.26440999999999998</c:v>
                </c:pt>
                <c:pt idx="1444">
                  <c:v>0.21968199999999999</c:v>
                </c:pt>
                <c:pt idx="1445">
                  <c:v>0.18313099999999999</c:v>
                </c:pt>
                <c:pt idx="1446">
                  <c:v>0.16098499999999999</c:v>
                </c:pt>
                <c:pt idx="1447">
                  <c:v>0.14668600000000001</c:v>
                </c:pt>
                <c:pt idx="1448">
                  <c:v>0.12815599999999999</c:v>
                </c:pt>
                <c:pt idx="1449">
                  <c:v>9.6572599999999995E-2</c:v>
                </c:pt>
                <c:pt idx="1450">
                  <c:v>5.2046099999999998E-2</c:v>
                </c:pt>
                <c:pt idx="1451">
                  <c:v>4.6793E-3</c:v>
                </c:pt>
                <c:pt idx="1452">
                  <c:v>-3.2398400000000001E-2</c:v>
                </c:pt>
                <c:pt idx="1453">
                  <c:v>-5.2155100000000003E-2</c:v>
                </c:pt>
                <c:pt idx="1454">
                  <c:v>-5.5398000000000003E-2</c:v>
                </c:pt>
                <c:pt idx="1455">
                  <c:v>-4.7919200000000002E-2</c:v>
                </c:pt>
                <c:pt idx="1456">
                  <c:v>-3.64033E-2</c:v>
                </c:pt>
                <c:pt idx="1457">
                  <c:v>-2.4382000000000001E-2</c:v>
                </c:pt>
                <c:pt idx="1458">
                  <c:v>-1.0044900000000001E-2</c:v>
                </c:pt>
                <c:pt idx="1459">
                  <c:v>1.1434400000000001E-2</c:v>
                </c:pt>
                <c:pt idx="1460">
                  <c:v>4.1771500000000003E-2</c:v>
                </c:pt>
                <c:pt idx="1461">
                  <c:v>7.4989600000000003E-2</c:v>
                </c:pt>
                <c:pt idx="1462">
                  <c:v>9.8353700000000002E-2</c:v>
                </c:pt>
                <c:pt idx="1463">
                  <c:v>9.9012100000000006E-2</c:v>
                </c:pt>
                <c:pt idx="1464">
                  <c:v>7.1825E-2</c:v>
                </c:pt>
                <c:pt idx="1465">
                  <c:v>2.2275799999999998E-2</c:v>
                </c:pt>
                <c:pt idx="1466">
                  <c:v>-3.7185200000000002E-2</c:v>
                </c:pt>
                <c:pt idx="1467">
                  <c:v>-9.3850000000000003E-2</c:v>
                </c:pt>
                <c:pt idx="1468">
                  <c:v>-0.13963</c:v>
                </c:pt>
                <c:pt idx="1469">
                  <c:v>-0.172211</c:v>
                </c:pt>
                <c:pt idx="1470">
                  <c:v>-0.193713</c:v>
                </c:pt>
                <c:pt idx="1471">
                  <c:v>-0.20857400000000001</c:v>
                </c:pt>
                <c:pt idx="1472">
                  <c:v>-0.221133</c:v>
                </c:pt>
                <c:pt idx="1473">
                  <c:v>-0.23269500000000001</c:v>
                </c:pt>
                <c:pt idx="1474">
                  <c:v>-0.23960000000000001</c:v>
                </c:pt>
                <c:pt idx="1475">
                  <c:v>-0.23428099999999999</c:v>
                </c:pt>
                <c:pt idx="1476">
                  <c:v>-0.20847399999999999</c:v>
                </c:pt>
                <c:pt idx="1477">
                  <c:v>-0.15745500000000001</c:v>
                </c:pt>
                <c:pt idx="1478">
                  <c:v>-8.3608199999999994E-2</c:v>
                </c:pt>
                <c:pt idx="1479">
                  <c:v>1.3374999999999999E-3</c:v>
                </c:pt>
                <c:pt idx="1480">
                  <c:v>7.8322100000000006E-2</c:v>
                </c:pt>
                <c:pt idx="1481">
                  <c:v>0.12634500000000001</c:v>
                </c:pt>
                <c:pt idx="1482">
                  <c:v>0.12789700000000001</c:v>
                </c:pt>
                <c:pt idx="1483">
                  <c:v>7.8082799999999994E-2</c:v>
                </c:pt>
                <c:pt idx="1484">
                  <c:v>-7.8984299999999997E-3</c:v>
                </c:pt>
                <c:pt idx="1485">
                  <c:v>-9.6870300000000006E-2</c:v>
                </c:pt>
                <c:pt idx="1486">
                  <c:v>-0.15079500000000001</c:v>
                </c:pt>
                <c:pt idx="1487">
                  <c:v>-0.145811</c:v>
                </c:pt>
                <c:pt idx="1488">
                  <c:v>-8.55437E-2</c:v>
                </c:pt>
                <c:pt idx="1489">
                  <c:v>5.5000000000000003E-4</c:v>
                </c:pt>
                <c:pt idx="1490">
                  <c:v>7.4238999999999999E-2</c:v>
                </c:pt>
                <c:pt idx="1491">
                  <c:v>0.110638</c:v>
                </c:pt>
                <c:pt idx="1492">
                  <c:v>0.111252</c:v>
                </c:pt>
                <c:pt idx="1493">
                  <c:v>0.100241</c:v>
                </c:pt>
                <c:pt idx="1494">
                  <c:v>0.106785</c:v>
                </c:pt>
                <c:pt idx="1495">
                  <c:v>0.14504900000000001</c:v>
                </c:pt>
                <c:pt idx="1496">
                  <c:v>0.20391999999999999</c:v>
                </c:pt>
                <c:pt idx="1497">
                  <c:v>0.25223400000000001</c:v>
                </c:pt>
                <c:pt idx="1498">
                  <c:v>0.25566899999999998</c:v>
                </c:pt>
                <c:pt idx="1499">
                  <c:v>0.19484399999999999</c:v>
                </c:pt>
                <c:pt idx="1500">
                  <c:v>7.4435899999999999E-2</c:v>
                </c:pt>
                <c:pt idx="1501">
                  <c:v>-7.9970700000000006E-2</c:v>
                </c:pt>
                <c:pt idx="1502">
                  <c:v>-0.23338</c:v>
                </c:pt>
                <c:pt idx="1503">
                  <c:v>-0.35341899999999998</c:v>
                </c:pt>
                <c:pt idx="1504">
                  <c:v>-0.417236</c:v>
                </c:pt>
                <c:pt idx="1505">
                  <c:v>-0.412939</c:v>
                </c:pt>
                <c:pt idx="1506">
                  <c:v>-0.33918599999999999</c:v>
                </c:pt>
                <c:pt idx="1507">
                  <c:v>-0.20542199999999999</c:v>
                </c:pt>
                <c:pt idx="1508">
                  <c:v>-3.2100200000000002E-2</c:v>
                </c:pt>
                <c:pt idx="1509">
                  <c:v>0.15171699999999999</c:v>
                </c:pt>
                <c:pt idx="1510">
                  <c:v>0.31463200000000002</c:v>
                </c:pt>
                <c:pt idx="1511">
                  <c:v>0.43164000000000002</c:v>
                </c:pt>
                <c:pt idx="1512">
                  <c:v>0.49049999999999999</c:v>
                </c:pt>
                <c:pt idx="1513">
                  <c:v>0.49187999999999998</c:v>
                </c:pt>
                <c:pt idx="1514">
                  <c:v>0.44479800000000003</c:v>
                </c:pt>
                <c:pt idx="1515">
                  <c:v>0.359404</c:v>
                </c:pt>
                <c:pt idx="1516">
                  <c:v>0.24188999999999999</c:v>
                </c:pt>
                <c:pt idx="1517">
                  <c:v>9.6965800000000005E-2</c:v>
                </c:pt>
                <c:pt idx="1518">
                  <c:v>-6.5861299999999998E-2</c:v>
                </c:pt>
                <c:pt idx="1519">
                  <c:v>-0.22688900000000001</c:v>
                </c:pt>
                <c:pt idx="1520">
                  <c:v>-0.36008699999999999</c:v>
                </c:pt>
                <c:pt idx="1521">
                  <c:v>-0.44446999999999998</c:v>
                </c:pt>
                <c:pt idx="1522">
                  <c:v>-0.47257300000000002</c:v>
                </c:pt>
                <c:pt idx="1523">
                  <c:v>-0.45480199999999998</c:v>
                </c:pt>
                <c:pt idx="1524">
                  <c:v>-0.41297</c:v>
                </c:pt>
                <c:pt idx="1525">
                  <c:v>-0.36521300000000001</c:v>
                </c:pt>
                <c:pt idx="1526">
                  <c:v>-0.31412299999999999</c:v>
                </c:pt>
                <c:pt idx="1527">
                  <c:v>-0.24645700000000001</c:v>
                </c:pt>
                <c:pt idx="1528">
                  <c:v>-0.14582300000000001</c:v>
                </c:pt>
                <c:pt idx="1529">
                  <c:v>-8.9244100000000007E-3</c:v>
                </c:pt>
                <c:pt idx="1530">
                  <c:v>0.14496300000000001</c:v>
                </c:pt>
                <c:pt idx="1531">
                  <c:v>0.27680199999999999</c:v>
                </c:pt>
                <c:pt idx="1532">
                  <c:v>0.34267799999999998</c:v>
                </c:pt>
                <c:pt idx="1533">
                  <c:v>0.313303</c:v>
                </c:pt>
                <c:pt idx="1534">
                  <c:v>0.18868799999999999</c:v>
                </c:pt>
                <c:pt idx="1535">
                  <c:v>4.1135199999999997E-4</c:v>
                </c:pt>
                <c:pt idx="1536">
                  <c:v>-0.20061000000000001</c:v>
                </c:pt>
                <c:pt idx="1537">
                  <c:v>-0.36487900000000001</c:v>
                </c:pt>
                <c:pt idx="1538">
                  <c:v>-0.46245199999999997</c:v>
                </c:pt>
                <c:pt idx="1539">
                  <c:v>-0.48767500000000003</c:v>
                </c:pt>
                <c:pt idx="1540">
                  <c:v>-0.44911400000000001</c:v>
                </c:pt>
                <c:pt idx="1541">
                  <c:v>-0.35452800000000001</c:v>
                </c:pt>
                <c:pt idx="1542">
                  <c:v>-0.20426800000000001</c:v>
                </c:pt>
                <c:pt idx="1543">
                  <c:v>1.4443399999999999E-3</c:v>
                </c:pt>
                <c:pt idx="1544">
                  <c:v>0.24760599999999999</c:v>
                </c:pt>
                <c:pt idx="1545">
                  <c:v>0.49724400000000002</c:v>
                </c:pt>
                <c:pt idx="1546">
                  <c:v>0.69979899999999995</c:v>
                </c:pt>
                <c:pt idx="1547">
                  <c:v>0.80921600000000005</c:v>
                </c:pt>
                <c:pt idx="1548">
                  <c:v>0.80215700000000001</c:v>
                </c:pt>
                <c:pt idx="1549">
                  <c:v>0.68676599999999999</c:v>
                </c:pt>
                <c:pt idx="1550">
                  <c:v>0.50168500000000005</c:v>
                </c:pt>
                <c:pt idx="1551">
                  <c:v>0.30402099999999999</c:v>
                </c:pt>
                <c:pt idx="1552">
                  <c:v>0.147482</c:v>
                </c:pt>
                <c:pt idx="1553">
                  <c:v>6.4824400000000004E-2</c:v>
                </c:pt>
                <c:pt idx="1554">
                  <c:v>5.9277299999999998E-2</c:v>
                </c:pt>
                <c:pt idx="1555">
                  <c:v>0.10506500000000001</c:v>
                </c:pt>
                <c:pt idx="1556">
                  <c:v>0.15783700000000001</c:v>
                </c:pt>
                <c:pt idx="1557">
                  <c:v>0.172039</c:v>
                </c:pt>
                <c:pt idx="1558">
                  <c:v>0.118614</c:v>
                </c:pt>
                <c:pt idx="1559">
                  <c:v>-5.6921100000000002E-3</c:v>
                </c:pt>
                <c:pt idx="1560">
                  <c:v>-0.180011</c:v>
                </c:pt>
                <c:pt idx="1561">
                  <c:v>-0.36897799999999997</c:v>
                </c:pt>
                <c:pt idx="1562">
                  <c:v>-0.53482399999999997</c:v>
                </c:pt>
                <c:pt idx="1563">
                  <c:v>-0.64614700000000003</c:v>
                </c:pt>
                <c:pt idx="1564">
                  <c:v>-0.68210700000000002</c:v>
                </c:pt>
                <c:pt idx="1565">
                  <c:v>-0.63430399999999998</c:v>
                </c:pt>
                <c:pt idx="1566">
                  <c:v>-0.50846899999999995</c:v>
                </c:pt>
                <c:pt idx="1567">
                  <c:v>-0.325546</c:v>
                </c:pt>
                <c:pt idx="1568">
                  <c:v>-0.119505</c:v>
                </c:pt>
                <c:pt idx="1569">
                  <c:v>6.9491200000000003E-2</c:v>
                </c:pt>
                <c:pt idx="1570">
                  <c:v>0.205147</c:v>
                </c:pt>
                <c:pt idx="1571">
                  <c:v>0.26492700000000002</c:v>
                </c:pt>
                <c:pt idx="1572">
                  <c:v>0.24624199999999999</c:v>
                </c:pt>
                <c:pt idx="1573">
                  <c:v>0.16678399999999999</c:v>
                </c:pt>
                <c:pt idx="1574">
                  <c:v>5.9040099999999998E-2</c:v>
                </c:pt>
                <c:pt idx="1575">
                  <c:v>-3.96525E-2</c:v>
                </c:pt>
                <c:pt idx="1576">
                  <c:v>-9.8656599999999997E-2</c:v>
                </c:pt>
                <c:pt idx="1577">
                  <c:v>-0.103365</c:v>
                </c:pt>
                <c:pt idx="1578">
                  <c:v>-5.8775000000000001E-2</c:v>
                </c:pt>
                <c:pt idx="1579">
                  <c:v>1.41215E-2</c:v>
                </c:pt>
                <c:pt idx="1580">
                  <c:v>8.7491299999999994E-2</c:v>
                </c:pt>
                <c:pt idx="1581">
                  <c:v>0.13728099999999999</c:v>
                </c:pt>
                <c:pt idx="1582">
                  <c:v>0.15090400000000001</c:v>
                </c:pt>
                <c:pt idx="1583">
                  <c:v>0.12934200000000001</c:v>
                </c:pt>
                <c:pt idx="1584">
                  <c:v>8.3827399999999996E-2</c:v>
                </c:pt>
                <c:pt idx="1585">
                  <c:v>2.96003E-2</c:v>
                </c:pt>
                <c:pt idx="1586">
                  <c:v>-1.9984200000000001E-2</c:v>
                </c:pt>
                <c:pt idx="1587">
                  <c:v>-5.7011800000000001E-2</c:v>
                </c:pt>
                <c:pt idx="1588">
                  <c:v>-7.95931E-2</c:v>
                </c:pt>
                <c:pt idx="1589">
                  <c:v>-9.0280399999999997E-2</c:v>
                </c:pt>
                <c:pt idx="1590">
                  <c:v>-9.3294199999999994E-2</c:v>
                </c:pt>
                <c:pt idx="1591">
                  <c:v>-9.2359999999999998E-2</c:v>
                </c:pt>
                <c:pt idx="1592">
                  <c:v>-8.9947600000000003E-2</c:v>
                </c:pt>
                <c:pt idx="1593">
                  <c:v>-8.6763900000000005E-2</c:v>
                </c:pt>
                <c:pt idx="1594">
                  <c:v>-8.1686800000000004E-2</c:v>
                </c:pt>
                <c:pt idx="1595">
                  <c:v>-7.3194300000000004E-2</c:v>
                </c:pt>
                <c:pt idx="1596">
                  <c:v>-6.1960500000000002E-2</c:v>
                </c:pt>
                <c:pt idx="1597">
                  <c:v>-5.2441799999999997E-2</c:v>
                </c:pt>
                <c:pt idx="1598">
                  <c:v>-5.0769500000000002E-2</c:v>
                </c:pt>
                <c:pt idx="1599">
                  <c:v>-6.0417800000000001E-2</c:v>
                </c:pt>
                <c:pt idx="1600">
                  <c:v>-7.8973500000000002E-2</c:v>
                </c:pt>
                <c:pt idx="1601">
                  <c:v>-9.7687200000000002E-2</c:v>
                </c:pt>
                <c:pt idx="1602">
                  <c:v>-0.104825</c:v>
                </c:pt>
                <c:pt idx="1603">
                  <c:v>-9.1133000000000006E-2</c:v>
                </c:pt>
                <c:pt idx="1604">
                  <c:v>-5.4354300000000001E-2</c:v>
                </c:pt>
                <c:pt idx="1605">
                  <c:v>-4.3789000000000002E-4</c:v>
                </c:pt>
                <c:pt idx="1606">
                  <c:v>5.9243299999999999E-2</c:v>
                </c:pt>
                <c:pt idx="1607">
                  <c:v>0.112946</c:v>
                </c:pt>
                <c:pt idx="1608">
                  <c:v>0.152944</c:v>
                </c:pt>
                <c:pt idx="1609">
                  <c:v>0.176735</c:v>
                </c:pt>
                <c:pt idx="1610">
                  <c:v>0.18490699999999999</c:v>
                </c:pt>
                <c:pt idx="1611">
                  <c:v>0.178062</c:v>
                </c:pt>
                <c:pt idx="1612">
                  <c:v>0.15570500000000001</c:v>
                </c:pt>
                <c:pt idx="1613">
                  <c:v>0.11793099999999999</c:v>
                </c:pt>
                <c:pt idx="1614">
                  <c:v>6.87773E-2</c:v>
                </c:pt>
                <c:pt idx="1615">
                  <c:v>1.7192499999999999E-2</c:v>
                </c:pt>
                <c:pt idx="1616">
                  <c:v>-2.6280899999999999E-2</c:v>
                </c:pt>
                <c:pt idx="1617">
                  <c:v>-5.40432E-2</c:v>
                </c:pt>
                <c:pt idx="1618">
                  <c:v>-6.5588199999999999E-2</c:v>
                </c:pt>
                <c:pt idx="1619">
                  <c:v>-6.7126199999999997E-2</c:v>
                </c:pt>
                <c:pt idx="1620">
                  <c:v>-6.9394399999999995E-2</c:v>
                </c:pt>
                <c:pt idx="1621">
                  <c:v>-8.3361000000000005E-2</c:v>
                </c:pt>
                <c:pt idx="1622">
                  <c:v>-0.11019900000000001</c:v>
                </c:pt>
                <c:pt idx="1623">
                  <c:v>-0.137986</c:v>
                </c:pt>
                <c:pt idx="1624">
                  <c:v>-0.14746100000000001</c:v>
                </c:pt>
                <c:pt idx="1625">
                  <c:v>-0.122144</c:v>
                </c:pt>
                <c:pt idx="1626">
                  <c:v>-5.8719500000000001E-2</c:v>
                </c:pt>
                <c:pt idx="1627">
                  <c:v>2.9350999999999999E-2</c:v>
                </c:pt>
                <c:pt idx="1628">
                  <c:v>0.11674</c:v>
                </c:pt>
                <c:pt idx="1629">
                  <c:v>0.17818000000000001</c:v>
                </c:pt>
                <c:pt idx="1630">
                  <c:v>0.20092299999999999</c:v>
                </c:pt>
                <c:pt idx="1631">
                  <c:v>0.189887</c:v>
                </c:pt>
                <c:pt idx="1632">
                  <c:v>0.16388</c:v>
                </c:pt>
                <c:pt idx="1633">
                  <c:v>0.14530699999999999</c:v>
                </c:pt>
                <c:pt idx="1634">
                  <c:v>0.14852699999999999</c:v>
                </c:pt>
                <c:pt idx="1635">
                  <c:v>0.17261899999999999</c:v>
                </c:pt>
                <c:pt idx="1636">
                  <c:v>0.201767</c:v>
                </c:pt>
                <c:pt idx="1637">
                  <c:v>0.21310599999999999</c:v>
                </c:pt>
                <c:pt idx="1638">
                  <c:v>0.18817900000000001</c:v>
                </c:pt>
                <c:pt idx="1639">
                  <c:v>0.122309</c:v>
                </c:pt>
                <c:pt idx="1640">
                  <c:v>2.70963E-2</c:v>
                </c:pt>
                <c:pt idx="1641">
                  <c:v>-7.4933899999999998E-2</c:v>
                </c:pt>
                <c:pt idx="1642">
                  <c:v>-0.160276</c:v>
                </c:pt>
                <c:pt idx="1643">
                  <c:v>-0.213253</c:v>
                </c:pt>
                <c:pt idx="1644">
                  <c:v>-0.22971900000000001</c:v>
                </c:pt>
                <c:pt idx="1645">
                  <c:v>-0.21512800000000001</c:v>
                </c:pt>
                <c:pt idx="1646">
                  <c:v>-0.18000099999999999</c:v>
                </c:pt>
                <c:pt idx="1647">
                  <c:v>-0.13589499999999999</c:v>
                </c:pt>
                <c:pt idx="1648">
                  <c:v>-9.3497800000000006E-2</c:v>
                </c:pt>
                <c:pt idx="1649">
                  <c:v>-6.1998999999999999E-2</c:v>
                </c:pt>
                <c:pt idx="1650">
                  <c:v>-4.8417500000000002E-2</c:v>
                </c:pt>
                <c:pt idx="1651">
                  <c:v>-5.6206300000000001E-2</c:v>
                </c:pt>
                <c:pt idx="1652">
                  <c:v>-8.4003099999999997E-2</c:v>
                </c:pt>
                <c:pt idx="1653">
                  <c:v>-0.12545999999999999</c:v>
                </c:pt>
                <c:pt idx="1654">
                  <c:v>-0.17117399999999999</c:v>
                </c:pt>
                <c:pt idx="1655">
                  <c:v>-0.211455</c:v>
                </c:pt>
                <c:pt idx="1656">
                  <c:v>-0.238399</c:v>
                </c:pt>
                <c:pt idx="1657">
                  <c:v>-0.24768499999999999</c:v>
                </c:pt>
                <c:pt idx="1658">
                  <c:v>-0.23826</c:v>
                </c:pt>
                <c:pt idx="1659">
                  <c:v>-0.210396</c:v>
                </c:pt>
                <c:pt idx="1660">
                  <c:v>-0.16476199999999999</c:v>
                </c:pt>
                <c:pt idx="1661">
                  <c:v>-0.104855</c:v>
                </c:pt>
                <c:pt idx="1662">
                  <c:v>-3.7731800000000003E-2</c:v>
                </c:pt>
                <c:pt idx="1663">
                  <c:v>2.9397400000000001E-2</c:v>
                </c:pt>
                <c:pt idx="1664">
                  <c:v>8.9184899999999998E-2</c:v>
                </c:pt>
                <c:pt idx="1665">
                  <c:v>0.13448199999999999</c:v>
                </c:pt>
                <c:pt idx="1666">
                  <c:v>0.16083900000000001</c:v>
                </c:pt>
                <c:pt idx="1667">
                  <c:v>0.168909</c:v>
                </c:pt>
                <c:pt idx="1668">
                  <c:v>0.16419900000000001</c:v>
                </c:pt>
                <c:pt idx="1669">
                  <c:v>0.153643</c:v>
                </c:pt>
                <c:pt idx="1670">
                  <c:v>0.14258100000000001</c:v>
                </c:pt>
                <c:pt idx="1671">
                  <c:v>0.133523</c:v>
                </c:pt>
                <c:pt idx="1672">
                  <c:v>0.12596499999999999</c:v>
                </c:pt>
                <c:pt idx="1673">
                  <c:v>0.11743099999999999</c:v>
                </c:pt>
                <c:pt idx="1674">
                  <c:v>0.104674</c:v>
                </c:pt>
                <c:pt idx="1675">
                  <c:v>8.5504700000000003E-2</c:v>
                </c:pt>
                <c:pt idx="1676">
                  <c:v>6.0017000000000001E-2</c:v>
                </c:pt>
                <c:pt idx="1677">
                  <c:v>3.0822499999999999E-2</c:v>
                </c:pt>
                <c:pt idx="1678">
                  <c:v>1.67402E-3</c:v>
                </c:pt>
                <c:pt idx="1679">
                  <c:v>-2.3777E-2</c:v>
                </c:pt>
                <c:pt idx="1680">
                  <c:v>-4.2479799999999998E-2</c:v>
                </c:pt>
                <c:pt idx="1681">
                  <c:v>-5.1264400000000002E-2</c:v>
                </c:pt>
                <c:pt idx="1682">
                  <c:v>-4.6917599999999997E-2</c:v>
                </c:pt>
                <c:pt idx="1683">
                  <c:v>-2.7462299999999999E-2</c:v>
                </c:pt>
                <c:pt idx="1684">
                  <c:v>5.7816400000000002E-3</c:v>
                </c:pt>
                <c:pt idx="1685">
                  <c:v>4.7642400000000001E-2</c:v>
                </c:pt>
                <c:pt idx="1686">
                  <c:v>8.9834600000000001E-2</c:v>
                </c:pt>
                <c:pt idx="1687">
                  <c:v>0.123405</c:v>
                </c:pt>
                <c:pt idx="1688">
                  <c:v>0.140844</c:v>
                </c:pt>
                <c:pt idx="1689">
                  <c:v>0.13791300000000001</c:v>
                </c:pt>
                <c:pt idx="1690">
                  <c:v>0.115116</c:v>
                </c:pt>
                <c:pt idx="1691">
                  <c:v>7.8481499999999996E-2</c:v>
                </c:pt>
                <c:pt idx="1692">
                  <c:v>3.6991000000000003E-2</c:v>
                </c:pt>
                <c:pt idx="1693">
                  <c:v>1.12695E-4</c:v>
                </c:pt>
                <c:pt idx="1694">
                  <c:v>-2.4042399999999998E-2</c:v>
                </c:pt>
                <c:pt idx="1695">
                  <c:v>-2.9313499999999999E-2</c:v>
                </c:pt>
                <c:pt idx="1696">
                  <c:v>-1.30037E-2</c:v>
                </c:pt>
                <c:pt idx="1697">
                  <c:v>2.2454000000000002E-2</c:v>
                </c:pt>
                <c:pt idx="1698">
                  <c:v>6.8919499999999995E-2</c:v>
                </c:pt>
                <c:pt idx="1699">
                  <c:v>0.113042</c:v>
                </c:pt>
                <c:pt idx="1700">
                  <c:v>0.13869600000000001</c:v>
                </c:pt>
                <c:pt idx="1701">
                  <c:v>0.133543</c:v>
                </c:pt>
                <c:pt idx="1702">
                  <c:v>9.5135300000000006E-2</c:v>
                </c:pt>
                <c:pt idx="1703">
                  <c:v>3.3188599999999999E-2</c:v>
                </c:pt>
                <c:pt idx="1704">
                  <c:v>-3.4486900000000001E-2</c:v>
                </c:pt>
                <c:pt idx="1705">
                  <c:v>-8.9781799999999995E-2</c:v>
                </c:pt>
                <c:pt idx="1706">
                  <c:v>-0.121907</c:v>
                </c:pt>
                <c:pt idx="1707">
                  <c:v>-0.13031899999999999</c:v>
                </c:pt>
                <c:pt idx="1708">
                  <c:v>-0.12314799999999999</c:v>
                </c:pt>
                <c:pt idx="1709">
                  <c:v>-0.112029</c:v>
                </c:pt>
                <c:pt idx="1710">
                  <c:v>-0.106588</c:v>
                </c:pt>
                <c:pt idx="1711">
                  <c:v>-0.109713</c:v>
                </c:pt>
                <c:pt idx="1712">
                  <c:v>-0.116206</c:v>
                </c:pt>
                <c:pt idx="1713">
                  <c:v>-0.11514000000000001</c:v>
                </c:pt>
                <c:pt idx="1714">
                  <c:v>-9.64999E-2</c:v>
                </c:pt>
                <c:pt idx="1715">
                  <c:v>-5.8155800000000001E-2</c:v>
                </c:pt>
                <c:pt idx="1716">
                  <c:v>-9.5714800000000003E-3</c:v>
                </c:pt>
                <c:pt idx="1717">
                  <c:v>3.17606E-2</c:v>
                </c:pt>
                <c:pt idx="1718">
                  <c:v>4.8961900000000003E-2</c:v>
                </c:pt>
                <c:pt idx="1719">
                  <c:v>3.5530300000000001E-2</c:v>
                </c:pt>
                <c:pt idx="1720">
                  <c:v>-5.9586199999999995E-4</c:v>
                </c:pt>
                <c:pt idx="1721">
                  <c:v>-4.0112000000000002E-2</c:v>
                </c:pt>
                <c:pt idx="1722">
                  <c:v>-6.1865700000000003E-2</c:v>
                </c:pt>
                <c:pt idx="1723">
                  <c:v>-5.2783700000000003E-2</c:v>
                </c:pt>
                <c:pt idx="1724">
                  <c:v>-1.40456E-2</c:v>
                </c:pt>
                <c:pt idx="1725">
                  <c:v>3.9434499999999997E-2</c:v>
                </c:pt>
                <c:pt idx="1726">
                  <c:v>8.5336899999999993E-2</c:v>
                </c:pt>
                <c:pt idx="1727">
                  <c:v>0.10427</c:v>
                </c:pt>
                <c:pt idx="1728">
                  <c:v>8.8139499999999996E-2</c:v>
                </c:pt>
                <c:pt idx="1729">
                  <c:v>4.3040799999999997E-2</c:v>
                </c:pt>
                <c:pt idx="1730">
                  <c:v>-1.4577100000000001E-2</c:v>
                </c:pt>
                <c:pt idx="1731">
                  <c:v>-6.3762799999999994E-2</c:v>
                </c:pt>
                <c:pt idx="1732">
                  <c:v>-8.8976600000000003E-2</c:v>
                </c:pt>
                <c:pt idx="1733">
                  <c:v>-8.6528099999999997E-2</c:v>
                </c:pt>
                <c:pt idx="1734">
                  <c:v>-6.2830200000000003E-2</c:v>
                </c:pt>
                <c:pt idx="1735">
                  <c:v>-2.8374300000000002E-2</c:v>
                </c:pt>
                <c:pt idx="1736">
                  <c:v>8.3600600000000008E-3</c:v>
                </c:pt>
                <c:pt idx="1737">
                  <c:v>4.5164099999999999E-2</c:v>
                </c:pt>
                <c:pt idx="1738">
                  <c:v>8.5240399999999994E-2</c:v>
                </c:pt>
                <c:pt idx="1739">
                  <c:v>0.13413700000000001</c:v>
                </c:pt>
                <c:pt idx="1740">
                  <c:v>0.19489899999999999</c:v>
                </c:pt>
                <c:pt idx="1741">
                  <c:v>0.26531500000000002</c:v>
                </c:pt>
                <c:pt idx="1742">
                  <c:v>0.33758899999999997</c:v>
                </c:pt>
                <c:pt idx="1743">
                  <c:v>0.400972</c:v>
                </c:pt>
                <c:pt idx="1744">
                  <c:v>0.44414799999999999</c:v>
                </c:pt>
                <c:pt idx="1745">
                  <c:v>0.45716899999999999</c:v>
                </c:pt>
                <c:pt idx="1746">
                  <c:v>0.43197000000000002</c:v>
                </c:pt>
                <c:pt idx="1747">
                  <c:v>0.36426500000000001</c:v>
                </c:pt>
                <c:pt idx="1748">
                  <c:v>0.25575900000000001</c:v>
                </c:pt>
                <c:pt idx="1749">
                  <c:v>0.11602700000000001</c:v>
                </c:pt>
                <c:pt idx="1750">
                  <c:v>-3.9676400000000001E-2</c:v>
                </c:pt>
                <c:pt idx="1751">
                  <c:v>-0.19479399999999999</c:v>
                </c:pt>
                <c:pt idx="1752">
                  <c:v>-0.33626400000000001</c:v>
                </c:pt>
                <c:pt idx="1753">
                  <c:v>-0.455015</c:v>
                </c:pt>
                <c:pt idx="1754">
                  <c:v>-0.54363499999999998</c:v>
                </c:pt>
                <c:pt idx="1755">
                  <c:v>-0.59399199999999996</c:v>
                </c:pt>
                <c:pt idx="1756">
                  <c:v>-0.59958599999999995</c:v>
                </c:pt>
                <c:pt idx="1757">
                  <c:v>-0.55922899999999998</c:v>
                </c:pt>
                <c:pt idx="1758">
                  <c:v>-0.47970099999999999</c:v>
                </c:pt>
                <c:pt idx="1759">
                  <c:v>-0.37357699999999999</c:v>
                </c:pt>
                <c:pt idx="1760">
                  <c:v>-0.257137</c:v>
                </c:pt>
                <c:pt idx="1761">
                  <c:v>-0.14650099999999999</c:v>
                </c:pt>
                <c:pt idx="1762">
                  <c:v>-5.1352399999999999E-2</c:v>
                </c:pt>
                <c:pt idx="1763">
                  <c:v>2.8355999999999999E-2</c:v>
                </c:pt>
                <c:pt idx="1764">
                  <c:v>9.9838300000000005E-2</c:v>
                </c:pt>
                <c:pt idx="1765">
                  <c:v>0.173794</c:v>
                </c:pt>
                <c:pt idx="1766">
                  <c:v>0.25862600000000002</c:v>
                </c:pt>
                <c:pt idx="1767">
                  <c:v>0.35602499999999998</c:v>
                </c:pt>
                <c:pt idx="1768">
                  <c:v>0.45783600000000002</c:v>
                </c:pt>
                <c:pt idx="1769">
                  <c:v>0.54826299999999994</c:v>
                </c:pt>
                <c:pt idx="1770">
                  <c:v>0.61022100000000001</c:v>
                </c:pt>
                <c:pt idx="1771">
                  <c:v>0.63320900000000002</c:v>
                </c:pt>
                <c:pt idx="1772">
                  <c:v>0.616703</c:v>
                </c:pt>
                <c:pt idx="1773">
                  <c:v>0.569936</c:v>
                </c:pt>
                <c:pt idx="1774">
                  <c:v>0.50759200000000004</c:v>
                </c:pt>
                <c:pt idx="1775">
                  <c:v>0.44544699999999998</c:v>
                </c:pt>
                <c:pt idx="1776">
                  <c:v>0.39503700000000003</c:v>
                </c:pt>
                <c:pt idx="1777">
                  <c:v>0.35972799999999999</c:v>
                </c:pt>
                <c:pt idx="1778">
                  <c:v>0.33157500000000001</c:v>
                </c:pt>
                <c:pt idx="1779">
                  <c:v>0.29319899999999999</c:v>
                </c:pt>
                <c:pt idx="1780">
                  <c:v>0.223353</c:v>
                </c:pt>
                <c:pt idx="1781">
                  <c:v>0.105865</c:v>
                </c:pt>
                <c:pt idx="1782">
                  <c:v>-6.4158400000000004E-2</c:v>
                </c:pt>
                <c:pt idx="1783">
                  <c:v>-0.27728199999999997</c:v>
                </c:pt>
                <c:pt idx="1784">
                  <c:v>-0.51149</c:v>
                </c:pt>
                <c:pt idx="1785">
                  <c:v>-0.73463699999999998</c:v>
                </c:pt>
                <c:pt idx="1786">
                  <c:v>-0.909501</c:v>
                </c:pt>
                <c:pt idx="1787">
                  <c:v>-1.00017</c:v>
                </c:pt>
                <c:pt idx="1788">
                  <c:v>-0.98240300000000003</c:v>
                </c:pt>
                <c:pt idx="1789">
                  <c:v>-0.85238199999999997</c:v>
                </c:pt>
                <c:pt idx="1790">
                  <c:v>-0.63150799999999996</c:v>
                </c:pt>
                <c:pt idx="1791">
                  <c:v>-0.361624</c:v>
                </c:pt>
                <c:pt idx="1792">
                  <c:v>-9.4519900000000004E-2</c:v>
                </c:pt>
                <c:pt idx="1793">
                  <c:v>0.12199699999999999</c:v>
                </c:pt>
                <c:pt idx="1794">
                  <c:v>0.25466699999999998</c:v>
                </c:pt>
                <c:pt idx="1795">
                  <c:v>0.29215600000000003</c:v>
                </c:pt>
                <c:pt idx="1796">
                  <c:v>0.245869</c:v>
                </c:pt>
                <c:pt idx="1797">
                  <c:v>0.14672399999999999</c:v>
                </c:pt>
                <c:pt idx="1798">
                  <c:v>3.48242E-2</c:v>
                </c:pt>
                <c:pt idx="1799">
                  <c:v>-5.2470000000000003E-2</c:v>
                </c:pt>
                <c:pt idx="1800">
                  <c:v>-9.2192800000000005E-2</c:v>
                </c:pt>
                <c:pt idx="1801">
                  <c:v>-8.1508899999999995E-2</c:v>
                </c:pt>
                <c:pt idx="1802">
                  <c:v>-3.6674699999999998E-2</c:v>
                </c:pt>
                <c:pt idx="1803">
                  <c:v>1.6919400000000001E-2</c:v>
                </c:pt>
                <c:pt idx="1804">
                  <c:v>5.51549E-2</c:v>
                </c:pt>
                <c:pt idx="1805">
                  <c:v>6.44063E-2</c:v>
                </c:pt>
                <c:pt idx="1806">
                  <c:v>4.3414899999999999E-2</c:v>
                </c:pt>
                <c:pt idx="1807">
                  <c:v>2.8114699999999999E-3</c:v>
                </c:pt>
                <c:pt idx="1808">
                  <c:v>-3.94153E-2</c:v>
                </c:pt>
                <c:pt idx="1809">
                  <c:v>-6.4849900000000002E-2</c:v>
                </c:pt>
                <c:pt idx="1810">
                  <c:v>-6.3800599999999999E-2</c:v>
                </c:pt>
                <c:pt idx="1811">
                  <c:v>-3.6916200000000003E-2</c:v>
                </c:pt>
                <c:pt idx="1812">
                  <c:v>8.1415900000000006E-3</c:v>
                </c:pt>
                <c:pt idx="1813">
                  <c:v>6.3487000000000002E-2</c:v>
                </c:pt>
                <c:pt idx="1814">
                  <c:v>0.122282</c:v>
                </c:pt>
                <c:pt idx="1815">
                  <c:v>0.17763899999999999</c:v>
                </c:pt>
                <c:pt idx="1816">
                  <c:v>0.220966</c:v>
                </c:pt>
                <c:pt idx="1817">
                  <c:v>0.24590500000000001</c:v>
                </c:pt>
                <c:pt idx="1818">
                  <c:v>0.250778</c:v>
                </c:pt>
                <c:pt idx="1819">
                  <c:v>0.23868600000000001</c:v>
                </c:pt>
                <c:pt idx="1820">
                  <c:v>0.211955</c:v>
                </c:pt>
                <c:pt idx="1821">
                  <c:v>0.171095</c:v>
                </c:pt>
                <c:pt idx="1822">
                  <c:v>0.117187</c:v>
                </c:pt>
                <c:pt idx="1823">
                  <c:v>5.7469399999999997E-2</c:v>
                </c:pt>
                <c:pt idx="1824">
                  <c:v>3.8152099999999999E-3</c:v>
                </c:pt>
                <c:pt idx="1825">
                  <c:v>-3.25873E-2</c:v>
                </c:pt>
                <c:pt idx="1826">
                  <c:v>-4.7580299999999999E-2</c:v>
                </c:pt>
                <c:pt idx="1827">
                  <c:v>-4.2722000000000003E-2</c:v>
                </c:pt>
                <c:pt idx="1828">
                  <c:v>-2.2871900000000001E-2</c:v>
                </c:pt>
                <c:pt idx="1829">
                  <c:v>5.5726100000000004E-3</c:v>
                </c:pt>
                <c:pt idx="1830">
                  <c:v>3.2283899999999997E-2</c:v>
                </c:pt>
                <c:pt idx="1831">
                  <c:v>4.7598000000000001E-2</c:v>
                </c:pt>
                <c:pt idx="1832">
                  <c:v>4.5463900000000002E-2</c:v>
                </c:pt>
                <c:pt idx="1833">
                  <c:v>2.7197699999999998E-2</c:v>
                </c:pt>
                <c:pt idx="1834">
                  <c:v>-6.4199199999999998E-4</c:v>
                </c:pt>
                <c:pt idx="1835">
                  <c:v>-3.1614299999999998E-2</c:v>
                </c:pt>
                <c:pt idx="1836">
                  <c:v>-6.4118700000000001E-2</c:v>
                </c:pt>
                <c:pt idx="1837">
                  <c:v>-9.5820500000000003E-2</c:v>
                </c:pt>
                <c:pt idx="1838">
                  <c:v>-0.119229</c:v>
                </c:pt>
                <c:pt idx="1839">
                  <c:v>-0.12102400000000001</c:v>
                </c:pt>
                <c:pt idx="1840">
                  <c:v>-9.3422199999999997E-2</c:v>
                </c:pt>
                <c:pt idx="1841">
                  <c:v>-4.2088899999999999E-2</c:v>
                </c:pt>
                <c:pt idx="1842">
                  <c:v>1.46362E-2</c:v>
                </c:pt>
                <c:pt idx="1843">
                  <c:v>5.9580899999999999E-2</c:v>
                </c:pt>
                <c:pt idx="1844">
                  <c:v>8.5300299999999996E-2</c:v>
                </c:pt>
                <c:pt idx="1845">
                  <c:v>9.4919799999999999E-2</c:v>
                </c:pt>
                <c:pt idx="1846">
                  <c:v>9.2988600000000005E-2</c:v>
                </c:pt>
                <c:pt idx="1847">
                  <c:v>8.3707299999999998E-2</c:v>
                </c:pt>
                <c:pt idx="1848">
                  <c:v>7.2697300000000006E-2</c:v>
                </c:pt>
                <c:pt idx="1849">
                  <c:v>7.0816599999999993E-2</c:v>
                </c:pt>
                <c:pt idx="1850">
                  <c:v>8.51991E-2</c:v>
                </c:pt>
                <c:pt idx="1851">
                  <c:v>0.11025699999999999</c:v>
                </c:pt>
                <c:pt idx="1852">
                  <c:v>0.124861</c:v>
                </c:pt>
                <c:pt idx="1853">
                  <c:v>0.109044</c:v>
                </c:pt>
                <c:pt idx="1854">
                  <c:v>5.9711599999999997E-2</c:v>
                </c:pt>
                <c:pt idx="1855">
                  <c:v>-3.73201E-3</c:v>
                </c:pt>
                <c:pt idx="1856">
                  <c:v>-5.60516E-2</c:v>
                </c:pt>
                <c:pt idx="1857">
                  <c:v>-8.1644400000000006E-2</c:v>
                </c:pt>
                <c:pt idx="1858">
                  <c:v>-8.2327399999999995E-2</c:v>
                </c:pt>
                <c:pt idx="1859">
                  <c:v>-6.7860199999999996E-2</c:v>
                </c:pt>
                <c:pt idx="1860">
                  <c:v>-5.1616700000000001E-2</c:v>
                </c:pt>
                <c:pt idx="1861">
                  <c:v>-4.8009400000000001E-2</c:v>
                </c:pt>
                <c:pt idx="1862">
                  <c:v>-7.3144299999999995E-2</c:v>
                </c:pt>
                <c:pt idx="1863">
                  <c:v>-0.12909899999999999</c:v>
                </c:pt>
                <c:pt idx="1864">
                  <c:v>-0.190443</c:v>
                </c:pt>
                <c:pt idx="1865">
                  <c:v>-0.20629400000000001</c:v>
                </c:pt>
                <c:pt idx="1866">
                  <c:v>-0.136661</c:v>
                </c:pt>
                <c:pt idx="1867">
                  <c:v>7.0625499999999999E-3</c:v>
                </c:pt>
                <c:pt idx="1868">
                  <c:v>0.154838</c:v>
                </c:pt>
                <c:pt idx="1869">
                  <c:v>0.22053900000000001</c:v>
                </c:pt>
                <c:pt idx="1870">
                  <c:v>0.162026</c:v>
                </c:pt>
                <c:pt idx="1871">
                  <c:v>3.9312100000000003E-2</c:v>
                </c:pt>
                <c:pt idx="1872">
                  <c:v>-0.109829</c:v>
                </c:pt>
                <c:pt idx="1873">
                  <c:v>-0.115859</c:v>
                </c:pt>
                <c:pt idx="1874">
                  <c:v>-8.7904300000000001E-3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8-4D84-900F-201F85DC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08912"/>
        <c:axId val="532814816"/>
      </c:scatterChart>
      <c:valAx>
        <c:axId val="873691224"/>
        <c:scaling>
          <c:orientation val="minMax"/>
          <c:max val="2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694504"/>
        <c:crosses val="autoZero"/>
        <c:crossBetween val="midCat"/>
      </c:valAx>
      <c:valAx>
        <c:axId val="8736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691224"/>
        <c:crosses val="autoZero"/>
        <c:crossBetween val="midCat"/>
      </c:valAx>
      <c:valAx>
        <c:axId val="532814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808912"/>
        <c:crosses val="max"/>
        <c:crossBetween val="midCat"/>
      </c:valAx>
      <c:valAx>
        <c:axId val="53280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8148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9</xdr:row>
      <xdr:rowOff>100965</xdr:rowOff>
    </xdr:from>
    <xdr:to>
      <xdr:col>21</xdr:col>
      <xdr:colOff>636270</xdr:colOff>
      <xdr:row>24</xdr:row>
      <xdr:rowOff>100965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</xdr:row>
      <xdr:rowOff>118110</xdr:rowOff>
    </xdr:from>
    <xdr:to>
      <xdr:col>19</xdr:col>
      <xdr:colOff>247650</xdr:colOff>
      <xdr:row>24</xdr:row>
      <xdr:rowOff>100965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38100</xdr:rowOff>
    </xdr:from>
    <xdr:to>
      <xdr:col>15</xdr:col>
      <xdr:colOff>563880</xdr:colOff>
      <xdr:row>29</xdr:row>
      <xdr:rowOff>22859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48086</xdr:colOff>
      <xdr:row>9</xdr:row>
      <xdr:rowOff>24782</xdr:rowOff>
    </xdr:from>
    <xdr:to>
      <xdr:col>22</xdr:col>
      <xdr:colOff>207144</xdr:colOff>
      <xdr:row>28</xdr:row>
      <xdr:rowOff>166455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2"/>
  <sheetViews>
    <sheetView topLeftCell="E1" workbookViewId="0">
      <selection activeCell="E1" sqref="A1:XFD1048576"/>
    </sheetView>
  </sheetViews>
  <sheetFormatPr defaultRowHeight="14.4" x14ac:dyDescent="0.55000000000000004"/>
  <sheetData>
    <row r="1" spans="1:4" x14ac:dyDescent="0.55000000000000004">
      <c r="B1" t="s">
        <v>0</v>
      </c>
      <c r="C1" t="s">
        <v>2</v>
      </c>
      <c r="D1" t="s">
        <v>1</v>
      </c>
    </row>
    <row r="2" spans="1:4" x14ac:dyDescent="0.55000000000000004">
      <c r="A2">
        <v>0</v>
      </c>
      <c r="B2">
        <v>0</v>
      </c>
      <c r="C2">
        <v>0</v>
      </c>
      <c r="D2">
        <v>0</v>
      </c>
    </row>
    <row r="3" spans="1:4" x14ac:dyDescent="0.55000000000000004">
      <c r="A3">
        <v>1</v>
      </c>
      <c r="B3">
        <v>0</v>
      </c>
      <c r="C3">
        <v>0.13121099999999999</v>
      </c>
      <c r="D3">
        <v>0</v>
      </c>
    </row>
    <row r="4" spans="1:4" x14ac:dyDescent="0.55000000000000004">
      <c r="A4">
        <v>2</v>
      </c>
      <c r="B4">
        <v>0</v>
      </c>
      <c r="C4">
        <v>0.28007100000000001</v>
      </c>
      <c r="D4">
        <v>0</v>
      </c>
    </row>
    <row r="5" spans="1:4" x14ac:dyDescent="0.55000000000000004">
      <c r="A5">
        <v>3</v>
      </c>
      <c r="B5">
        <v>0</v>
      </c>
      <c r="C5">
        <v>0.38622299999999998</v>
      </c>
      <c r="D5">
        <v>0</v>
      </c>
    </row>
    <row r="6" spans="1:4" x14ac:dyDescent="0.55000000000000004">
      <c r="A6">
        <v>4</v>
      </c>
      <c r="B6">
        <v>0</v>
      </c>
      <c r="C6">
        <v>0.438749</v>
      </c>
      <c r="D6">
        <v>0</v>
      </c>
    </row>
    <row r="7" spans="1:4" x14ac:dyDescent="0.55000000000000004">
      <c r="A7">
        <v>5</v>
      </c>
      <c r="B7">
        <v>0</v>
      </c>
      <c r="C7">
        <v>0.430039</v>
      </c>
      <c r="D7">
        <v>0</v>
      </c>
    </row>
    <row r="8" spans="1:4" x14ac:dyDescent="0.55000000000000004">
      <c r="A8">
        <v>6</v>
      </c>
      <c r="B8">
        <v>0</v>
      </c>
      <c r="C8">
        <v>0.35589999999999999</v>
      </c>
      <c r="D8">
        <v>0</v>
      </c>
    </row>
    <row r="9" spans="1:4" x14ac:dyDescent="0.55000000000000004">
      <c r="A9">
        <v>7</v>
      </c>
      <c r="B9">
        <v>0</v>
      </c>
      <c r="C9">
        <v>0.21581900000000001</v>
      </c>
      <c r="D9">
        <v>0</v>
      </c>
    </row>
    <row r="10" spans="1:4" x14ac:dyDescent="0.55000000000000004">
      <c r="A10">
        <v>8</v>
      </c>
      <c r="B10">
        <v>0</v>
      </c>
      <c r="C10">
        <v>1.2989199999999999E-2</v>
      </c>
      <c r="D10">
        <v>0</v>
      </c>
    </row>
    <row r="11" spans="1:4" x14ac:dyDescent="0.55000000000000004">
      <c r="A11">
        <v>9</v>
      </c>
      <c r="B11">
        <v>0</v>
      </c>
      <c r="C11">
        <v>-0.24593200000000001</v>
      </c>
      <c r="D11">
        <v>0</v>
      </c>
    </row>
    <row r="12" spans="1:4" x14ac:dyDescent="0.55000000000000004">
      <c r="A12">
        <v>10</v>
      </c>
      <c r="B12">
        <v>0</v>
      </c>
      <c r="C12">
        <v>-0.551207</v>
      </c>
      <c r="D12">
        <v>0</v>
      </c>
    </row>
    <row r="13" spans="1:4" x14ac:dyDescent="0.55000000000000004">
      <c r="A13">
        <v>11</v>
      </c>
      <c r="B13">
        <v>0</v>
      </c>
      <c r="C13">
        <v>-0.890486</v>
      </c>
      <c r="D13">
        <v>0</v>
      </c>
    </row>
    <row r="14" spans="1:4" x14ac:dyDescent="0.55000000000000004">
      <c r="A14">
        <v>12</v>
      </c>
      <c r="B14">
        <v>0</v>
      </c>
      <c r="C14">
        <v>-1.24932</v>
      </c>
      <c r="D14">
        <v>0</v>
      </c>
    </row>
    <row r="15" spans="1:4" x14ac:dyDescent="0.55000000000000004">
      <c r="A15">
        <v>13</v>
      </c>
      <c r="B15">
        <v>0</v>
      </c>
      <c r="C15">
        <v>-1.6117900000000001</v>
      </c>
      <c r="D15">
        <v>0</v>
      </c>
    </row>
    <row r="16" spans="1:4" x14ac:dyDescent="0.55000000000000004">
      <c r="A16">
        <v>14</v>
      </c>
      <c r="B16">
        <v>0</v>
      </c>
      <c r="C16">
        <v>-1.9612000000000001</v>
      </c>
      <c r="D16">
        <v>0</v>
      </c>
    </row>
    <row r="17" spans="1:4" x14ac:dyDescent="0.55000000000000004">
      <c r="A17">
        <v>15</v>
      </c>
      <c r="B17">
        <v>0</v>
      </c>
      <c r="C17">
        <v>-2.2808899999999999</v>
      </c>
      <c r="D17">
        <v>0</v>
      </c>
    </row>
    <row r="18" spans="1:4" x14ac:dyDescent="0.55000000000000004">
      <c r="A18">
        <v>16</v>
      </c>
      <c r="B18">
        <v>0</v>
      </c>
      <c r="C18">
        <v>-2.5550899999999999</v>
      </c>
      <c r="D18">
        <v>0</v>
      </c>
    </row>
    <row r="19" spans="1:4" x14ac:dyDescent="0.55000000000000004">
      <c r="A19">
        <v>17</v>
      </c>
      <c r="B19">
        <v>0</v>
      </c>
      <c r="C19">
        <v>-2.7696299999999998</v>
      </c>
      <c r="D19">
        <v>0</v>
      </c>
    </row>
    <row r="20" spans="1:4" x14ac:dyDescent="0.55000000000000004">
      <c r="A20">
        <v>18</v>
      </c>
      <c r="B20">
        <v>0</v>
      </c>
      <c r="C20">
        <v>-2.91256</v>
      </c>
      <c r="D20">
        <v>0</v>
      </c>
    </row>
    <row r="21" spans="1:4" x14ac:dyDescent="0.55000000000000004">
      <c r="A21">
        <v>19</v>
      </c>
      <c r="B21">
        <v>0</v>
      </c>
      <c r="C21">
        <v>-2.97471</v>
      </c>
      <c r="D21">
        <v>0</v>
      </c>
    </row>
    <row r="22" spans="1:4" x14ac:dyDescent="0.55000000000000004">
      <c r="A22">
        <v>20</v>
      </c>
      <c r="B22">
        <v>0</v>
      </c>
      <c r="C22">
        <v>-2.95004</v>
      </c>
      <c r="D22">
        <v>0</v>
      </c>
    </row>
    <row r="23" spans="1:4" x14ac:dyDescent="0.55000000000000004">
      <c r="A23">
        <v>21</v>
      </c>
      <c r="B23">
        <v>0</v>
      </c>
      <c r="C23">
        <v>-2.8359899999999998</v>
      </c>
      <c r="D23">
        <v>0</v>
      </c>
    </row>
    <row r="24" spans="1:4" x14ac:dyDescent="0.55000000000000004">
      <c r="A24">
        <v>22</v>
      </c>
      <c r="B24">
        <v>0</v>
      </c>
      <c r="C24">
        <v>-2.6335700000000002</v>
      </c>
      <c r="D24">
        <v>0</v>
      </c>
    </row>
    <row r="25" spans="1:4" x14ac:dyDescent="0.55000000000000004">
      <c r="A25">
        <v>23</v>
      </c>
      <c r="B25">
        <v>0</v>
      </c>
      <c r="C25">
        <v>-2.3473700000000002</v>
      </c>
      <c r="D25">
        <v>0</v>
      </c>
    </row>
    <row r="26" spans="1:4" x14ac:dyDescent="0.55000000000000004">
      <c r="A26">
        <v>24</v>
      </c>
      <c r="B26">
        <v>0</v>
      </c>
      <c r="C26">
        <v>-1.98529</v>
      </c>
      <c r="D26">
        <v>0</v>
      </c>
    </row>
    <row r="27" spans="1:4" x14ac:dyDescent="0.55000000000000004">
      <c r="A27">
        <v>25</v>
      </c>
      <c r="B27">
        <v>0</v>
      </c>
      <c r="C27">
        <v>-1.5582100000000001</v>
      </c>
      <c r="D27">
        <v>0</v>
      </c>
    </row>
    <row r="28" spans="1:4" x14ac:dyDescent="0.55000000000000004">
      <c r="A28">
        <v>26</v>
      </c>
      <c r="B28">
        <v>0</v>
      </c>
      <c r="C28">
        <v>-1.0795300000000001</v>
      </c>
      <c r="D28">
        <v>0</v>
      </c>
    </row>
    <row r="29" spans="1:4" x14ac:dyDescent="0.55000000000000004">
      <c r="A29">
        <v>27</v>
      </c>
      <c r="B29">
        <v>0</v>
      </c>
      <c r="C29">
        <v>-0.56455699999999998</v>
      </c>
      <c r="D29">
        <v>0</v>
      </c>
    </row>
    <row r="30" spans="1:4" x14ac:dyDescent="0.55000000000000004">
      <c r="A30">
        <v>28</v>
      </c>
      <c r="B30">
        <v>0</v>
      </c>
      <c r="C30">
        <v>-2.9947000000000001E-2</v>
      </c>
      <c r="D30">
        <v>0</v>
      </c>
    </row>
    <row r="31" spans="1:4" x14ac:dyDescent="0.55000000000000004">
      <c r="A31">
        <v>29</v>
      </c>
      <c r="B31">
        <v>0</v>
      </c>
      <c r="C31">
        <v>0.50701700000000005</v>
      </c>
      <c r="D31">
        <v>0</v>
      </c>
    </row>
    <row r="32" spans="1:4" x14ac:dyDescent="0.55000000000000004">
      <c r="A32">
        <v>30</v>
      </c>
      <c r="B32">
        <v>0</v>
      </c>
      <c r="C32">
        <v>1.02912</v>
      </c>
      <c r="D32">
        <v>0</v>
      </c>
    </row>
    <row r="33" spans="1:4" x14ac:dyDescent="0.55000000000000004">
      <c r="A33">
        <v>31</v>
      </c>
      <c r="B33">
        <v>0</v>
      </c>
      <c r="C33">
        <v>1.51989</v>
      </c>
      <c r="D33">
        <v>0</v>
      </c>
    </row>
    <row r="34" spans="1:4" x14ac:dyDescent="0.55000000000000004">
      <c r="A34">
        <v>32</v>
      </c>
      <c r="B34">
        <v>0</v>
      </c>
      <c r="C34">
        <v>1.9642599999999999</v>
      </c>
      <c r="D34">
        <v>0</v>
      </c>
    </row>
    <row r="35" spans="1:4" x14ac:dyDescent="0.55000000000000004">
      <c r="A35">
        <v>33</v>
      </c>
      <c r="B35">
        <v>0</v>
      </c>
      <c r="C35">
        <v>2.3490600000000001</v>
      </c>
      <c r="D35">
        <v>0</v>
      </c>
    </row>
    <row r="36" spans="1:4" x14ac:dyDescent="0.55000000000000004">
      <c r="A36">
        <v>34</v>
      </c>
      <c r="B36">
        <v>0</v>
      </c>
      <c r="C36">
        <v>2.6635</v>
      </c>
      <c r="D36">
        <v>0</v>
      </c>
    </row>
    <row r="37" spans="1:4" x14ac:dyDescent="0.55000000000000004">
      <c r="A37">
        <v>35</v>
      </c>
      <c r="B37">
        <v>0</v>
      </c>
      <c r="C37">
        <v>2.8994599999999999</v>
      </c>
      <c r="D37">
        <v>0</v>
      </c>
    </row>
    <row r="38" spans="1:4" x14ac:dyDescent="0.55000000000000004">
      <c r="A38">
        <v>36</v>
      </c>
      <c r="B38">
        <v>0</v>
      </c>
      <c r="C38">
        <v>3.05179</v>
      </c>
      <c r="D38">
        <v>0</v>
      </c>
    </row>
    <row r="39" spans="1:4" x14ac:dyDescent="0.55000000000000004">
      <c r="A39">
        <v>37</v>
      </c>
      <c r="B39">
        <v>0</v>
      </c>
      <c r="C39">
        <v>3.1183700000000001</v>
      </c>
      <c r="D39">
        <v>0</v>
      </c>
    </row>
    <row r="40" spans="1:4" x14ac:dyDescent="0.55000000000000004">
      <c r="A40">
        <v>38</v>
      </c>
      <c r="B40">
        <v>0</v>
      </c>
      <c r="C40">
        <v>3.10005</v>
      </c>
      <c r="D40">
        <v>0</v>
      </c>
    </row>
    <row r="41" spans="1:4" x14ac:dyDescent="0.55000000000000004">
      <c r="A41">
        <v>39</v>
      </c>
      <c r="B41">
        <v>0</v>
      </c>
      <c r="C41">
        <v>3.0005600000000001</v>
      </c>
      <c r="D41">
        <v>0</v>
      </c>
    </row>
    <row r="42" spans="1:4" x14ac:dyDescent="0.55000000000000004">
      <c r="A42">
        <v>40</v>
      </c>
      <c r="B42">
        <v>0</v>
      </c>
      <c r="C42">
        <v>2.82619</v>
      </c>
      <c r="D42">
        <v>0</v>
      </c>
    </row>
    <row r="43" spans="1:4" x14ac:dyDescent="0.55000000000000004">
      <c r="A43">
        <v>41</v>
      </c>
      <c r="B43">
        <v>0</v>
      </c>
      <c r="C43">
        <v>2.5854499999999998</v>
      </c>
      <c r="D43">
        <v>0</v>
      </c>
    </row>
    <row r="44" spans="1:4" x14ac:dyDescent="0.55000000000000004">
      <c r="A44">
        <v>42</v>
      </c>
      <c r="B44">
        <v>0</v>
      </c>
      <c r="C44">
        <v>2.2887</v>
      </c>
      <c r="D44">
        <v>0</v>
      </c>
    </row>
    <row r="45" spans="1:4" x14ac:dyDescent="0.55000000000000004">
      <c r="A45">
        <v>43</v>
      </c>
      <c r="B45">
        <v>0</v>
      </c>
      <c r="C45">
        <v>1.94764</v>
      </c>
      <c r="D45">
        <v>0</v>
      </c>
    </row>
    <row r="46" spans="1:4" x14ac:dyDescent="0.55000000000000004">
      <c r="A46">
        <v>44</v>
      </c>
      <c r="B46">
        <v>0</v>
      </c>
      <c r="C46">
        <v>1.5748500000000001</v>
      </c>
      <c r="D46">
        <v>0</v>
      </c>
    </row>
    <row r="47" spans="1:4" x14ac:dyDescent="0.55000000000000004">
      <c r="A47">
        <v>45</v>
      </c>
      <c r="B47">
        <v>0</v>
      </c>
      <c r="C47">
        <v>1.1832400000000001</v>
      </c>
      <c r="D47">
        <v>0</v>
      </c>
    </row>
    <row r="48" spans="1:4" x14ac:dyDescent="0.55000000000000004">
      <c r="A48">
        <v>46</v>
      </c>
      <c r="B48">
        <v>0</v>
      </c>
      <c r="C48">
        <v>0.78559999999999997</v>
      </c>
      <c r="D48">
        <v>0</v>
      </c>
    </row>
    <row r="49" spans="1:4" x14ac:dyDescent="0.55000000000000004">
      <c r="A49">
        <v>47</v>
      </c>
      <c r="B49">
        <v>0</v>
      </c>
      <c r="C49">
        <v>0.39413700000000002</v>
      </c>
      <c r="D49">
        <v>0</v>
      </c>
    </row>
    <row r="50" spans="1:4" x14ac:dyDescent="0.55000000000000004">
      <c r="A50">
        <v>48</v>
      </c>
      <c r="B50">
        <v>0</v>
      </c>
      <c r="C50">
        <v>2.0075300000000001E-2</v>
      </c>
      <c r="D50">
        <v>0</v>
      </c>
    </row>
    <row r="51" spans="1:4" x14ac:dyDescent="0.55000000000000004">
      <c r="A51">
        <v>49</v>
      </c>
      <c r="B51">
        <v>0</v>
      </c>
      <c r="C51">
        <v>-0.32667000000000002</v>
      </c>
      <c r="D51">
        <v>0</v>
      </c>
    </row>
    <row r="52" spans="1:4" x14ac:dyDescent="0.55000000000000004">
      <c r="A52">
        <v>50</v>
      </c>
      <c r="B52">
        <v>0</v>
      </c>
      <c r="C52">
        <v>-0.63775899999999996</v>
      </c>
      <c r="D52">
        <v>0</v>
      </c>
    </row>
    <row r="53" spans="1:4" x14ac:dyDescent="0.55000000000000004">
      <c r="A53">
        <v>51</v>
      </c>
      <c r="B53">
        <v>0</v>
      </c>
      <c r="C53">
        <v>-0.90661999999999998</v>
      </c>
      <c r="D53">
        <v>0</v>
      </c>
    </row>
    <row r="54" spans="1:4" x14ac:dyDescent="0.55000000000000004">
      <c r="A54">
        <v>52</v>
      </c>
      <c r="B54">
        <v>0</v>
      </c>
      <c r="C54">
        <v>-1.1285499999999999</v>
      </c>
      <c r="D54">
        <v>0</v>
      </c>
    </row>
    <row r="55" spans="1:4" x14ac:dyDescent="0.55000000000000004">
      <c r="A55">
        <v>53</v>
      </c>
      <c r="B55">
        <v>0</v>
      </c>
      <c r="C55">
        <v>-1.3007599999999999</v>
      </c>
      <c r="D55">
        <v>0</v>
      </c>
    </row>
    <row r="56" spans="1:4" x14ac:dyDescent="0.55000000000000004">
      <c r="A56">
        <v>54</v>
      </c>
      <c r="B56">
        <v>0</v>
      </c>
      <c r="C56">
        <v>-1.4222699999999999</v>
      </c>
      <c r="D56">
        <v>0</v>
      </c>
    </row>
    <row r="57" spans="1:4" x14ac:dyDescent="0.55000000000000004">
      <c r="A57">
        <v>55</v>
      </c>
      <c r="B57">
        <v>0</v>
      </c>
      <c r="C57">
        <v>-1.49386</v>
      </c>
      <c r="D57">
        <v>0</v>
      </c>
    </row>
    <row r="58" spans="1:4" x14ac:dyDescent="0.55000000000000004">
      <c r="A58">
        <v>56</v>
      </c>
      <c r="B58">
        <v>0</v>
      </c>
      <c r="C58">
        <v>-1.51783</v>
      </c>
      <c r="D58">
        <v>0</v>
      </c>
    </row>
    <row r="59" spans="1:4" x14ac:dyDescent="0.55000000000000004">
      <c r="A59">
        <v>57</v>
      </c>
      <c r="B59">
        <v>0</v>
      </c>
      <c r="C59">
        <v>-1.49786</v>
      </c>
      <c r="D59">
        <v>0</v>
      </c>
    </row>
    <row r="60" spans="1:4" x14ac:dyDescent="0.55000000000000004">
      <c r="A60">
        <v>58</v>
      </c>
      <c r="B60">
        <v>0</v>
      </c>
      <c r="C60">
        <v>-1.4387300000000001</v>
      </c>
      <c r="D60">
        <v>0</v>
      </c>
    </row>
    <row r="61" spans="1:4" x14ac:dyDescent="0.55000000000000004">
      <c r="A61">
        <v>59</v>
      </c>
      <c r="B61">
        <v>0</v>
      </c>
      <c r="C61">
        <v>-1.3460099999999999</v>
      </c>
      <c r="D61">
        <v>0</v>
      </c>
    </row>
    <row r="62" spans="1:4" x14ac:dyDescent="0.55000000000000004">
      <c r="A62">
        <v>60</v>
      </c>
      <c r="B62">
        <v>0</v>
      </c>
      <c r="C62">
        <v>-1.2258899999999999</v>
      </c>
      <c r="D62">
        <v>0</v>
      </c>
    </row>
    <row r="63" spans="1:4" x14ac:dyDescent="0.55000000000000004">
      <c r="A63">
        <v>61</v>
      </c>
      <c r="B63">
        <v>0</v>
      </c>
      <c r="C63">
        <v>-1.0847800000000001</v>
      </c>
      <c r="D63">
        <v>0</v>
      </c>
    </row>
    <row r="64" spans="1:4" x14ac:dyDescent="0.55000000000000004">
      <c r="A64">
        <v>62</v>
      </c>
      <c r="B64">
        <v>0</v>
      </c>
      <c r="C64">
        <v>-0.92917499999999997</v>
      </c>
      <c r="D64">
        <v>0</v>
      </c>
    </row>
    <row r="65" spans="1:4" x14ac:dyDescent="0.55000000000000004">
      <c r="A65">
        <v>63</v>
      </c>
      <c r="B65">
        <v>0</v>
      </c>
      <c r="C65">
        <v>-0.76533899999999999</v>
      </c>
      <c r="D65">
        <v>0</v>
      </c>
    </row>
    <row r="66" spans="1:4" x14ac:dyDescent="0.55000000000000004">
      <c r="A66">
        <v>64</v>
      </c>
      <c r="B66">
        <v>0</v>
      </c>
      <c r="C66">
        <v>-0.599163</v>
      </c>
      <c r="D66">
        <v>0</v>
      </c>
    </row>
    <row r="67" spans="1:4" x14ac:dyDescent="0.55000000000000004">
      <c r="A67">
        <v>65</v>
      </c>
      <c r="B67">
        <v>0</v>
      </c>
      <c r="C67">
        <v>-0.43597399999999997</v>
      </c>
      <c r="D67">
        <v>0</v>
      </c>
    </row>
    <row r="68" spans="1:4" x14ac:dyDescent="0.55000000000000004">
      <c r="A68">
        <v>66</v>
      </c>
      <c r="B68">
        <v>0</v>
      </c>
      <c r="C68">
        <v>-0.28040599999999999</v>
      </c>
      <c r="D68">
        <v>0</v>
      </c>
    </row>
    <row r="69" spans="1:4" x14ac:dyDescent="0.55000000000000004">
      <c r="A69">
        <v>67</v>
      </c>
      <c r="B69">
        <v>0</v>
      </c>
      <c r="C69">
        <v>-0.13631399999999999</v>
      </c>
      <c r="D69">
        <v>0</v>
      </c>
    </row>
    <row r="70" spans="1:4" x14ac:dyDescent="0.55000000000000004">
      <c r="A70">
        <v>68</v>
      </c>
      <c r="B70">
        <v>0</v>
      </c>
      <c r="C70">
        <v>-6.7298899999999997E-3</v>
      </c>
      <c r="D70">
        <v>0</v>
      </c>
    </row>
    <row r="71" spans="1:4" x14ac:dyDescent="0.55000000000000004">
      <c r="A71">
        <v>69</v>
      </c>
      <c r="B71">
        <v>0</v>
      </c>
      <c r="C71">
        <v>0.10614800000000001</v>
      </c>
      <c r="D71">
        <v>0</v>
      </c>
    </row>
    <row r="72" spans="1:4" x14ac:dyDescent="0.55000000000000004">
      <c r="A72">
        <v>70</v>
      </c>
      <c r="B72">
        <v>0</v>
      </c>
      <c r="C72">
        <v>0.200936</v>
      </c>
      <c r="D72">
        <v>0</v>
      </c>
    </row>
    <row r="73" spans="1:4" x14ac:dyDescent="0.55000000000000004">
      <c r="A73">
        <v>71</v>
      </c>
      <c r="B73">
        <v>0</v>
      </c>
      <c r="C73">
        <v>0.27701599999999998</v>
      </c>
      <c r="D73">
        <v>0</v>
      </c>
    </row>
    <row r="74" spans="1:4" x14ac:dyDescent="0.55000000000000004">
      <c r="A74">
        <v>72</v>
      </c>
      <c r="B74">
        <v>0</v>
      </c>
      <c r="C74">
        <v>0.33447199999999999</v>
      </c>
      <c r="D74">
        <v>0</v>
      </c>
    </row>
    <row r="75" spans="1:4" x14ac:dyDescent="0.55000000000000004">
      <c r="A75">
        <v>73</v>
      </c>
      <c r="B75">
        <v>0</v>
      </c>
      <c r="C75">
        <v>0.374</v>
      </c>
      <c r="D75">
        <v>0</v>
      </c>
    </row>
    <row r="76" spans="1:4" x14ac:dyDescent="0.55000000000000004">
      <c r="A76">
        <v>74</v>
      </c>
      <c r="B76">
        <v>0</v>
      </c>
      <c r="C76">
        <v>0.39679999999999999</v>
      </c>
      <c r="D76">
        <v>0</v>
      </c>
    </row>
    <row r="77" spans="1:4" x14ac:dyDescent="0.55000000000000004">
      <c r="A77">
        <v>75</v>
      </c>
      <c r="B77">
        <v>0</v>
      </c>
      <c r="C77">
        <v>0.40446700000000002</v>
      </c>
      <c r="D77">
        <v>0</v>
      </c>
    </row>
    <row r="78" spans="1:4" x14ac:dyDescent="0.55000000000000004">
      <c r="A78">
        <v>76</v>
      </c>
      <c r="B78">
        <v>0</v>
      </c>
      <c r="C78">
        <v>0.39888800000000002</v>
      </c>
      <c r="D78">
        <v>0</v>
      </c>
    </row>
    <row r="79" spans="1:4" x14ac:dyDescent="0.55000000000000004">
      <c r="A79">
        <v>77</v>
      </c>
      <c r="B79">
        <v>0</v>
      </c>
      <c r="C79">
        <v>0.38213399999999997</v>
      </c>
      <c r="D79">
        <v>0</v>
      </c>
    </row>
    <row r="80" spans="1:4" x14ac:dyDescent="0.55000000000000004">
      <c r="A80">
        <v>78</v>
      </c>
      <c r="B80">
        <v>0</v>
      </c>
      <c r="C80">
        <v>0.35636600000000002</v>
      </c>
      <c r="D80">
        <v>0</v>
      </c>
    </row>
    <row r="81" spans="1:4" x14ac:dyDescent="0.55000000000000004">
      <c r="A81">
        <v>79</v>
      </c>
      <c r="B81">
        <v>0</v>
      </c>
      <c r="C81">
        <v>0.32374399999999998</v>
      </c>
      <c r="D81">
        <v>0</v>
      </c>
    </row>
    <row r="82" spans="1:4" x14ac:dyDescent="0.55000000000000004">
      <c r="A82">
        <v>80</v>
      </c>
      <c r="B82">
        <v>0</v>
      </c>
      <c r="C82">
        <v>0.28634799999999999</v>
      </c>
      <c r="D82">
        <v>0</v>
      </c>
    </row>
    <row r="83" spans="1:4" x14ac:dyDescent="0.55000000000000004">
      <c r="A83">
        <v>81</v>
      </c>
      <c r="B83">
        <v>0</v>
      </c>
      <c r="C83">
        <v>0.246112</v>
      </c>
      <c r="D83">
        <v>0</v>
      </c>
    </row>
    <row r="84" spans="1:4" x14ac:dyDescent="0.55000000000000004">
      <c r="A84">
        <v>82</v>
      </c>
      <c r="B84">
        <v>0</v>
      </c>
      <c r="C84">
        <v>0.20477899999999999</v>
      </c>
      <c r="D84">
        <v>0</v>
      </c>
    </row>
    <row r="85" spans="1:4" x14ac:dyDescent="0.55000000000000004">
      <c r="A85">
        <v>83</v>
      </c>
      <c r="B85">
        <v>0</v>
      </c>
      <c r="C85">
        <v>0.16386500000000001</v>
      </c>
      <c r="D85">
        <v>0</v>
      </c>
    </row>
    <row r="86" spans="1:4" x14ac:dyDescent="0.55000000000000004">
      <c r="A86">
        <v>84</v>
      </c>
      <c r="B86">
        <v>0</v>
      </c>
      <c r="C86">
        <v>0.124642</v>
      </c>
      <c r="D86">
        <v>0</v>
      </c>
    </row>
    <row r="87" spans="1:4" x14ac:dyDescent="0.55000000000000004">
      <c r="A87">
        <v>85</v>
      </c>
      <c r="B87">
        <v>0</v>
      </c>
      <c r="C87">
        <v>8.8126999999999997E-2</v>
      </c>
      <c r="D87">
        <v>0</v>
      </c>
    </row>
    <row r="88" spans="1:4" x14ac:dyDescent="0.55000000000000004">
      <c r="A88">
        <v>86</v>
      </c>
      <c r="B88">
        <v>0</v>
      </c>
      <c r="C88">
        <v>5.5083E-2</v>
      </c>
      <c r="D88">
        <v>0</v>
      </c>
    </row>
    <row r="89" spans="1:4" x14ac:dyDescent="0.55000000000000004">
      <c r="A89">
        <v>87</v>
      </c>
      <c r="B89">
        <v>0</v>
      </c>
      <c r="C89">
        <v>2.6026299999999999E-2</v>
      </c>
      <c r="D89">
        <v>0</v>
      </c>
    </row>
    <row r="90" spans="1:4" x14ac:dyDescent="0.55000000000000004">
      <c r="A90">
        <v>88</v>
      </c>
      <c r="B90">
        <v>0</v>
      </c>
      <c r="C90">
        <v>1.25037E-3</v>
      </c>
      <c r="D90">
        <v>0</v>
      </c>
    </row>
    <row r="91" spans="1:4" x14ac:dyDescent="0.55000000000000004">
      <c r="A91">
        <v>89</v>
      </c>
      <c r="B91">
        <v>0</v>
      </c>
      <c r="C91">
        <v>-1.9148100000000001E-2</v>
      </c>
      <c r="D91">
        <v>0</v>
      </c>
    </row>
    <row r="92" spans="1:4" x14ac:dyDescent="0.55000000000000004">
      <c r="A92">
        <v>90</v>
      </c>
      <c r="B92">
        <v>0</v>
      </c>
      <c r="C92">
        <v>-3.52395E-2</v>
      </c>
      <c r="D92">
        <v>0</v>
      </c>
    </row>
    <row r="93" spans="1:4" x14ac:dyDescent="0.55000000000000004">
      <c r="A93">
        <v>91</v>
      </c>
      <c r="B93">
        <v>0</v>
      </c>
      <c r="C93">
        <v>-4.7233299999999999E-2</v>
      </c>
      <c r="D93">
        <v>0</v>
      </c>
    </row>
    <row r="94" spans="1:4" x14ac:dyDescent="0.55000000000000004">
      <c r="A94">
        <v>92</v>
      </c>
      <c r="B94">
        <v>0</v>
      </c>
      <c r="C94">
        <v>-5.5449499999999999E-2</v>
      </c>
      <c r="D94">
        <v>0</v>
      </c>
    </row>
    <row r="95" spans="1:4" x14ac:dyDescent="0.55000000000000004">
      <c r="A95">
        <v>93</v>
      </c>
      <c r="B95">
        <v>0</v>
      </c>
      <c r="C95">
        <v>-6.0288700000000001E-2</v>
      </c>
      <c r="D95">
        <v>0</v>
      </c>
    </row>
    <row r="96" spans="1:4" x14ac:dyDescent="0.55000000000000004">
      <c r="A96">
        <v>94</v>
      </c>
      <c r="B96">
        <v>0</v>
      </c>
      <c r="C96">
        <v>-6.2201899999999997E-2</v>
      </c>
      <c r="D96">
        <v>0</v>
      </c>
    </row>
    <row r="97" spans="1:4" x14ac:dyDescent="0.55000000000000004">
      <c r="A97">
        <v>95</v>
      </c>
      <c r="B97">
        <v>0</v>
      </c>
      <c r="C97">
        <v>-6.1663099999999998E-2</v>
      </c>
      <c r="D97">
        <v>0</v>
      </c>
    </row>
    <row r="98" spans="1:4" x14ac:dyDescent="0.55000000000000004">
      <c r="A98">
        <v>96</v>
      </c>
      <c r="B98">
        <v>0</v>
      </c>
      <c r="C98">
        <v>-5.9147199999999997E-2</v>
      </c>
      <c r="D98">
        <v>0</v>
      </c>
    </row>
    <row r="99" spans="1:4" x14ac:dyDescent="0.55000000000000004">
      <c r="A99">
        <v>97</v>
      </c>
      <c r="B99">
        <v>0</v>
      </c>
      <c r="C99">
        <v>-5.5113500000000003E-2</v>
      </c>
      <c r="D99">
        <v>0</v>
      </c>
    </row>
    <row r="100" spans="1:4" x14ac:dyDescent="0.55000000000000004">
      <c r="A100">
        <v>98</v>
      </c>
      <c r="B100">
        <v>0</v>
      </c>
      <c r="C100">
        <v>-4.99934E-2</v>
      </c>
      <c r="D100">
        <v>0</v>
      </c>
    </row>
    <row r="101" spans="1:4" x14ac:dyDescent="0.55000000000000004">
      <c r="A101">
        <v>99</v>
      </c>
      <c r="B101">
        <v>0</v>
      </c>
      <c r="C101">
        <v>-4.4179000000000003E-2</v>
      </c>
      <c r="D101">
        <v>0</v>
      </c>
    </row>
    <row r="102" spans="1:4" x14ac:dyDescent="0.55000000000000004">
      <c r="A102">
        <v>100</v>
      </c>
      <c r="B102">
        <v>0</v>
      </c>
      <c r="C102">
        <v>-3.8014100000000002E-2</v>
      </c>
      <c r="D102">
        <v>0</v>
      </c>
    </row>
    <row r="103" spans="1:4" x14ac:dyDescent="0.55000000000000004">
      <c r="A103">
        <v>101</v>
      </c>
      <c r="B103">
        <v>0</v>
      </c>
      <c r="C103">
        <v>-3.17881E-2</v>
      </c>
      <c r="D103">
        <v>0</v>
      </c>
    </row>
    <row r="104" spans="1:4" x14ac:dyDescent="0.55000000000000004">
      <c r="A104">
        <v>102</v>
      </c>
      <c r="B104">
        <v>0</v>
      </c>
      <c r="C104">
        <v>-2.5735000000000001E-2</v>
      </c>
      <c r="D104">
        <v>0</v>
      </c>
    </row>
    <row r="105" spans="1:4" x14ac:dyDescent="0.55000000000000004">
      <c r="A105">
        <v>103</v>
      </c>
      <c r="B105">
        <v>0</v>
      </c>
      <c r="C105">
        <v>-2.0036999999999999E-2</v>
      </c>
      <c r="D105">
        <v>0</v>
      </c>
    </row>
    <row r="106" spans="1:4" x14ac:dyDescent="0.55000000000000004">
      <c r="A106">
        <v>104</v>
      </c>
      <c r="B106">
        <v>0</v>
      </c>
      <c r="C106">
        <v>-1.4828900000000001E-2</v>
      </c>
      <c r="D106">
        <v>0</v>
      </c>
    </row>
    <row r="107" spans="1:4" x14ac:dyDescent="0.55000000000000004">
      <c r="A107">
        <v>105</v>
      </c>
      <c r="B107">
        <v>0</v>
      </c>
      <c r="C107">
        <v>-1.02013E-2</v>
      </c>
      <c r="D107">
        <v>0</v>
      </c>
    </row>
    <row r="108" spans="1:4" x14ac:dyDescent="0.55000000000000004">
      <c r="A108">
        <v>106</v>
      </c>
      <c r="B108">
        <v>0</v>
      </c>
      <c r="C108">
        <v>-6.20478E-3</v>
      </c>
      <c r="D108">
        <v>0</v>
      </c>
    </row>
    <row r="109" spans="1:4" x14ac:dyDescent="0.55000000000000004">
      <c r="A109">
        <v>107</v>
      </c>
      <c r="B109">
        <v>0</v>
      </c>
      <c r="C109">
        <v>-2.8540100000000001E-3</v>
      </c>
      <c r="D109">
        <v>0</v>
      </c>
    </row>
    <row r="110" spans="1:4" x14ac:dyDescent="0.55000000000000004">
      <c r="A110">
        <v>108</v>
      </c>
      <c r="B110">
        <v>0</v>
      </c>
      <c r="C110">
        <v>-1.34814E-4</v>
      </c>
      <c r="D110">
        <v>0</v>
      </c>
    </row>
    <row r="111" spans="1:4" x14ac:dyDescent="0.55000000000000004">
      <c r="A111">
        <v>109</v>
      </c>
      <c r="B111">
        <v>0</v>
      </c>
      <c r="C111">
        <v>1.9877800000000002E-3</v>
      </c>
      <c r="D111">
        <v>0</v>
      </c>
    </row>
    <row r="112" spans="1:4" x14ac:dyDescent="0.55000000000000004">
      <c r="A112">
        <v>110</v>
      </c>
      <c r="B112">
        <v>0</v>
      </c>
      <c r="C112">
        <v>3.5627200000000001E-3</v>
      </c>
      <c r="D112">
        <v>0</v>
      </c>
    </row>
    <row r="113" spans="1:4" x14ac:dyDescent="0.55000000000000004">
      <c r="A113">
        <v>111</v>
      </c>
      <c r="B113">
        <v>0</v>
      </c>
      <c r="C113">
        <v>4.6486299999999999E-3</v>
      </c>
      <c r="D113">
        <v>0</v>
      </c>
    </row>
    <row r="114" spans="1:4" x14ac:dyDescent="0.55000000000000004">
      <c r="A114">
        <v>112</v>
      </c>
      <c r="B114">
        <v>0</v>
      </c>
      <c r="C114">
        <v>5.3111299999999998E-3</v>
      </c>
      <c r="D114">
        <v>0</v>
      </c>
    </row>
    <row r="115" spans="1:4" x14ac:dyDescent="0.55000000000000004">
      <c r="A115">
        <v>113</v>
      </c>
      <c r="B115">
        <v>0</v>
      </c>
      <c r="C115">
        <v>5.6197199999999999E-3</v>
      </c>
      <c r="D115">
        <v>0</v>
      </c>
    </row>
    <row r="116" spans="1:4" x14ac:dyDescent="0.55000000000000004">
      <c r="A116">
        <v>114</v>
      </c>
      <c r="B116">
        <v>0</v>
      </c>
      <c r="C116">
        <v>5.6435599999999997E-3</v>
      </c>
      <c r="D116">
        <v>0</v>
      </c>
    </row>
    <row r="117" spans="1:4" x14ac:dyDescent="0.55000000000000004">
      <c r="A117">
        <v>115</v>
      </c>
      <c r="B117">
        <v>0</v>
      </c>
      <c r="C117">
        <v>5.4471700000000003E-3</v>
      </c>
      <c r="D117">
        <v>0</v>
      </c>
    </row>
    <row r="118" spans="1:4" x14ac:dyDescent="0.55000000000000004">
      <c r="A118">
        <v>116</v>
      </c>
      <c r="B118">
        <v>0</v>
      </c>
      <c r="C118">
        <v>5.0879699999999998E-3</v>
      </c>
      <c r="D118">
        <v>0</v>
      </c>
    </row>
    <row r="119" spans="1:4" x14ac:dyDescent="0.55000000000000004">
      <c r="A119">
        <v>117</v>
      </c>
      <c r="B119">
        <v>0</v>
      </c>
      <c r="C119">
        <v>4.6162099999999999E-3</v>
      </c>
      <c r="D119">
        <v>0</v>
      </c>
    </row>
    <row r="120" spans="1:4" x14ac:dyDescent="0.55000000000000004">
      <c r="A120">
        <v>118</v>
      </c>
      <c r="B120">
        <v>0</v>
      </c>
      <c r="C120">
        <v>4.0760600000000003E-3</v>
      </c>
      <c r="D120">
        <v>0</v>
      </c>
    </row>
    <row r="121" spans="1:4" x14ac:dyDescent="0.55000000000000004">
      <c r="A121">
        <v>119</v>
      </c>
      <c r="B121">
        <v>0</v>
      </c>
      <c r="C121">
        <v>3.50578E-3</v>
      </c>
      <c r="D121">
        <v>0</v>
      </c>
    </row>
    <row r="122" spans="1:4" x14ac:dyDescent="0.55000000000000004">
      <c r="A122">
        <v>120</v>
      </c>
      <c r="B122">
        <v>0</v>
      </c>
      <c r="C122">
        <v>2.9366599999999998E-3</v>
      </c>
      <c r="D122">
        <v>0</v>
      </c>
    </row>
    <row r="123" spans="1:4" x14ac:dyDescent="0.55000000000000004">
      <c r="A123">
        <v>121</v>
      </c>
      <c r="B123">
        <v>0</v>
      </c>
      <c r="C123">
        <v>2.3918300000000002E-3</v>
      </c>
      <c r="D123">
        <v>0</v>
      </c>
    </row>
    <row r="124" spans="1:4" x14ac:dyDescent="0.55000000000000004">
      <c r="A124">
        <v>122</v>
      </c>
      <c r="B124">
        <v>0</v>
      </c>
      <c r="C124">
        <v>1.8866499999999999E-3</v>
      </c>
      <c r="D124">
        <v>0</v>
      </c>
    </row>
    <row r="125" spans="1:4" x14ac:dyDescent="0.55000000000000004">
      <c r="A125">
        <v>123</v>
      </c>
      <c r="B125">
        <v>0</v>
      </c>
      <c r="C125">
        <v>1.43078E-3</v>
      </c>
      <c r="D125">
        <v>0</v>
      </c>
    </row>
    <row r="126" spans="1:4" x14ac:dyDescent="0.55000000000000004">
      <c r="A126">
        <v>124</v>
      </c>
      <c r="B126">
        <v>0</v>
      </c>
      <c r="C126">
        <v>1.0303999999999999E-3</v>
      </c>
      <c r="D126">
        <v>0</v>
      </c>
    </row>
    <row r="127" spans="1:4" x14ac:dyDescent="0.55000000000000004">
      <c r="A127">
        <v>125</v>
      </c>
      <c r="B127">
        <v>0</v>
      </c>
      <c r="C127">
        <v>6.8918699999999996E-4</v>
      </c>
      <c r="D127">
        <v>0</v>
      </c>
    </row>
    <row r="128" spans="1:4" x14ac:dyDescent="0.55000000000000004">
      <c r="A128">
        <v>126</v>
      </c>
      <c r="B128">
        <v>0</v>
      </c>
      <c r="C128">
        <v>4.0777199999999998E-4</v>
      </c>
      <c r="D128">
        <v>0</v>
      </c>
    </row>
    <row r="129" spans="1:4" x14ac:dyDescent="0.55000000000000004">
      <c r="A129">
        <v>127</v>
      </c>
      <c r="B129">
        <v>0</v>
      </c>
      <c r="C129">
        <v>1.8315200000000001E-4</v>
      </c>
      <c r="D129">
        <v>0</v>
      </c>
    </row>
    <row r="130" spans="1:4" x14ac:dyDescent="0.55000000000000004">
      <c r="A130">
        <v>128</v>
      </c>
      <c r="B130">
        <v>0</v>
      </c>
      <c r="C130" s="1">
        <v>9.4700000000000008E-6</v>
      </c>
      <c r="D130">
        <v>0</v>
      </c>
    </row>
    <row r="131" spans="1:4" x14ac:dyDescent="0.55000000000000004">
      <c r="A131">
        <v>129</v>
      </c>
      <c r="B131">
        <v>0</v>
      </c>
      <c r="C131">
        <v>-1.20029E-4</v>
      </c>
      <c r="D131">
        <v>0</v>
      </c>
    </row>
    <row r="132" spans="1:4" x14ac:dyDescent="0.55000000000000004">
      <c r="A132">
        <v>130</v>
      </c>
      <c r="B132">
        <v>0</v>
      </c>
      <c r="C132">
        <v>-2.1132200000000001E-4</v>
      </c>
      <c r="D132">
        <v>0</v>
      </c>
    </row>
    <row r="133" spans="1:4" x14ac:dyDescent="0.55000000000000004">
      <c r="A133">
        <v>131</v>
      </c>
      <c r="B133">
        <v>0</v>
      </c>
      <c r="C133">
        <v>-2.6942600000000002E-4</v>
      </c>
      <c r="D133">
        <v>0</v>
      </c>
    </row>
    <row r="134" spans="1:4" x14ac:dyDescent="0.55000000000000004">
      <c r="A134">
        <v>132</v>
      </c>
      <c r="B134">
        <v>0</v>
      </c>
      <c r="C134">
        <v>-2.9946699999999998E-4</v>
      </c>
      <c r="D134">
        <v>0</v>
      </c>
    </row>
    <row r="135" spans="1:4" x14ac:dyDescent="0.55000000000000004">
      <c r="A135">
        <v>133</v>
      </c>
      <c r="B135">
        <v>0</v>
      </c>
      <c r="C135">
        <v>-3.0749500000000002E-4</v>
      </c>
      <c r="D135">
        <v>0</v>
      </c>
    </row>
    <row r="136" spans="1:4" x14ac:dyDescent="0.55000000000000004">
      <c r="A136">
        <v>134</v>
      </c>
      <c r="B136">
        <v>0</v>
      </c>
      <c r="C136">
        <v>-2.99964E-4</v>
      </c>
      <c r="D136">
        <v>0</v>
      </c>
    </row>
    <row r="137" spans="1:4" x14ac:dyDescent="0.55000000000000004">
      <c r="A137">
        <v>135</v>
      </c>
      <c r="B137">
        <v>0</v>
      </c>
      <c r="C137">
        <v>-2.82281E-4</v>
      </c>
      <c r="D137">
        <v>0</v>
      </c>
    </row>
    <row r="138" spans="1:4" x14ac:dyDescent="0.55000000000000004">
      <c r="A138">
        <v>136</v>
      </c>
      <c r="B138">
        <v>0</v>
      </c>
      <c r="C138">
        <v>-2.5786199999999998E-4</v>
      </c>
      <c r="D138">
        <v>0</v>
      </c>
    </row>
    <row r="139" spans="1:4" x14ac:dyDescent="0.55000000000000004">
      <c r="A139">
        <v>137</v>
      </c>
      <c r="B139">
        <v>0</v>
      </c>
      <c r="C139">
        <v>-2.28624E-4</v>
      </c>
      <c r="D139">
        <v>0</v>
      </c>
    </row>
    <row r="140" spans="1:4" x14ac:dyDescent="0.55000000000000004">
      <c r="A140">
        <v>138</v>
      </c>
      <c r="B140">
        <v>0</v>
      </c>
      <c r="C140">
        <v>-1.9635400000000001E-4</v>
      </c>
      <c r="D140">
        <v>0</v>
      </c>
    </row>
    <row r="141" spans="1:4" x14ac:dyDescent="0.55000000000000004">
      <c r="A141">
        <v>139</v>
      </c>
      <c r="B141">
        <v>0</v>
      </c>
      <c r="C141">
        <v>-1.63528E-4</v>
      </c>
      <c r="D141">
        <v>0</v>
      </c>
    </row>
    <row r="142" spans="1:4" x14ac:dyDescent="0.55000000000000004">
      <c r="A142">
        <v>140</v>
      </c>
      <c r="B142">
        <v>0</v>
      </c>
      <c r="C142">
        <v>-1.32776E-4</v>
      </c>
      <c r="D142">
        <v>0</v>
      </c>
    </row>
    <row r="143" spans="1:4" x14ac:dyDescent="0.55000000000000004">
      <c r="A143">
        <v>141</v>
      </c>
      <c r="B143">
        <v>0</v>
      </c>
      <c r="C143">
        <v>-1.05659E-4</v>
      </c>
      <c r="D143">
        <v>0</v>
      </c>
    </row>
    <row r="144" spans="1:4" x14ac:dyDescent="0.55000000000000004">
      <c r="A144">
        <v>142</v>
      </c>
      <c r="B144">
        <v>0</v>
      </c>
      <c r="C144" s="1">
        <v>-8.2100000000000003E-5</v>
      </c>
      <c r="D144">
        <v>0</v>
      </c>
    </row>
    <row r="145" spans="1:4" x14ac:dyDescent="0.55000000000000004">
      <c r="A145">
        <v>143</v>
      </c>
      <c r="B145">
        <v>0</v>
      </c>
      <c r="C145" s="1">
        <v>-6.1299999999999999E-5</v>
      </c>
      <c r="D145">
        <v>0</v>
      </c>
    </row>
    <row r="146" spans="1:4" x14ac:dyDescent="0.55000000000000004">
      <c r="A146">
        <v>144</v>
      </c>
      <c r="B146">
        <v>0</v>
      </c>
      <c r="C146" s="1">
        <v>-4.2700000000000001E-5</v>
      </c>
      <c r="D146">
        <v>0</v>
      </c>
    </row>
    <row r="147" spans="1:4" x14ac:dyDescent="0.55000000000000004">
      <c r="A147">
        <v>145</v>
      </c>
      <c r="B147">
        <v>0</v>
      </c>
      <c r="C147" s="1">
        <v>-2.69E-5</v>
      </c>
      <c r="D147">
        <v>0</v>
      </c>
    </row>
    <row r="148" spans="1:4" x14ac:dyDescent="0.55000000000000004">
      <c r="A148">
        <v>146</v>
      </c>
      <c r="B148">
        <v>0</v>
      </c>
      <c r="C148" s="1">
        <v>-1.49E-5</v>
      </c>
      <c r="D148">
        <v>0</v>
      </c>
    </row>
    <row r="149" spans="1:4" x14ac:dyDescent="0.55000000000000004">
      <c r="A149">
        <v>147</v>
      </c>
      <c r="B149">
        <v>0</v>
      </c>
      <c r="C149" s="1">
        <v>-6.6599999999999998E-6</v>
      </c>
      <c r="D149">
        <v>0</v>
      </c>
    </row>
    <row r="150" spans="1:4" x14ac:dyDescent="0.55000000000000004">
      <c r="A150">
        <v>148</v>
      </c>
      <c r="B150">
        <v>0</v>
      </c>
      <c r="C150" s="1">
        <v>-1.02E-6</v>
      </c>
      <c r="D150">
        <v>0</v>
      </c>
    </row>
    <row r="151" spans="1:4" x14ac:dyDescent="0.55000000000000004">
      <c r="A151">
        <v>149</v>
      </c>
      <c r="B151">
        <v>0</v>
      </c>
      <c r="C151" s="1">
        <v>3.41E-6</v>
      </c>
      <c r="D151">
        <v>0</v>
      </c>
    </row>
    <row r="152" spans="1:4" x14ac:dyDescent="0.55000000000000004">
      <c r="A152">
        <v>150</v>
      </c>
      <c r="B152">
        <v>0</v>
      </c>
      <c r="C152" s="1">
        <v>7.2300000000000002E-6</v>
      </c>
      <c r="D152">
        <v>0</v>
      </c>
    </row>
    <row r="153" spans="1:4" x14ac:dyDescent="0.55000000000000004">
      <c r="A153">
        <v>151</v>
      </c>
      <c r="B153">
        <v>0</v>
      </c>
      <c r="C153" s="1">
        <v>9.9299999999999998E-6</v>
      </c>
      <c r="D153">
        <v>0</v>
      </c>
    </row>
    <row r="154" spans="1:4" x14ac:dyDescent="0.55000000000000004">
      <c r="A154">
        <v>152</v>
      </c>
      <c r="B154">
        <v>0</v>
      </c>
      <c r="C154" s="1">
        <v>1.08E-5</v>
      </c>
      <c r="D154">
        <v>0</v>
      </c>
    </row>
    <row r="155" spans="1:4" x14ac:dyDescent="0.55000000000000004">
      <c r="A155">
        <v>153</v>
      </c>
      <c r="B155">
        <v>0</v>
      </c>
      <c r="C155" s="1">
        <v>1.01E-5</v>
      </c>
      <c r="D155">
        <v>0</v>
      </c>
    </row>
    <row r="156" spans="1:4" x14ac:dyDescent="0.55000000000000004">
      <c r="A156">
        <v>154</v>
      </c>
      <c r="B156">
        <v>0</v>
      </c>
      <c r="C156" s="1">
        <v>8.7299999999999994E-6</v>
      </c>
      <c r="D156">
        <v>0</v>
      </c>
    </row>
    <row r="157" spans="1:4" x14ac:dyDescent="0.55000000000000004">
      <c r="A157">
        <v>155</v>
      </c>
      <c r="B157">
        <v>0</v>
      </c>
      <c r="C157" s="1">
        <v>7.9100000000000005E-6</v>
      </c>
      <c r="D157">
        <v>0</v>
      </c>
    </row>
    <row r="158" spans="1:4" x14ac:dyDescent="0.55000000000000004">
      <c r="A158">
        <v>156</v>
      </c>
      <c r="B158">
        <v>0</v>
      </c>
      <c r="C158" s="1">
        <v>7.7600000000000002E-6</v>
      </c>
      <c r="D158">
        <v>0</v>
      </c>
    </row>
    <row r="159" spans="1:4" x14ac:dyDescent="0.55000000000000004">
      <c r="A159">
        <v>157</v>
      </c>
      <c r="B159">
        <v>0</v>
      </c>
      <c r="C159" s="1">
        <v>7.4699999999999996E-6</v>
      </c>
      <c r="D159">
        <v>0</v>
      </c>
    </row>
    <row r="160" spans="1:4" x14ac:dyDescent="0.55000000000000004">
      <c r="A160">
        <v>158</v>
      </c>
      <c r="B160">
        <v>0</v>
      </c>
      <c r="C160" s="1">
        <v>6.3099999999999997E-6</v>
      </c>
      <c r="D160">
        <v>0</v>
      </c>
    </row>
    <row r="161" spans="1:4" x14ac:dyDescent="0.55000000000000004">
      <c r="A161">
        <v>159</v>
      </c>
      <c r="B161">
        <v>0</v>
      </c>
      <c r="C161" s="1">
        <v>4.4399999999999998E-6</v>
      </c>
      <c r="D161">
        <v>0</v>
      </c>
    </row>
    <row r="162" spans="1:4" x14ac:dyDescent="0.55000000000000004">
      <c r="A162">
        <v>160</v>
      </c>
      <c r="B162">
        <v>0</v>
      </c>
      <c r="C162" s="1">
        <v>2.7999999999999999E-6</v>
      </c>
      <c r="D162">
        <v>0</v>
      </c>
    </row>
    <row r="163" spans="1:4" x14ac:dyDescent="0.55000000000000004">
      <c r="A163">
        <v>161</v>
      </c>
      <c r="B163">
        <v>0</v>
      </c>
      <c r="C163" s="1">
        <v>6.8100000000000002E-7</v>
      </c>
      <c r="D163">
        <v>0</v>
      </c>
    </row>
    <row r="164" spans="1:4" x14ac:dyDescent="0.55000000000000004">
      <c r="A164">
        <v>162</v>
      </c>
      <c r="B164">
        <v>0</v>
      </c>
      <c r="C164" s="1">
        <v>1.68E-6</v>
      </c>
      <c r="D164">
        <v>0</v>
      </c>
    </row>
    <row r="165" spans="1:4" x14ac:dyDescent="0.55000000000000004">
      <c r="A165">
        <v>163</v>
      </c>
      <c r="B165">
        <v>0</v>
      </c>
      <c r="C165" s="1">
        <v>1.42E-6</v>
      </c>
      <c r="D165">
        <v>0</v>
      </c>
    </row>
    <row r="166" spans="1:4" x14ac:dyDescent="0.55000000000000004">
      <c r="A166">
        <v>164</v>
      </c>
      <c r="B166">
        <v>0</v>
      </c>
      <c r="C166" s="1">
        <v>-4.6899999999999998E-7</v>
      </c>
      <c r="D166">
        <v>0</v>
      </c>
    </row>
    <row r="167" spans="1:4" x14ac:dyDescent="0.55000000000000004">
      <c r="A167">
        <v>165</v>
      </c>
      <c r="B167">
        <v>0</v>
      </c>
      <c r="C167" s="1">
        <v>-2.2299999999999998E-6</v>
      </c>
      <c r="D167">
        <v>0</v>
      </c>
    </row>
    <row r="168" spans="1:4" x14ac:dyDescent="0.55000000000000004">
      <c r="A168">
        <v>166</v>
      </c>
      <c r="B168">
        <v>0</v>
      </c>
      <c r="C168" s="1">
        <v>-1.7999999999999999E-6</v>
      </c>
      <c r="D168">
        <v>0</v>
      </c>
    </row>
    <row r="169" spans="1:4" x14ac:dyDescent="0.55000000000000004">
      <c r="A169">
        <v>167</v>
      </c>
      <c r="B169">
        <v>0</v>
      </c>
      <c r="C169" s="1">
        <v>6.8299999999999996E-7</v>
      </c>
      <c r="D169">
        <v>0</v>
      </c>
    </row>
    <row r="170" spans="1:4" x14ac:dyDescent="0.55000000000000004">
      <c r="A170">
        <v>168</v>
      </c>
      <c r="B170">
        <v>0</v>
      </c>
      <c r="C170" s="1">
        <v>2.7099999999999999E-6</v>
      </c>
      <c r="D170">
        <v>0</v>
      </c>
    </row>
    <row r="171" spans="1:4" x14ac:dyDescent="0.55000000000000004">
      <c r="A171">
        <v>169</v>
      </c>
      <c r="B171">
        <v>0</v>
      </c>
      <c r="C171" s="1">
        <v>1.9599999999999999E-6</v>
      </c>
      <c r="D171">
        <v>0</v>
      </c>
    </row>
    <row r="172" spans="1:4" x14ac:dyDescent="0.55000000000000004">
      <c r="A172">
        <v>170</v>
      </c>
      <c r="B172">
        <v>0</v>
      </c>
      <c r="C172" s="1">
        <v>-1.0100000000000001E-6</v>
      </c>
      <c r="D172">
        <v>0</v>
      </c>
    </row>
    <row r="173" spans="1:4" x14ac:dyDescent="0.55000000000000004">
      <c r="A173">
        <v>171</v>
      </c>
      <c r="B173">
        <v>0</v>
      </c>
      <c r="C173" s="1">
        <v>-3.1099999999999999E-6</v>
      </c>
      <c r="D173">
        <v>0</v>
      </c>
    </row>
    <row r="174" spans="1:4" x14ac:dyDescent="0.55000000000000004">
      <c r="A174">
        <v>172</v>
      </c>
      <c r="B174">
        <v>0</v>
      </c>
      <c r="C174" s="1">
        <v>-1.9700000000000002E-6</v>
      </c>
      <c r="D174">
        <v>0</v>
      </c>
    </row>
    <row r="175" spans="1:4" x14ac:dyDescent="0.55000000000000004">
      <c r="A175">
        <v>173</v>
      </c>
      <c r="B175">
        <v>0</v>
      </c>
      <c r="C175" s="1">
        <v>1.3999999999999999E-6</v>
      </c>
      <c r="D175">
        <v>0</v>
      </c>
    </row>
    <row r="176" spans="1:4" x14ac:dyDescent="0.55000000000000004">
      <c r="A176">
        <v>174</v>
      </c>
      <c r="B176">
        <v>0</v>
      </c>
      <c r="C176" s="1">
        <v>3.4400000000000001E-6</v>
      </c>
      <c r="D176">
        <v>0</v>
      </c>
    </row>
    <row r="177" spans="1:4" x14ac:dyDescent="0.55000000000000004">
      <c r="A177">
        <v>175</v>
      </c>
      <c r="B177">
        <v>0</v>
      </c>
      <c r="C177" s="1">
        <v>1.86E-6</v>
      </c>
      <c r="D177">
        <v>0</v>
      </c>
    </row>
    <row r="178" spans="1:4" x14ac:dyDescent="0.55000000000000004">
      <c r="A178">
        <v>176</v>
      </c>
      <c r="B178">
        <v>0</v>
      </c>
      <c r="C178" s="1">
        <v>-1.8199999999999999E-6</v>
      </c>
      <c r="D178">
        <v>0</v>
      </c>
    </row>
    <row r="179" spans="1:4" x14ac:dyDescent="0.55000000000000004">
      <c r="A179">
        <v>177</v>
      </c>
      <c r="B179">
        <v>0</v>
      </c>
      <c r="C179" s="1">
        <v>-3.7000000000000002E-6</v>
      </c>
      <c r="D179">
        <v>0</v>
      </c>
    </row>
    <row r="180" spans="1:4" x14ac:dyDescent="0.55000000000000004">
      <c r="A180">
        <v>178</v>
      </c>
      <c r="B180">
        <v>0</v>
      </c>
      <c r="C180" s="1">
        <v>-1.66E-6</v>
      </c>
      <c r="D180">
        <v>0</v>
      </c>
    </row>
    <row r="181" spans="1:4" x14ac:dyDescent="0.55000000000000004">
      <c r="A181">
        <v>179</v>
      </c>
      <c r="B181">
        <v>0</v>
      </c>
      <c r="C181" s="1">
        <v>2.26E-6</v>
      </c>
      <c r="D181">
        <v>0</v>
      </c>
    </row>
    <row r="182" spans="1:4" x14ac:dyDescent="0.55000000000000004">
      <c r="A182">
        <v>180</v>
      </c>
      <c r="B182">
        <v>0</v>
      </c>
      <c r="C182" s="1">
        <v>3.89E-6</v>
      </c>
      <c r="D182">
        <v>0</v>
      </c>
    </row>
    <row r="183" spans="1:4" x14ac:dyDescent="0.55000000000000004">
      <c r="A183">
        <v>181</v>
      </c>
      <c r="B183">
        <v>0</v>
      </c>
      <c r="C183" s="1">
        <v>1.3799999999999999E-6</v>
      </c>
      <c r="D183">
        <v>0</v>
      </c>
    </row>
    <row r="184" spans="1:4" x14ac:dyDescent="0.55000000000000004">
      <c r="A184">
        <v>182</v>
      </c>
      <c r="B184">
        <v>0</v>
      </c>
      <c r="C184" s="1">
        <v>-2.6900000000000001E-6</v>
      </c>
      <c r="D184">
        <v>0</v>
      </c>
    </row>
    <row r="185" spans="1:4" x14ac:dyDescent="0.55000000000000004">
      <c r="A185">
        <v>183</v>
      </c>
      <c r="B185">
        <v>0</v>
      </c>
      <c r="C185" s="1">
        <v>-3.9999999999999998E-6</v>
      </c>
      <c r="D185">
        <v>0</v>
      </c>
    </row>
    <row r="186" spans="1:4" x14ac:dyDescent="0.55000000000000004">
      <c r="A186">
        <v>184</v>
      </c>
      <c r="B186">
        <v>0</v>
      </c>
      <c r="C186" s="1">
        <v>-1.04E-6</v>
      </c>
      <c r="D186">
        <v>0</v>
      </c>
    </row>
    <row r="187" spans="1:4" x14ac:dyDescent="0.55000000000000004">
      <c r="A187">
        <v>185</v>
      </c>
      <c r="B187">
        <v>0</v>
      </c>
      <c r="C187" s="1">
        <v>3.1200000000000002E-6</v>
      </c>
      <c r="D187">
        <v>0</v>
      </c>
    </row>
    <row r="188" spans="1:4" x14ac:dyDescent="0.55000000000000004">
      <c r="A188">
        <v>186</v>
      </c>
      <c r="B188">
        <v>0</v>
      </c>
      <c r="C188" s="1">
        <v>4.0400000000000003E-6</v>
      </c>
      <c r="D188">
        <v>0</v>
      </c>
    </row>
    <row r="189" spans="1:4" x14ac:dyDescent="0.55000000000000004">
      <c r="A189">
        <v>187</v>
      </c>
      <c r="B189">
        <v>0</v>
      </c>
      <c r="C189" s="1">
        <v>6.4600000000000004E-7</v>
      </c>
      <c r="D189">
        <v>0</v>
      </c>
    </row>
    <row r="190" spans="1:4" x14ac:dyDescent="0.55000000000000004">
      <c r="A190">
        <v>188</v>
      </c>
      <c r="B190">
        <v>0</v>
      </c>
      <c r="C190" s="1">
        <v>-3.5200000000000002E-6</v>
      </c>
      <c r="D190">
        <v>0</v>
      </c>
    </row>
    <row r="191" spans="1:4" x14ac:dyDescent="0.55000000000000004">
      <c r="A191">
        <v>189</v>
      </c>
      <c r="B191">
        <v>0</v>
      </c>
      <c r="C191" s="1">
        <v>-3.9999999999999998E-6</v>
      </c>
      <c r="D191">
        <v>0</v>
      </c>
    </row>
    <row r="192" spans="1:4" x14ac:dyDescent="0.55000000000000004">
      <c r="A192">
        <v>190</v>
      </c>
      <c r="B192">
        <v>0</v>
      </c>
      <c r="C192" s="1">
        <v>-2.0699999999999999E-7</v>
      </c>
      <c r="D192">
        <v>0</v>
      </c>
    </row>
    <row r="193" spans="1:4" x14ac:dyDescent="0.55000000000000004">
      <c r="A193">
        <v>191</v>
      </c>
      <c r="B193">
        <v>0</v>
      </c>
      <c r="C193" s="1">
        <v>3.8800000000000001E-6</v>
      </c>
      <c r="D193">
        <v>0</v>
      </c>
    </row>
    <row r="194" spans="1:4" x14ac:dyDescent="0.55000000000000004">
      <c r="A194">
        <v>192</v>
      </c>
      <c r="B194">
        <v>0</v>
      </c>
      <c r="C194" s="1">
        <v>3.89E-6</v>
      </c>
      <c r="D194">
        <v>0</v>
      </c>
    </row>
    <row r="195" spans="1:4" x14ac:dyDescent="0.55000000000000004">
      <c r="A195">
        <v>193</v>
      </c>
      <c r="B195">
        <v>0</v>
      </c>
      <c r="C195" s="1">
        <v>-2.65E-7</v>
      </c>
      <c r="D195">
        <v>0</v>
      </c>
    </row>
    <row r="196" spans="1:4" x14ac:dyDescent="0.55000000000000004">
      <c r="A196">
        <v>194</v>
      </c>
      <c r="B196">
        <v>0</v>
      </c>
      <c r="C196" s="1">
        <v>-4.2100000000000003E-6</v>
      </c>
      <c r="D196">
        <v>0</v>
      </c>
    </row>
    <row r="197" spans="1:4" x14ac:dyDescent="0.55000000000000004">
      <c r="A197">
        <v>195</v>
      </c>
      <c r="B197">
        <v>0</v>
      </c>
      <c r="C197" s="1">
        <v>-3.72E-6</v>
      </c>
      <c r="D197">
        <v>0</v>
      </c>
    </row>
    <row r="198" spans="1:4" x14ac:dyDescent="0.55000000000000004">
      <c r="A198">
        <v>196</v>
      </c>
      <c r="B198">
        <v>0</v>
      </c>
      <c r="C198" s="1">
        <v>7.5899999999999995E-7</v>
      </c>
      <c r="D198">
        <v>0</v>
      </c>
    </row>
    <row r="199" spans="1:4" x14ac:dyDescent="0.55000000000000004">
      <c r="A199">
        <v>197</v>
      </c>
      <c r="B199">
        <v>0</v>
      </c>
      <c r="C199" s="1">
        <v>4.4900000000000002E-6</v>
      </c>
      <c r="D199">
        <v>0</v>
      </c>
    </row>
    <row r="200" spans="1:4" x14ac:dyDescent="0.55000000000000004">
      <c r="A200">
        <v>198</v>
      </c>
      <c r="B200">
        <v>0</v>
      </c>
      <c r="C200" s="1">
        <v>3.4800000000000001E-6</v>
      </c>
      <c r="D200">
        <v>0</v>
      </c>
    </row>
    <row r="201" spans="1:4" x14ac:dyDescent="0.55000000000000004">
      <c r="A201">
        <v>199</v>
      </c>
      <c r="B201">
        <v>0</v>
      </c>
      <c r="C201" s="1">
        <v>-1.2699999999999999E-6</v>
      </c>
      <c r="D201">
        <v>0</v>
      </c>
    </row>
    <row r="202" spans="1:4" x14ac:dyDescent="0.55000000000000004">
      <c r="A202">
        <v>200</v>
      </c>
      <c r="B202">
        <v>0</v>
      </c>
      <c r="C202" s="1">
        <v>-4.7199999999999997E-6</v>
      </c>
      <c r="D202">
        <v>0</v>
      </c>
    </row>
    <row r="203" spans="1:4" x14ac:dyDescent="0.55000000000000004">
      <c r="A203">
        <v>201</v>
      </c>
      <c r="B203">
        <v>0</v>
      </c>
      <c r="C203" s="1">
        <v>-3.18E-6</v>
      </c>
      <c r="D203">
        <v>0</v>
      </c>
    </row>
    <row r="204" spans="1:4" x14ac:dyDescent="0.55000000000000004">
      <c r="A204">
        <v>202</v>
      </c>
      <c r="B204">
        <v>0</v>
      </c>
      <c r="C204" s="1">
        <v>1.7799999999999999E-6</v>
      </c>
      <c r="D204">
        <v>0</v>
      </c>
    </row>
    <row r="205" spans="1:4" x14ac:dyDescent="0.55000000000000004">
      <c r="A205">
        <v>203</v>
      </c>
      <c r="B205">
        <v>0</v>
      </c>
      <c r="C205" s="1">
        <v>4.8899999999999998E-6</v>
      </c>
      <c r="D205">
        <v>0</v>
      </c>
    </row>
    <row r="206" spans="1:4" x14ac:dyDescent="0.55000000000000004">
      <c r="A206">
        <v>204</v>
      </c>
      <c r="B206">
        <v>0</v>
      </c>
      <c r="C206" s="1">
        <v>2.8200000000000001E-6</v>
      </c>
      <c r="D206">
        <v>0</v>
      </c>
    </row>
    <row r="207" spans="1:4" x14ac:dyDescent="0.55000000000000004">
      <c r="A207">
        <v>205</v>
      </c>
      <c r="B207">
        <v>0</v>
      </c>
      <c r="C207" s="1">
        <v>-2.2800000000000002E-6</v>
      </c>
      <c r="D207">
        <v>0</v>
      </c>
    </row>
    <row r="208" spans="1:4" x14ac:dyDescent="0.55000000000000004">
      <c r="A208">
        <v>206</v>
      </c>
      <c r="B208">
        <v>0</v>
      </c>
      <c r="C208" s="1">
        <v>-5.0000000000000004E-6</v>
      </c>
      <c r="D208">
        <v>0</v>
      </c>
    </row>
    <row r="209" spans="1:4" x14ac:dyDescent="0.55000000000000004">
      <c r="A209">
        <v>207</v>
      </c>
      <c r="B209">
        <v>0</v>
      </c>
      <c r="C209" s="1">
        <v>-2.4099999999999998E-6</v>
      </c>
      <c r="D209">
        <v>0</v>
      </c>
    </row>
    <row r="210" spans="1:4" x14ac:dyDescent="0.55000000000000004">
      <c r="A210">
        <v>208</v>
      </c>
      <c r="B210">
        <v>0</v>
      </c>
      <c r="C210" s="1">
        <v>2.7700000000000002E-6</v>
      </c>
      <c r="D210">
        <v>0</v>
      </c>
    </row>
    <row r="211" spans="1:4" x14ac:dyDescent="0.55000000000000004">
      <c r="A211">
        <v>209</v>
      </c>
      <c r="B211">
        <v>0</v>
      </c>
      <c r="C211" s="1">
        <v>5.0499999999999999E-6</v>
      </c>
      <c r="D211">
        <v>0</v>
      </c>
    </row>
    <row r="212" spans="1:4" x14ac:dyDescent="0.55000000000000004">
      <c r="A212">
        <v>210</v>
      </c>
      <c r="B212">
        <v>0</v>
      </c>
      <c r="C212" s="1">
        <v>1.9599999999999999E-6</v>
      </c>
      <c r="D212">
        <v>0</v>
      </c>
    </row>
    <row r="213" spans="1:4" x14ac:dyDescent="0.55000000000000004">
      <c r="A213">
        <v>211</v>
      </c>
      <c r="B213">
        <v>0</v>
      </c>
      <c r="C213" s="1">
        <v>-3.2399999999999999E-6</v>
      </c>
      <c r="D213">
        <v>0</v>
      </c>
    </row>
    <row r="214" spans="1:4" x14ac:dyDescent="0.55000000000000004">
      <c r="A214">
        <v>212</v>
      </c>
      <c r="B214">
        <v>0</v>
      </c>
      <c r="C214" s="1">
        <v>-5.0300000000000001E-6</v>
      </c>
      <c r="D214">
        <v>0</v>
      </c>
    </row>
    <row r="215" spans="1:4" x14ac:dyDescent="0.55000000000000004">
      <c r="A215">
        <v>213</v>
      </c>
      <c r="B215">
        <v>0</v>
      </c>
      <c r="C215" s="1">
        <v>-1.48E-6</v>
      </c>
      <c r="D215">
        <v>0</v>
      </c>
    </row>
    <row r="216" spans="1:4" x14ac:dyDescent="0.55000000000000004">
      <c r="A216">
        <v>214</v>
      </c>
      <c r="B216">
        <v>0</v>
      </c>
      <c r="C216" s="1">
        <v>3.6799999999999999E-6</v>
      </c>
      <c r="D216">
        <v>0</v>
      </c>
    </row>
    <row r="217" spans="1:4" x14ac:dyDescent="0.55000000000000004">
      <c r="A217">
        <v>215</v>
      </c>
      <c r="B217">
        <v>0</v>
      </c>
      <c r="C217" s="1">
        <v>4.95E-6</v>
      </c>
      <c r="D217">
        <v>0</v>
      </c>
    </row>
    <row r="218" spans="1:4" x14ac:dyDescent="0.55000000000000004">
      <c r="A218">
        <v>216</v>
      </c>
      <c r="B218">
        <v>0</v>
      </c>
      <c r="C218" s="1">
        <v>9.5900000000000005E-7</v>
      </c>
      <c r="D218">
        <v>0</v>
      </c>
    </row>
    <row r="219" spans="1:4" x14ac:dyDescent="0.55000000000000004">
      <c r="A219">
        <v>217</v>
      </c>
      <c r="B219">
        <v>0</v>
      </c>
      <c r="C219" s="1">
        <v>-4.0799999999999999E-6</v>
      </c>
      <c r="D219">
        <v>0</v>
      </c>
    </row>
    <row r="220" spans="1:4" x14ac:dyDescent="0.55000000000000004">
      <c r="A220">
        <v>218</v>
      </c>
      <c r="B220">
        <v>0</v>
      </c>
      <c r="C220" s="1">
        <v>-4.7999999999999998E-6</v>
      </c>
      <c r="D220">
        <v>0</v>
      </c>
    </row>
    <row r="221" spans="1:4" x14ac:dyDescent="0.55000000000000004">
      <c r="A221">
        <v>219</v>
      </c>
      <c r="B221">
        <v>0</v>
      </c>
      <c r="C221" s="1">
        <v>-4.2E-7</v>
      </c>
      <c r="D221">
        <v>0</v>
      </c>
    </row>
    <row r="222" spans="1:4" x14ac:dyDescent="0.55000000000000004">
      <c r="A222">
        <v>220</v>
      </c>
      <c r="B222">
        <v>0</v>
      </c>
      <c r="C222" s="1">
        <v>4.4299999999999999E-6</v>
      </c>
      <c r="D222">
        <v>0</v>
      </c>
    </row>
    <row r="223" spans="1:4" x14ac:dyDescent="0.55000000000000004">
      <c r="A223">
        <v>221</v>
      </c>
      <c r="B223">
        <v>0</v>
      </c>
      <c r="C223" s="1">
        <v>4.6E-6</v>
      </c>
      <c r="D223">
        <v>0</v>
      </c>
    </row>
    <row r="224" spans="1:4" x14ac:dyDescent="0.55000000000000004">
      <c r="A224">
        <v>222</v>
      </c>
      <c r="B224">
        <v>0</v>
      </c>
      <c r="C224" s="1">
        <v>-1.3400000000000001E-7</v>
      </c>
      <c r="D224">
        <v>0</v>
      </c>
    </row>
    <row r="225" spans="1:4" x14ac:dyDescent="0.55000000000000004">
      <c r="A225">
        <v>223</v>
      </c>
      <c r="B225">
        <v>0</v>
      </c>
      <c r="C225" s="1">
        <v>-4.7400000000000004E-6</v>
      </c>
      <c r="D225">
        <v>0</v>
      </c>
    </row>
    <row r="226" spans="1:4" x14ac:dyDescent="0.55000000000000004">
      <c r="A226">
        <v>224</v>
      </c>
      <c r="B226">
        <v>0</v>
      </c>
      <c r="C226" s="1">
        <v>-4.33E-6</v>
      </c>
      <c r="D226">
        <v>0</v>
      </c>
    </row>
    <row r="227" spans="1:4" x14ac:dyDescent="0.55000000000000004">
      <c r="A227">
        <v>225</v>
      </c>
      <c r="B227">
        <v>0</v>
      </c>
      <c r="C227" s="1">
        <v>6.9500000000000002E-7</v>
      </c>
      <c r="D227">
        <v>0</v>
      </c>
    </row>
    <row r="228" spans="1:4" x14ac:dyDescent="0.55000000000000004">
      <c r="A228">
        <v>226</v>
      </c>
      <c r="B228">
        <v>0</v>
      </c>
      <c r="C228" s="1">
        <v>5.0000000000000004E-6</v>
      </c>
      <c r="D228">
        <v>0</v>
      </c>
    </row>
    <row r="229" spans="1:4" x14ac:dyDescent="0.55000000000000004">
      <c r="A229">
        <v>227</v>
      </c>
      <c r="B229">
        <v>0</v>
      </c>
      <c r="C229" s="1">
        <v>3.9999999999999998E-6</v>
      </c>
      <c r="D229">
        <v>0</v>
      </c>
    </row>
    <row r="230" spans="1:4" x14ac:dyDescent="0.55000000000000004">
      <c r="A230">
        <v>228</v>
      </c>
      <c r="B230">
        <v>0</v>
      </c>
      <c r="C230" s="1">
        <v>-1.26E-6</v>
      </c>
      <c r="D230">
        <v>0</v>
      </c>
    </row>
    <row r="231" spans="1:4" x14ac:dyDescent="0.55000000000000004">
      <c r="A231">
        <v>229</v>
      </c>
      <c r="B231">
        <v>0</v>
      </c>
      <c r="C231" s="1">
        <v>-5.2000000000000002E-6</v>
      </c>
      <c r="D231">
        <v>0</v>
      </c>
    </row>
    <row r="232" spans="1:4" x14ac:dyDescent="0.55000000000000004">
      <c r="A232">
        <v>230</v>
      </c>
      <c r="B232">
        <v>0</v>
      </c>
      <c r="C232" s="1">
        <v>-3.63E-6</v>
      </c>
      <c r="D232">
        <v>0</v>
      </c>
    </row>
    <row r="233" spans="1:4" x14ac:dyDescent="0.55000000000000004">
      <c r="A233">
        <v>231</v>
      </c>
      <c r="B233">
        <v>0</v>
      </c>
      <c r="C233" s="1">
        <v>1.81E-6</v>
      </c>
      <c r="D233">
        <v>0</v>
      </c>
    </row>
    <row r="234" spans="1:4" x14ac:dyDescent="0.55000000000000004">
      <c r="A234">
        <v>232</v>
      </c>
      <c r="B234">
        <v>0</v>
      </c>
      <c r="C234" s="1">
        <v>5.3399999999999997E-6</v>
      </c>
      <c r="D234">
        <v>0</v>
      </c>
    </row>
    <row r="235" spans="1:4" x14ac:dyDescent="0.55000000000000004">
      <c r="A235">
        <v>233</v>
      </c>
      <c r="B235">
        <v>0</v>
      </c>
      <c r="C235" s="1">
        <v>3.2100000000000002E-6</v>
      </c>
      <c r="D235">
        <v>0</v>
      </c>
    </row>
    <row r="236" spans="1:4" x14ac:dyDescent="0.55000000000000004">
      <c r="A236">
        <v>234</v>
      </c>
      <c r="B236">
        <v>0</v>
      </c>
      <c r="C236" s="1">
        <v>-2.34E-6</v>
      </c>
      <c r="D236">
        <v>0</v>
      </c>
    </row>
    <row r="237" spans="1:4" x14ac:dyDescent="0.55000000000000004">
      <c r="A237">
        <v>235</v>
      </c>
      <c r="B237">
        <v>0</v>
      </c>
      <c r="C237" s="1">
        <v>-5.4199999999999998E-6</v>
      </c>
      <c r="D237">
        <v>0</v>
      </c>
    </row>
    <row r="238" spans="1:4" x14ac:dyDescent="0.55000000000000004">
      <c r="A238">
        <v>236</v>
      </c>
      <c r="B238">
        <v>0</v>
      </c>
      <c r="C238" s="1">
        <v>-2.74E-6</v>
      </c>
      <c r="D238">
        <v>0</v>
      </c>
    </row>
    <row r="239" spans="1:4" x14ac:dyDescent="0.55000000000000004">
      <c r="A239">
        <v>237</v>
      </c>
      <c r="B239">
        <v>0</v>
      </c>
      <c r="C239" s="1">
        <v>2.8600000000000001E-6</v>
      </c>
      <c r="D239">
        <v>0</v>
      </c>
    </row>
    <row r="240" spans="1:4" x14ac:dyDescent="0.55000000000000004">
      <c r="A240">
        <v>238</v>
      </c>
      <c r="B240">
        <v>0</v>
      </c>
      <c r="C240" s="1">
        <v>5.4299999999999997E-6</v>
      </c>
      <c r="D240">
        <v>0</v>
      </c>
    </row>
    <row r="241" spans="1:4" x14ac:dyDescent="0.55000000000000004">
      <c r="A241">
        <v>239</v>
      </c>
      <c r="B241">
        <v>0</v>
      </c>
      <c r="C241" s="1">
        <v>2.2400000000000002E-6</v>
      </c>
      <c r="D241">
        <v>0</v>
      </c>
    </row>
    <row r="242" spans="1:4" x14ac:dyDescent="0.55000000000000004">
      <c r="A242">
        <v>240</v>
      </c>
      <c r="B242">
        <v>0</v>
      </c>
      <c r="C242" s="1">
        <v>-3.3400000000000002E-6</v>
      </c>
      <c r="D242">
        <v>0</v>
      </c>
    </row>
    <row r="243" spans="1:4" x14ac:dyDescent="0.55000000000000004">
      <c r="A243">
        <v>241</v>
      </c>
      <c r="B243">
        <v>0</v>
      </c>
      <c r="C243" s="1">
        <v>-5.3800000000000002E-6</v>
      </c>
      <c r="D243">
        <v>0</v>
      </c>
    </row>
    <row r="244" spans="1:4" x14ac:dyDescent="0.55000000000000004">
      <c r="A244">
        <v>242</v>
      </c>
      <c r="B244">
        <v>0</v>
      </c>
      <c r="C244" s="1">
        <v>-1.7099999999999999E-6</v>
      </c>
      <c r="D244">
        <v>0</v>
      </c>
    </row>
    <row r="245" spans="1:4" x14ac:dyDescent="0.55000000000000004">
      <c r="A245">
        <v>243</v>
      </c>
      <c r="B245">
        <v>0</v>
      </c>
      <c r="C245" s="1">
        <v>3.7900000000000001E-6</v>
      </c>
      <c r="D245">
        <v>0</v>
      </c>
    </row>
    <row r="246" spans="1:4" x14ac:dyDescent="0.55000000000000004">
      <c r="A246">
        <v>244</v>
      </c>
      <c r="B246">
        <v>0</v>
      </c>
      <c r="C246" s="1">
        <v>5.2700000000000004E-6</v>
      </c>
      <c r="D246">
        <v>0</v>
      </c>
    </row>
    <row r="247" spans="1:4" x14ac:dyDescent="0.55000000000000004">
      <c r="A247">
        <v>245</v>
      </c>
      <c r="B247">
        <v>0</v>
      </c>
      <c r="C247" s="1">
        <v>1.15E-6</v>
      </c>
      <c r="D247">
        <v>0</v>
      </c>
    </row>
    <row r="248" spans="1:4" x14ac:dyDescent="0.55000000000000004">
      <c r="A248">
        <v>246</v>
      </c>
      <c r="B248">
        <v>0</v>
      </c>
      <c r="C248" s="1">
        <v>-4.1899999999999997E-6</v>
      </c>
      <c r="D248">
        <v>0</v>
      </c>
    </row>
    <row r="249" spans="1:4" x14ac:dyDescent="0.55000000000000004">
      <c r="A249">
        <v>247</v>
      </c>
      <c r="B249">
        <v>0</v>
      </c>
      <c r="C249" s="1">
        <v>-5.0900000000000004E-6</v>
      </c>
      <c r="D249">
        <v>0</v>
      </c>
    </row>
    <row r="250" spans="1:4" x14ac:dyDescent="0.55000000000000004">
      <c r="A250">
        <v>248</v>
      </c>
      <c r="B250">
        <v>0</v>
      </c>
      <c r="C250" s="1">
        <v>-5.82E-7</v>
      </c>
      <c r="D250">
        <v>0</v>
      </c>
    </row>
    <row r="251" spans="1:4" x14ac:dyDescent="0.55000000000000004">
      <c r="A251">
        <v>249</v>
      </c>
      <c r="B251">
        <v>0</v>
      </c>
      <c r="C251" s="1">
        <v>4.5499999999999996E-6</v>
      </c>
      <c r="D251">
        <v>0</v>
      </c>
    </row>
    <row r="252" spans="1:4" x14ac:dyDescent="0.55000000000000004">
      <c r="A252">
        <v>250</v>
      </c>
      <c r="B252">
        <v>0</v>
      </c>
      <c r="C252" s="1">
        <v>4.8500000000000002E-6</v>
      </c>
      <c r="D252">
        <v>0</v>
      </c>
    </row>
    <row r="253" spans="1:4" x14ac:dyDescent="0.55000000000000004">
      <c r="A253">
        <v>251</v>
      </c>
      <c r="B253">
        <v>0</v>
      </c>
      <c r="C253" s="1">
        <v>2.7999999999999998E-9</v>
      </c>
      <c r="D253">
        <v>0</v>
      </c>
    </row>
    <row r="254" spans="1:4" x14ac:dyDescent="0.55000000000000004">
      <c r="A254">
        <v>252</v>
      </c>
      <c r="B254">
        <v>0</v>
      </c>
      <c r="C254" s="1">
        <v>-4.8600000000000001E-6</v>
      </c>
      <c r="D254">
        <v>0</v>
      </c>
    </row>
    <row r="255" spans="1:4" x14ac:dyDescent="0.55000000000000004">
      <c r="A255">
        <v>253</v>
      </c>
      <c r="B255">
        <v>0</v>
      </c>
      <c r="C255" s="1">
        <v>-4.5600000000000004E-6</v>
      </c>
      <c r="D255">
        <v>0</v>
      </c>
    </row>
    <row r="256" spans="1:4" x14ac:dyDescent="0.55000000000000004">
      <c r="A256">
        <v>254</v>
      </c>
      <c r="B256">
        <v>0</v>
      </c>
      <c r="C256" s="1">
        <v>5.7899999999999998E-7</v>
      </c>
      <c r="D256">
        <v>0</v>
      </c>
    </row>
    <row r="257" spans="1:4" x14ac:dyDescent="0.55000000000000004">
      <c r="A257">
        <v>255</v>
      </c>
      <c r="B257">
        <v>0</v>
      </c>
      <c r="C257" s="1">
        <v>5.1100000000000002E-6</v>
      </c>
      <c r="D257">
        <v>0</v>
      </c>
    </row>
    <row r="258" spans="1:4" x14ac:dyDescent="0.55000000000000004">
      <c r="A258">
        <v>256</v>
      </c>
      <c r="B258">
        <v>0</v>
      </c>
      <c r="C258" s="1">
        <v>4.2200000000000003E-6</v>
      </c>
      <c r="D258">
        <v>0</v>
      </c>
    </row>
    <row r="259" spans="1:4" x14ac:dyDescent="0.55000000000000004">
      <c r="A259">
        <v>257</v>
      </c>
      <c r="B259">
        <v>0</v>
      </c>
      <c r="C259" s="1">
        <v>-1.15E-6</v>
      </c>
      <c r="D259">
        <v>0</v>
      </c>
    </row>
    <row r="260" spans="1:4" x14ac:dyDescent="0.55000000000000004">
      <c r="A260">
        <v>258</v>
      </c>
      <c r="B260">
        <v>0</v>
      </c>
      <c r="C260" s="1">
        <v>-5.3000000000000001E-6</v>
      </c>
      <c r="D260">
        <v>0</v>
      </c>
    </row>
    <row r="261" spans="1:4" x14ac:dyDescent="0.55000000000000004">
      <c r="A261">
        <v>259</v>
      </c>
      <c r="B261">
        <v>0</v>
      </c>
      <c r="C261" s="1">
        <v>-3.8199999999999998E-6</v>
      </c>
      <c r="D261">
        <v>0</v>
      </c>
    </row>
    <row r="262" spans="1:4" x14ac:dyDescent="0.55000000000000004">
      <c r="A262">
        <v>260</v>
      </c>
      <c r="B262">
        <v>0</v>
      </c>
      <c r="C262" s="1">
        <v>1.72E-6</v>
      </c>
      <c r="D262">
        <v>0</v>
      </c>
    </row>
    <row r="263" spans="1:4" x14ac:dyDescent="0.55000000000000004">
      <c r="A263">
        <v>261</v>
      </c>
      <c r="B263">
        <v>0</v>
      </c>
      <c r="C263" s="1">
        <v>5.4299999999999997E-6</v>
      </c>
      <c r="D263">
        <v>0</v>
      </c>
    </row>
    <row r="264" spans="1:4" x14ac:dyDescent="0.55000000000000004">
      <c r="A264">
        <v>262</v>
      </c>
      <c r="B264">
        <v>0</v>
      </c>
      <c r="C264" s="1">
        <v>3.3799999999999998E-6</v>
      </c>
      <c r="D264">
        <v>0</v>
      </c>
    </row>
    <row r="265" spans="1:4" x14ac:dyDescent="0.55000000000000004">
      <c r="A265">
        <v>263</v>
      </c>
      <c r="B265">
        <v>0</v>
      </c>
      <c r="C265" s="1">
        <v>-2.26E-6</v>
      </c>
      <c r="D265">
        <v>0</v>
      </c>
    </row>
    <row r="266" spans="1:4" x14ac:dyDescent="0.55000000000000004">
      <c r="A266">
        <v>264</v>
      </c>
      <c r="B266">
        <v>0</v>
      </c>
      <c r="C266" s="1">
        <v>-5.4999999999999999E-6</v>
      </c>
      <c r="D266">
        <v>0</v>
      </c>
    </row>
    <row r="267" spans="1:4" x14ac:dyDescent="0.55000000000000004">
      <c r="A267">
        <v>265</v>
      </c>
      <c r="B267">
        <v>0</v>
      </c>
      <c r="C267" s="1">
        <v>-2.9000000000000002E-6</v>
      </c>
      <c r="D267">
        <v>0</v>
      </c>
    </row>
    <row r="268" spans="1:4" x14ac:dyDescent="0.55000000000000004">
      <c r="A268">
        <v>266</v>
      </c>
      <c r="B268">
        <v>0</v>
      </c>
      <c r="C268" s="1">
        <v>2.7800000000000001E-6</v>
      </c>
      <c r="D268">
        <v>0</v>
      </c>
    </row>
    <row r="269" spans="1:4" x14ac:dyDescent="0.55000000000000004">
      <c r="A269">
        <v>267</v>
      </c>
      <c r="B269">
        <v>0</v>
      </c>
      <c r="C269" s="1">
        <v>5.5099999999999998E-6</v>
      </c>
      <c r="D269">
        <v>0</v>
      </c>
    </row>
    <row r="270" spans="1:4" x14ac:dyDescent="0.55000000000000004">
      <c r="A270">
        <v>268</v>
      </c>
      <c r="B270">
        <v>0</v>
      </c>
      <c r="C270" s="1">
        <v>2.39E-6</v>
      </c>
      <c r="D270">
        <v>0</v>
      </c>
    </row>
    <row r="271" spans="1:4" x14ac:dyDescent="0.55000000000000004">
      <c r="A271">
        <v>269</v>
      </c>
      <c r="B271">
        <v>0</v>
      </c>
      <c r="C271" s="1">
        <v>-3.27E-6</v>
      </c>
      <c r="D271">
        <v>0</v>
      </c>
    </row>
    <row r="272" spans="1:4" x14ac:dyDescent="0.55000000000000004">
      <c r="A272">
        <v>270</v>
      </c>
      <c r="B272">
        <v>0</v>
      </c>
      <c r="C272" s="1">
        <v>-5.4500000000000003E-6</v>
      </c>
      <c r="D272">
        <v>0</v>
      </c>
    </row>
    <row r="273" spans="1:4" x14ac:dyDescent="0.55000000000000004">
      <c r="A273">
        <v>271</v>
      </c>
      <c r="B273">
        <v>0</v>
      </c>
      <c r="C273" s="1">
        <v>-1.8500000000000001E-6</v>
      </c>
      <c r="D273">
        <v>0</v>
      </c>
    </row>
    <row r="274" spans="1:4" x14ac:dyDescent="0.55000000000000004">
      <c r="A274">
        <v>272</v>
      </c>
      <c r="B274">
        <v>0</v>
      </c>
      <c r="C274" s="1">
        <v>3.72E-6</v>
      </c>
      <c r="D274">
        <v>0</v>
      </c>
    </row>
    <row r="275" spans="1:4" x14ac:dyDescent="0.55000000000000004">
      <c r="A275">
        <v>273</v>
      </c>
      <c r="B275">
        <v>0</v>
      </c>
      <c r="C275" s="1">
        <v>5.3399999999999997E-6</v>
      </c>
      <c r="D275">
        <v>0</v>
      </c>
    </row>
    <row r="276" spans="1:4" x14ac:dyDescent="0.55000000000000004">
      <c r="A276">
        <v>274</v>
      </c>
      <c r="B276">
        <v>0</v>
      </c>
      <c r="C276" s="1">
        <v>1.2899999999999999E-6</v>
      </c>
      <c r="D276">
        <v>0</v>
      </c>
    </row>
    <row r="277" spans="1:4" x14ac:dyDescent="0.55000000000000004">
      <c r="A277">
        <v>275</v>
      </c>
      <c r="B277">
        <v>0</v>
      </c>
      <c r="C277" s="1">
        <v>-4.1200000000000004E-6</v>
      </c>
      <c r="D277">
        <v>0</v>
      </c>
    </row>
    <row r="278" spans="1:4" x14ac:dyDescent="0.55000000000000004">
      <c r="A278">
        <v>276</v>
      </c>
      <c r="B278">
        <v>0</v>
      </c>
      <c r="C278" s="1">
        <v>-5.1599999999999997E-6</v>
      </c>
      <c r="D278">
        <v>0</v>
      </c>
    </row>
    <row r="279" spans="1:4" x14ac:dyDescent="0.55000000000000004">
      <c r="A279">
        <v>277</v>
      </c>
      <c r="B279">
        <v>0</v>
      </c>
      <c r="C279" s="1">
        <v>-7.1600000000000001E-7</v>
      </c>
      <c r="D279">
        <v>0</v>
      </c>
    </row>
    <row r="280" spans="1:4" x14ac:dyDescent="0.55000000000000004">
      <c r="A280">
        <v>278</v>
      </c>
      <c r="B280">
        <v>0</v>
      </c>
      <c r="C280" s="1">
        <v>4.4800000000000003E-6</v>
      </c>
      <c r="D280">
        <v>0</v>
      </c>
    </row>
    <row r="281" spans="1:4" x14ac:dyDescent="0.55000000000000004">
      <c r="A281">
        <v>279</v>
      </c>
      <c r="B281">
        <v>0</v>
      </c>
      <c r="C281" s="1">
        <v>4.9200000000000003E-6</v>
      </c>
      <c r="D281">
        <v>0</v>
      </c>
    </row>
    <row r="282" spans="1:4" x14ac:dyDescent="0.55000000000000004">
      <c r="A282">
        <v>280</v>
      </c>
      <c r="B282">
        <v>0</v>
      </c>
      <c r="C282" s="1">
        <v>1.36E-7</v>
      </c>
      <c r="D282">
        <v>0</v>
      </c>
    </row>
    <row r="283" spans="1:4" x14ac:dyDescent="0.55000000000000004">
      <c r="A283">
        <v>281</v>
      </c>
      <c r="B283">
        <v>0</v>
      </c>
      <c r="C283" s="1">
        <v>-4.7899999999999999E-6</v>
      </c>
      <c r="D283">
        <v>0</v>
      </c>
    </row>
    <row r="284" spans="1:4" x14ac:dyDescent="0.55000000000000004">
      <c r="A284">
        <v>282</v>
      </c>
      <c r="B284">
        <v>0</v>
      </c>
      <c r="C284" s="1">
        <v>-4.6299999999999997E-6</v>
      </c>
      <c r="D284">
        <v>0</v>
      </c>
    </row>
    <row r="285" spans="1:4" x14ac:dyDescent="0.55000000000000004">
      <c r="A285">
        <v>283</v>
      </c>
      <c r="B285">
        <v>0</v>
      </c>
      <c r="C285" s="1">
        <v>4.4499999999999997E-7</v>
      </c>
      <c r="D285">
        <v>0</v>
      </c>
    </row>
    <row r="286" spans="1:4" x14ac:dyDescent="0.55000000000000004">
      <c r="A286">
        <v>284</v>
      </c>
      <c r="B286">
        <v>0</v>
      </c>
      <c r="C286" s="1">
        <v>5.04E-6</v>
      </c>
      <c r="D286">
        <v>0</v>
      </c>
    </row>
    <row r="287" spans="1:4" x14ac:dyDescent="0.55000000000000004">
      <c r="A287">
        <v>285</v>
      </c>
      <c r="B287">
        <v>0</v>
      </c>
      <c r="C287" s="1">
        <v>4.2799999999999997E-6</v>
      </c>
      <c r="D287">
        <v>0</v>
      </c>
    </row>
    <row r="288" spans="1:4" x14ac:dyDescent="0.55000000000000004">
      <c r="A288">
        <v>286</v>
      </c>
      <c r="B288">
        <v>0</v>
      </c>
      <c r="C288" s="1">
        <v>-1.02E-6</v>
      </c>
      <c r="D288">
        <v>0</v>
      </c>
    </row>
    <row r="289" spans="1:4" x14ac:dyDescent="0.55000000000000004">
      <c r="A289">
        <v>287</v>
      </c>
      <c r="B289">
        <v>0</v>
      </c>
      <c r="C289" s="1">
        <v>-5.2299999999999999E-6</v>
      </c>
      <c r="D289">
        <v>0</v>
      </c>
    </row>
    <row r="290" spans="1:4" x14ac:dyDescent="0.55000000000000004">
      <c r="A290">
        <v>288</v>
      </c>
      <c r="B290">
        <v>0</v>
      </c>
      <c r="C290" s="1">
        <v>-3.89E-6</v>
      </c>
      <c r="D290">
        <v>0</v>
      </c>
    </row>
    <row r="291" spans="1:4" x14ac:dyDescent="0.55000000000000004">
      <c r="A291">
        <v>289</v>
      </c>
      <c r="B291">
        <v>0</v>
      </c>
      <c r="C291" s="1">
        <v>1.5799999999999999E-6</v>
      </c>
      <c r="D291">
        <v>0</v>
      </c>
    </row>
    <row r="292" spans="1:4" x14ac:dyDescent="0.55000000000000004">
      <c r="A292">
        <v>290</v>
      </c>
      <c r="B292">
        <v>0</v>
      </c>
      <c r="C292" s="1">
        <v>5.3700000000000003E-6</v>
      </c>
      <c r="D292">
        <v>0</v>
      </c>
    </row>
    <row r="293" spans="1:4" x14ac:dyDescent="0.55000000000000004">
      <c r="A293">
        <v>291</v>
      </c>
      <c r="B293">
        <v>0</v>
      </c>
      <c r="C293" s="1">
        <v>3.45E-6</v>
      </c>
      <c r="D293">
        <v>0</v>
      </c>
    </row>
    <row r="294" spans="1:4" x14ac:dyDescent="0.55000000000000004">
      <c r="A294">
        <v>292</v>
      </c>
      <c r="B294">
        <v>0</v>
      </c>
      <c r="C294" s="1">
        <v>-2.12E-6</v>
      </c>
      <c r="D294">
        <v>0</v>
      </c>
    </row>
    <row r="295" spans="1:4" x14ac:dyDescent="0.55000000000000004">
      <c r="A295">
        <v>293</v>
      </c>
      <c r="B295">
        <v>0</v>
      </c>
      <c r="C295" s="1">
        <v>-5.4399999999999996E-6</v>
      </c>
      <c r="D295">
        <v>0</v>
      </c>
    </row>
    <row r="296" spans="1:4" x14ac:dyDescent="0.55000000000000004">
      <c r="A296">
        <v>294</v>
      </c>
      <c r="B296">
        <v>0</v>
      </c>
      <c r="C296" s="1">
        <v>-2.9799999999999998E-6</v>
      </c>
      <c r="D296">
        <v>0</v>
      </c>
    </row>
    <row r="297" spans="1:4" x14ac:dyDescent="0.55000000000000004">
      <c r="A297">
        <v>295</v>
      </c>
      <c r="B297">
        <v>0</v>
      </c>
      <c r="C297" s="1">
        <v>2.6400000000000001E-6</v>
      </c>
      <c r="D297">
        <v>0</v>
      </c>
    </row>
    <row r="298" spans="1:4" x14ac:dyDescent="0.55000000000000004">
      <c r="A298">
        <v>296</v>
      </c>
      <c r="B298">
        <v>0</v>
      </c>
      <c r="C298" s="1">
        <v>5.4500000000000003E-6</v>
      </c>
      <c r="D298">
        <v>0</v>
      </c>
    </row>
    <row r="299" spans="1:4" x14ac:dyDescent="0.55000000000000004">
      <c r="A299">
        <v>297</v>
      </c>
      <c r="B299">
        <v>0</v>
      </c>
      <c r="C299" s="1">
        <v>2.4700000000000001E-6</v>
      </c>
      <c r="D299">
        <v>0</v>
      </c>
    </row>
    <row r="300" spans="1:4" x14ac:dyDescent="0.55000000000000004">
      <c r="A300">
        <v>298</v>
      </c>
      <c r="B300">
        <v>0</v>
      </c>
      <c r="C300" s="1">
        <v>-3.1200000000000002E-6</v>
      </c>
      <c r="D300">
        <v>0</v>
      </c>
    </row>
    <row r="301" spans="1:4" x14ac:dyDescent="0.55000000000000004">
      <c r="A301">
        <v>299</v>
      </c>
      <c r="B301">
        <v>0</v>
      </c>
      <c r="C301" s="1">
        <v>-5.4E-6</v>
      </c>
      <c r="D301">
        <v>0</v>
      </c>
    </row>
    <row r="302" spans="1:4" x14ac:dyDescent="0.55000000000000004">
      <c r="A302">
        <v>300</v>
      </c>
      <c r="B302">
        <v>0</v>
      </c>
      <c r="C302" s="1">
        <v>-1.9400000000000001E-6</v>
      </c>
      <c r="D302">
        <v>0</v>
      </c>
    </row>
    <row r="303" spans="1:4" x14ac:dyDescent="0.55000000000000004">
      <c r="A303">
        <v>301</v>
      </c>
      <c r="B303">
        <v>0</v>
      </c>
      <c r="C303" s="1">
        <v>3.5700000000000001E-6</v>
      </c>
      <c r="D303">
        <v>0</v>
      </c>
    </row>
    <row r="304" spans="1:4" x14ac:dyDescent="0.55000000000000004">
      <c r="A304">
        <v>302</v>
      </c>
      <c r="B304">
        <v>0</v>
      </c>
      <c r="C304" s="1">
        <v>5.2800000000000003E-6</v>
      </c>
      <c r="D304">
        <v>0</v>
      </c>
    </row>
    <row r="305" spans="1:4" x14ac:dyDescent="0.55000000000000004">
      <c r="A305">
        <v>303</v>
      </c>
      <c r="B305">
        <v>0</v>
      </c>
      <c r="C305" s="1">
        <v>1.39E-6</v>
      </c>
      <c r="D305">
        <v>0</v>
      </c>
    </row>
    <row r="306" spans="1:4" x14ac:dyDescent="0.55000000000000004">
      <c r="A306">
        <v>304</v>
      </c>
      <c r="B306">
        <v>0</v>
      </c>
      <c r="C306" s="1">
        <v>-3.9700000000000001E-6</v>
      </c>
      <c r="D306">
        <v>0</v>
      </c>
    </row>
    <row r="307" spans="1:4" x14ac:dyDescent="0.55000000000000004">
      <c r="A307">
        <v>305</v>
      </c>
      <c r="B307">
        <v>0</v>
      </c>
      <c r="C307" s="1">
        <v>-5.1100000000000002E-6</v>
      </c>
      <c r="D307">
        <v>0</v>
      </c>
    </row>
    <row r="308" spans="1:4" x14ac:dyDescent="0.55000000000000004">
      <c r="A308">
        <v>306</v>
      </c>
      <c r="B308">
        <v>0</v>
      </c>
      <c r="C308" s="1">
        <v>-8.2999999999999999E-7</v>
      </c>
      <c r="D308">
        <v>0</v>
      </c>
    </row>
    <row r="309" spans="1:4" x14ac:dyDescent="0.55000000000000004">
      <c r="A309">
        <v>307</v>
      </c>
      <c r="B309">
        <v>0</v>
      </c>
      <c r="C309" s="1">
        <v>4.33E-6</v>
      </c>
      <c r="D309">
        <v>0</v>
      </c>
    </row>
    <row r="310" spans="1:4" x14ac:dyDescent="0.55000000000000004">
      <c r="A310">
        <v>308</v>
      </c>
      <c r="B310">
        <v>0</v>
      </c>
      <c r="C310" s="1">
        <v>4.8799999999999999E-6</v>
      </c>
      <c r="D310">
        <v>0</v>
      </c>
    </row>
    <row r="311" spans="1:4" x14ac:dyDescent="0.55000000000000004">
      <c r="A311">
        <v>309</v>
      </c>
      <c r="B311">
        <v>0</v>
      </c>
      <c r="C311" s="1">
        <v>2.5899999999999998E-7</v>
      </c>
      <c r="D311">
        <v>0</v>
      </c>
    </row>
    <row r="312" spans="1:4" x14ac:dyDescent="0.55000000000000004">
      <c r="A312">
        <v>310</v>
      </c>
      <c r="B312">
        <v>0</v>
      </c>
      <c r="C312" s="1">
        <v>-4.6299999999999997E-6</v>
      </c>
      <c r="D312">
        <v>0</v>
      </c>
    </row>
    <row r="313" spans="1:4" x14ac:dyDescent="0.55000000000000004">
      <c r="A313">
        <v>311</v>
      </c>
      <c r="B313">
        <v>0</v>
      </c>
      <c r="C313" s="1">
        <v>-4.6E-6</v>
      </c>
      <c r="D313">
        <v>0</v>
      </c>
    </row>
    <row r="314" spans="1:4" x14ac:dyDescent="0.55000000000000004">
      <c r="A314">
        <v>312</v>
      </c>
      <c r="B314">
        <v>0</v>
      </c>
      <c r="C314" s="1">
        <v>3.1100000000000002E-7</v>
      </c>
      <c r="D314">
        <v>0</v>
      </c>
    </row>
    <row r="315" spans="1:4" x14ac:dyDescent="0.55000000000000004">
      <c r="A315">
        <v>313</v>
      </c>
      <c r="B315">
        <v>0</v>
      </c>
      <c r="C315" s="1">
        <v>4.8799999999999999E-6</v>
      </c>
      <c r="D315">
        <v>0</v>
      </c>
    </row>
    <row r="316" spans="1:4" x14ac:dyDescent="0.55000000000000004">
      <c r="A316">
        <v>314</v>
      </c>
      <c r="B316">
        <v>0</v>
      </c>
      <c r="C316" s="1">
        <v>4.2699999999999998E-6</v>
      </c>
      <c r="D316">
        <v>0</v>
      </c>
    </row>
    <row r="317" spans="1:4" x14ac:dyDescent="0.55000000000000004">
      <c r="A317">
        <v>315</v>
      </c>
      <c r="B317">
        <v>0</v>
      </c>
      <c r="C317" s="1">
        <v>-8.7499999999999999E-7</v>
      </c>
      <c r="D317">
        <v>0</v>
      </c>
    </row>
    <row r="318" spans="1:4" x14ac:dyDescent="0.55000000000000004">
      <c r="A318">
        <v>316</v>
      </c>
      <c r="B318">
        <v>0</v>
      </c>
      <c r="C318" s="1">
        <v>-5.0799999999999996E-6</v>
      </c>
      <c r="D318">
        <v>0</v>
      </c>
    </row>
    <row r="319" spans="1:4" x14ac:dyDescent="0.55000000000000004">
      <c r="A319">
        <v>317</v>
      </c>
      <c r="B319">
        <v>0</v>
      </c>
      <c r="C319" s="1">
        <v>-3.89E-6</v>
      </c>
      <c r="D319">
        <v>0</v>
      </c>
    </row>
    <row r="320" spans="1:4" x14ac:dyDescent="0.55000000000000004">
      <c r="A320">
        <v>318</v>
      </c>
      <c r="B320">
        <v>0</v>
      </c>
      <c r="C320" s="1">
        <v>1.4300000000000001E-6</v>
      </c>
      <c r="D320">
        <v>0</v>
      </c>
    </row>
    <row r="321" spans="1:4" x14ac:dyDescent="0.55000000000000004">
      <c r="A321">
        <v>319</v>
      </c>
      <c r="B321">
        <v>0</v>
      </c>
      <c r="C321" s="1">
        <v>5.22E-6</v>
      </c>
      <c r="D321">
        <v>0</v>
      </c>
    </row>
    <row r="322" spans="1:4" x14ac:dyDescent="0.55000000000000004">
      <c r="A322">
        <v>320</v>
      </c>
      <c r="B322">
        <v>0</v>
      </c>
      <c r="C322" s="1">
        <v>3.4699999999999998E-6</v>
      </c>
      <c r="D322">
        <v>0</v>
      </c>
    </row>
    <row r="323" spans="1:4" x14ac:dyDescent="0.55000000000000004">
      <c r="A323">
        <v>321</v>
      </c>
      <c r="B323">
        <v>0</v>
      </c>
      <c r="C323" s="1">
        <v>-1.9599999999999999E-6</v>
      </c>
      <c r="D323">
        <v>0</v>
      </c>
    </row>
    <row r="324" spans="1:4" x14ac:dyDescent="0.55000000000000004">
      <c r="A324">
        <v>322</v>
      </c>
      <c r="B324">
        <v>0</v>
      </c>
      <c r="C324" s="1">
        <v>-5.3000000000000001E-6</v>
      </c>
      <c r="D324">
        <v>0</v>
      </c>
    </row>
    <row r="325" spans="1:4" x14ac:dyDescent="0.55000000000000004">
      <c r="A325">
        <v>323</v>
      </c>
      <c r="B325">
        <v>0</v>
      </c>
      <c r="C325" s="1">
        <v>-3.01E-6</v>
      </c>
      <c r="D325">
        <v>0</v>
      </c>
    </row>
    <row r="326" spans="1:4" x14ac:dyDescent="0.55000000000000004">
      <c r="A326">
        <v>324</v>
      </c>
      <c r="B326">
        <v>0</v>
      </c>
      <c r="C326" s="1">
        <v>2.4600000000000002E-6</v>
      </c>
      <c r="D326">
        <v>0</v>
      </c>
    </row>
    <row r="327" spans="1:4" x14ac:dyDescent="0.55000000000000004">
      <c r="A327">
        <v>325</v>
      </c>
      <c r="B327">
        <v>0</v>
      </c>
      <c r="C327" s="1">
        <v>5.31E-6</v>
      </c>
      <c r="D327">
        <v>0</v>
      </c>
    </row>
    <row r="328" spans="1:4" x14ac:dyDescent="0.55000000000000004">
      <c r="A328">
        <v>326</v>
      </c>
      <c r="B328">
        <v>0</v>
      </c>
      <c r="C328" s="1">
        <v>2.52E-6</v>
      </c>
      <c r="D328">
        <v>0</v>
      </c>
    </row>
    <row r="329" spans="1:4" x14ac:dyDescent="0.55000000000000004">
      <c r="A329">
        <v>327</v>
      </c>
      <c r="B329">
        <v>0</v>
      </c>
      <c r="C329" s="1">
        <v>-2.9399999999999998E-6</v>
      </c>
      <c r="D329">
        <v>0</v>
      </c>
    </row>
    <row r="330" spans="1:4" x14ac:dyDescent="0.55000000000000004">
      <c r="A330">
        <v>328</v>
      </c>
      <c r="B330">
        <v>0</v>
      </c>
      <c r="C330" s="1">
        <v>-5.2700000000000004E-6</v>
      </c>
      <c r="D330">
        <v>0</v>
      </c>
    </row>
    <row r="331" spans="1:4" x14ac:dyDescent="0.55000000000000004">
      <c r="A331">
        <v>329</v>
      </c>
      <c r="B331">
        <v>0</v>
      </c>
      <c r="C331" s="1">
        <v>-2.0099999999999998E-6</v>
      </c>
      <c r="D331">
        <v>0</v>
      </c>
    </row>
    <row r="332" spans="1:4" x14ac:dyDescent="0.55000000000000004">
      <c r="A332">
        <v>330</v>
      </c>
      <c r="B332">
        <v>0</v>
      </c>
      <c r="C332" s="1">
        <v>3.3799999999999998E-6</v>
      </c>
      <c r="D332">
        <v>0</v>
      </c>
    </row>
    <row r="333" spans="1:4" x14ac:dyDescent="0.55000000000000004">
      <c r="A333">
        <v>331</v>
      </c>
      <c r="B333">
        <v>0</v>
      </c>
      <c r="C333" s="1">
        <v>5.1699999999999996E-6</v>
      </c>
      <c r="D333">
        <v>0</v>
      </c>
    </row>
    <row r="334" spans="1:4" x14ac:dyDescent="0.55000000000000004">
      <c r="A334">
        <v>332</v>
      </c>
      <c r="B334">
        <v>0</v>
      </c>
      <c r="C334" s="1">
        <v>1.4699999999999999E-6</v>
      </c>
      <c r="D334">
        <v>0</v>
      </c>
    </row>
    <row r="335" spans="1:4" x14ac:dyDescent="0.55000000000000004">
      <c r="A335">
        <v>333</v>
      </c>
      <c r="B335">
        <v>0</v>
      </c>
      <c r="C335" s="1">
        <v>-3.7799999999999998E-6</v>
      </c>
      <c r="D335">
        <v>0</v>
      </c>
    </row>
    <row r="336" spans="1:4" x14ac:dyDescent="0.55000000000000004">
      <c r="A336">
        <v>334</v>
      </c>
      <c r="B336">
        <v>0</v>
      </c>
      <c r="C336" s="1">
        <v>-5.0100000000000003E-6</v>
      </c>
      <c r="D336">
        <v>0</v>
      </c>
    </row>
    <row r="337" spans="1:4" x14ac:dyDescent="0.55000000000000004">
      <c r="A337">
        <v>335</v>
      </c>
      <c r="B337">
        <v>0</v>
      </c>
      <c r="C337" s="1">
        <v>-9.2600000000000001E-7</v>
      </c>
      <c r="D337">
        <v>0</v>
      </c>
    </row>
    <row r="338" spans="1:4" x14ac:dyDescent="0.55000000000000004">
      <c r="A338">
        <v>336</v>
      </c>
      <c r="B338">
        <v>0</v>
      </c>
      <c r="C338" s="1">
        <v>4.1300000000000003E-6</v>
      </c>
      <c r="D338">
        <v>0</v>
      </c>
    </row>
    <row r="339" spans="1:4" x14ac:dyDescent="0.55000000000000004">
      <c r="A339">
        <v>337</v>
      </c>
      <c r="B339">
        <v>0</v>
      </c>
      <c r="C339" s="1">
        <v>4.7999999999999998E-6</v>
      </c>
      <c r="D339">
        <v>0</v>
      </c>
    </row>
    <row r="340" spans="1:4" x14ac:dyDescent="0.55000000000000004">
      <c r="A340">
        <v>338</v>
      </c>
      <c r="B340">
        <v>0</v>
      </c>
      <c r="C340" s="1">
        <v>3.72E-7</v>
      </c>
      <c r="D340">
        <v>0</v>
      </c>
    </row>
    <row r="341" spans="1:4" x14ac:dyDescent="0.55000000000000004">
      <c r="A341">
        <v>339</v>
      </c>
      <c r="B341">
        <v>0</v>
      </c>
      <c r="C341" s="1">
        <v>-4.4399999999999998E-6</v>
      </c>
      <c r="D341">
        <v>0</v>
      </c>
    </row>
    <row r="342" spans="1:4" x14ac:dyDescent="0.55000000000000004">
      <c r="A342">
        <v>340</v>
      </c>
      <c r="B342">
        <v>0</v>
      </c>
      <c r="C342" s="1">
        <v>-4.5299999999999998E-6</v>
      </c>
      <c r="D342">
        <v>0</v>
      </c>
    </row>
    <row r="343" spans="1:4" x14ac:dyDescent="0.55000000000000004">
      <c r="A343">
        <v>341</v>
      </c>
      <c r="B343">
        <v>0</v>
      </c>
      <c r="C343" s="1">
        <v>1.8199999999999999E-7</v>
      </c>
      <c r="D343">
        <v>0</v>
      </c>
    </row>
    <row r="344" spans="1:4" x14ac:dyDescent="0.55000000000000004">
      <c r="A344">
        <v>342</v>
      </c>
      <c r="B344">
        <v>0</v>
      </c>
      <c r="C344" s="1">
        <v>4.69E-6</v>
      </c>
      <c r="D344">
        <v>0</v>
      </c>
    </row>
    <row r="345" spans="1:4" x14ac:dyDescent="0.55000000000000004">
      <c r="A345">
        <v>343</v>
      </c>
      <c r="B345">
        <v>0</v>
      </c>
      <c r="C345" s="1">
        <v>4.2100000000000003E-6</v>
      </c>
      <c r="D345">
        <v>0</v>
      </c>
    </row>
    <row r="346" spans="1:4" x14ac:dyDescent="0.55000000000000004">
      <c r="A346">
        <v>344</v>
      </c>
      <c r="B346">
        <v>0</v>
      </c>
      <c r="C346" s="1">
        <v>-7.3E-7</v>
      </c>
      <c r="D346">
        <v>0</v>
      </c>
    </row>
    <row r="347" spans="1:4" x14ac:dyDescent="0.55000000000000004">
      <c r="A347">
        <v>345</v>
      </c>
      <c r="B347">
        <v>0</v>
      </c>
      <c r="C347" s="1">
        <v>-4.8899999999999998E-6</v>
      </c>
      <c r="D347">
        <v>0</v>
      </c>
    </row>
    <row r="348" spans="1:4" x14ac:dyDescent="0.55000000000000004">
      <c r="A348">
        <v>346</v>
      </c>
      <c r="B348">
        <v>0</v>
      </c>
      <c r="C348" s="1">
        <v>-3.8500000000000004E-6</v>
      </c>
      <c r="D348">
        <v>0</v>
      </c>
    </row>
    <row r="349" spans="1:4" x14ac:dyDescent="0.55000000000000004">
      <c r="A349">
        <v>347</v>
      </c>
      <c r="B349">
        <v>0</v>
      </c>
      <c r="C349" s="1">
        <v>1.2699999999999999E-6</v>
      </c>
      <c r="D349">
        <v>0</v>
      </c>
    </row>
    <row r="350" spans="1:4" x14ac:dyDescent="0.55000000000000004">
      <c r="A350">
        <v>348</v>
      </c>
      <c r="B350">
        <v>0</v>
      </c>
      <c r="C350" s="1">
        <v>5.0300000000000001E-6</v>
      </c>
      <c r="D350">
        <v>0</v>
      </c>
    </row>
    <row r="351" spans="1:4" x14ac:dyDescent="0.55000000000000004">
      <c r="A351">
        <v>349</v>
      </c>
      <c r="B351">
        <v>0</v>
      </c>
      <c r="C351" s="1">
        <v>3.45E-6</v>
      </c>
      <c r="D351">
        <v>0</v>
      </c>
    </row>
    <row r="352" spans="1:4" x14ac:dyDescent="0.55000000000000004">
      <c r="A352">
        <v>350</v>
      </c>
      <c r="B352">
        <v>0</v>
      </c>
      <c r="C352" s="1">
        <v>-1.7799999999999999E-6</v>
      </c>
      <c r="D352">
        <v>0</v>
      </c>
    </row>
    <row r="353" spans="1:4" x14ac:dyDescent="0.55000000000000004">
      <c r="A353">
        <v>351</v>
      </c>
      <c r="B353">
        <v>0</v>
      </c>
      <c r="C353" s="1">
        <v>-5.1100000000000002E-6</v>
      </c>
      <c r="D353">
        <v>0</v>
      </c>
    </row>
    <row r="354" spans="1:4" x14ac:dyDescent="0.55000000000000004">
      <c r="A354">
        <v>352</v>
      </c>
      <c r="B354">
        <v>0</v>
      </c>
      <c r="C354" s="1">
        <v>-3.01E-6</v>
      </c>
      <c r="D354">
        <v>0</v>
      </c>
    </row>
    <row r="355" spans="1:4" x14ac:dyDescent="0.55000000000000004">
      <c r="A355">
        <v>353</v>
      </c>
      <c r="B355">
        <v>0</v>
      </c>
      <c r="C355" s="1">
        <v>2.2800000000000002E-6</v>
      </c>
      <c r="D355">
        <v>0</v>
      </c>
    </row>
    <row r="356" spans="1:4" x14ac:dyDescent="0.55000000000000004">
      <c r="A356">
        <v>354</v>
      </c>
      <c r="B356">
        <v>0</v>
      </c>
      <c r="C356" s="1">
        <v>5.1399999999999999E-6</v>
      </c>
      <c r="D356">
        <v>0</v>
      </c>
    </row>
    <row r="357" spans="1:4" x14ac:dyDescent="0.55000000000000004">
      <c r="A357">
        <v>355</v>
      </c>
      <c r="B357">
        <v>0</v>
      </c>
      <c r="C357" s="1">
        <v>2.5399999999999998E-6</v>
      </c>
      <c r="D357">
        <v>0</v>
      </c>
    </row>
    <row r="358" spans="1:4" x14ac:dyDescent="0.55000000000000004">
      <c r="A358">
        <v>356</v>
      </c>
      <c r="B358">
        <v>0</v>
      </c>
      <c r="C358" s="1">
        <v>-2.74E-6</v>
      </c>
      <c r="D358">
        <v>0</v>
      </c>
    </row>
    <row r="359" spans="1:4" x14ac:dyDescent="0.55000000000000004">
      <c r="A359">
        <v>357</v>
      </c>
      <c r="B359">
        <v>0</v>
      </c>
      <c r="C359" s="1">
        <v>-5.1100000000000002E-6</v>
      </c>
      <c r="D359">
        <v>0</v>
      </c>
    </row>
    <row r="360" spans="1:4" x14ac:dyDescent="0.55000000000000004">
      <c r="A360">
        <v>358</v>
      </c>
      <c r="B360">
        <v>0</v>
      </c>
      <c r="C360" s="1">
        <v>-2.0499999999999999E-6</v>
      </c>
      <c r="D360">
        <v>0</v>
      </c>
    </row>
    <row r="361" spans="1:4" x14ac:dyDescent="0.55000000000000004">
      <c r="A361">
        <v>359</v>
      </c>
      <c r="B361">
        <v>0</v>
      </c>
      <c r="C361" s="1">
        <v>3.18E-6</v>
      </c>
      <c r="D361">
        <v>0</v>
      </c>
    </row>
    <row r="362" spans="1:4" x14ac:dyDescent="0.55000000000000004">
      <c r="A362">
        <v>360</v>
      </c>
      <c r="B362">
        <v>0</v>
      </c>
      <c r="C362" s="1">
        <v>5.0200000000000002E-6</v>
      </c>
      <c r="D362">
        <v>0</v>
      </c>
    </row>
    <row r="363" spans="1:4" x14ac:dyDescent="0.55000000000000004">
      <c r="A363">
        <v>361</v>
      </c>
      <c r="B363">
        <v>0</v>
      </c>
      <c r="C363" s="1">
        <v>1.53E-6</v>
      </c>
      <c r="D363">
        <v>0</v>
      </c>
    </row>
    <row r="364" spans="1:4" x14ac:dyDescent="0.55000000000000004">
      <c r="A364">
        <v>362</v>
      </c>
      <c r="B364">
        <v>0</v>
      </c>
      <c r="C364" s="1">
        <v>-3.5700000000000001E-6</v>
      </c>
      <c r="D364">
        <v>0</v>
      </c>
    </row>
    <row r="365" spans="1:4" x14ac:dyDescent="0.55000000000000004">
      <c r="A365">
        <v>363</v>
      </c>
      <c r="B365">
        <v>0</v>
      </c>
      <c r="C365" s="1">
        <v>-4.87E-6</v>
      </c>
      <c r="D365">
        <v>0</v>
      </c>
    </row>
    <row r="366" spans="1:4" x14ac:dyDescent="0.55000000000000004">
      <c r="A366">
        <v>364</v>
      </c>
      <c r="B366">
        <v>0</v>
      </c>
      <c r="C366" s="1">
        <v>-1.0100000000000001E-6</v>
      </c>
      <c r="D366">
        <v>0</v>
      </c>
    </row>
    <row r="367" spans="1:4" x14ac:dyDescent="0.55000000000000004">
      <c r="A367">
        <v>365</v>
      </c>
      <c r="B367">
        <v>0</v>
      </c>
      <c r="C367" s="1">
        <v>3.9199999999999997E-6</v>
      </c>
      <c r="D367">
        <v>0</v>
      </c>
    </row>
    <row r="368" spans="1:4" x14ac:dyDescent="0.55000000000000004">
      <c r="A368">
        <v>366</v>
      </c>
      <c r="B368">
        <v>0</v>
      </c>
      <c r="C368" s="1">
        <v>4.6800000000000001E-6</v>
      </c>
      <c r="D368">
        <v>0</v>
      </c>
    </row>
    <row r="369" spans="1:4" x14ac:dyDescent="0.55000000000000004">
      <c r="A369">
        <v>367</v>
      </c>
      <c r="B369">
        <v>0</v>
      </c>
      <c r="C369" s="1">
        <v>4.7399999999999998E-7</v>
      </c>
      <c r="D369">
        <v>0</v>
      </c>
    </row>
    <row r="370" spans="1:4" x14ac:dyDescent="0.55000000000000004">
      <c r="A370">
        <v>368</v>
      </c>
      <c r="B370">
        <v>0</v>
      </c>
      <c r="C370" s="1">
        <v>-4.2200000000000003E-6</v>
      </c>
      <c r="D370">
        <v>0</v>
      </c>
    </row>
    <row r="371" spans="1:4" x14ac:dyDescent="0.55000000000000004">
      <c r="A371">
        <v>369</v>
      </c>
      <c r="B371">
        <v>0</v>
      </c>
      <c r="C371" s="1">
        <v>-4.4299999999999999E-6</v>
      </c>
      <c r="D371">
        <v>0</v>
      </c>
    </row>
    <row r="372" spans="1:4" x14ac:dyDescent="0.55000000000000004">
      <c r="A372">
        <v>370</v>
      </c>
      <c r="B372">
        <v>0</v>
      </c>
      <c r="C372" s="1">
        <v>6.0899999999999996E-8</v>
      </c>
      <c r="D372">
        <v>0</v>
      </c>
    </row>
    <row r="373" spans="1:4" x14ac:dyDescent="0.55000000000000004">
      <c r="A373">
        <v>371</v>
      </c>
      <c r="B373">
        <v>0</v>
      </c>
      <c r="C373" s="1">
        <v>4.4700000000000004E-6</v>
      </c>
      <c r="D373">
        <v>0</v>
      </c>
    </row>
    <row r="374" spans="1:4" x14ac:dyDescent="0.55000000000000004">
      <c r="A374">
        <v>372</v>
      </c>
      <c r="B374">
        <v>0</v>
      </c>
      <c r="C374" s="1">
        <v>4.1300000000000003E-6</v>
      </c>
      <c r="D374">
        <v>0</v>
      </c>
    </row>
    <row r="375" spans="1:4" x14ac:dyDescent="0.55000000000000004">
      <c r="A375">
        <v>373</v>
      </c>
      <c r="B375">
        <v>0</v>
      </c>
      <c r="C375" s="1">
        <v>-5.9100000000000004E-7</v>
      </c>
      <c r="D375">
        <v>0</v>
      </c>
    </row>
    <row r="376" spans="1:4" x14ac:dyDescent="0.55000000000000004">
      <c r="A376">
        <v>374</v>
      </c>
      <c r="B376">
        <v>0</v>
      </c>
      <c r="C376" s="1">
        <v>-4.6700000000000002E-6</v>
      </c>
      <c r="D376">
        <v>0</v>
      </c>
    </row>
    <row r="377" spans="1:4" x14ac:dyDescent="0.55000000000000004">
      <c r="A377">
        <v>375</v>
      </c>
      <c r="B377">
        <v>0</v>
      </c>
      <c r="C377" s="1">
        <v>-3.7900000000000001E-6</v>
      </c>
      <c r="D377">
        <v>0</v>
      </c>
    </row>
    <row r="378" spans="1:4" x14ac:dyDescent="0.55000000000000004">
      <c r="A378">
        <v>376</v>
      </c>
      <c r="B378">
        <v>0</v>
      </c>
      <c r="C378" s="1">
        <v>1.11E-6</v>
      </c>
      <c r="D378">
        <v>0</v>
      </c>
    </row>
    <row r="379" spans="1:4" x14ac:dyDescent="0.55000000000000004">
      <c r="A379">
        <v>377</v>
      </c>
      <c r="B379">
        <v>0</v>
      </c>
      <c r="C379" s="1">
        <v>4.8199999999999996E-6</v>
      </c>
      <c r="D379">
        <v>0</v>
      </c>
    </row>
    <row r="380" spans="1:4" x14ac:dyDescent="0.55000000000000004">
      <c r="A380">
        <v>378</v>
      </c>
      <c r="B380">
        <v>0</v>
      </c>
      <c r="C380" s="1">
        <v>3.41E-6</v>
      </c>
      <c r="D380">
        <v>0</v>
      </c>
    </row>
    <row r="381" spans="1:4" x14ac:dyDescent="0.55000000000000004">
      <c r="A381">
        <v>379</v>
      </c>
      <c r="B381">
        <v>0</v>
      </c>
      <c r="C381" s="1">
        <v>-1.61E-6</v>
      </c>
      <c r="D381">
        <v>0</v>
      </c>
    </row>
    <row r="382" spans="1:4" x14ac:dyDescent="0.55000000000000004">
      <c r="A382">
        <v>380</v>
      </c>
      <c r="B382">
        <v>0</v>
      </c>
      <c r="C382" s="1">
        <v>-4.9100000000000004E-6</v>
      </c>
      <c r="D382">
        <v>0</v>
      </c>
    </row>
    <row r="383" spans="1:4" x14ac:dyDescent="0.55000000000000004">
      <c r="A383">
        <v>381</v>
      </c>
      <c r="B383">
        <v>0</v>
      </c>
      <c r="C383" s="1">
        <v>-2.9900000000000002E-6</v>
      </c>
      <c r="D383">
        <v>0</v>
      </c>
    </row>
    <row r="384" spans="1:4" x14ac:dyDescent="0.55000000000000004">
      <c r="A384">
        <v>382</v>
      </c>
      <c r="B384">
        <v>0</v>
      </c>
      <c r="C384" s="1">
        <v>2.0899999999999999E-6</v>
      </c>
      <c r="D384">
        <v>0</v>
      </c>
    </row>
    <row r="385" spans="1:4" x14ac:dyDescent="0.55000000000000004">
      <c r="A385">
        <v>383</v>
      </c>
      <c r="B385">
        <v>0</v>
      </c>
      <c r="C385" s="1">
        <v>4.95E-6</v>
      </c>
      <c r="D385">
        <v>0</v>
      </c>
    </row>
    <row r="386" spans="1:4" x14ac:dyDescent="0.55000000000000004">
      <c r="A386">
        <v>384</v>
      </c>
      <c r="B386">
        <v>0</v>
      </c>
      <c r="C386" s="1">
        <v>2.5500000000000001E-6</v>
      </c>
      <c r="D386">
        <v>0</v>
      </c>
    </row>
    <row r="387" spans="1:4" x14ac:dyDescent="0.55000000000000004">
      <c r="A387">
        <v>385</v>
      </c>
      <c r="B387">
        <v>0</v>
      </c>
      <c r="C387" s="1">
        <v>-2.5500000000000001E-6</v>
      </c>
      <c r="D387">
        <v>0</v>
      </c>
    </row>
    <row r="388" spans="1:4" x14ac:dyDescent="0.55000000000000004">
      <c r="A388">
        <v>386</v>
      </c>
      <c r="B388">
        <v>0</v>
      </c>
      <c r="C388" s="1">
        <v>-4.9300000000000002E-6</v>
      </c>
      <c r="D388">
        <v>0</v>
      </c>
    </row>
    <row r="389" spans="1:4" x14ac:dyDescent="0.55000000000000004">
      <c r="A389">
        <v>387</v>
      </c>
      <c r="B389">
        <v>0</v>
      </c>
      <c r="C389" s="1">
        <v>-2.0700000000000001E-6</v>
      </c>
      <c r="D389">
        <v>0</v>
      </c>
    </row>
    <row r="390" spans="1:4" x14ac:dyDescent="0.55000000000000004">
      <c r="A390">
        <v>388</v>
      </c>
      <c r="B390">
        <v>0</v>
      </c>
      <c r="C390" s="1">
        <v>2.9699999999999999E-6</v>
      </c>
      <c r="D390">
        <v>0</v>
      </c>
    </row>
    <row r="391" spans="1:4" x14ac:dyDescent="0.55000000000000004">
      <c r="A391">
        <v>389</v>
      </c>
      <c r="B391">
        <v>0</v>
      </c>
      <c r="C391" s="1">
        <v>4.8500000000000002E-6</v>
      </c>
      <c r="D391">
        <v>0</v>
      </c>
    </row>
    <row r="392" spans="1:4" x14ac:dyDescent="0.55000000000000004">
      <c r="A392">
        <v>390</v>
      </c>
      <c r="B392">
        <v>0</v>
      </c>
      <c r="C392" s="1">
        <v>1.5799999999999999E-6</v>
      </c>
      <c r="D392">
        <v>0</v>
      </c>
    </row>
    <row r="393" spans="1:4" x14ac:dyDescent="0.55000000000000004">
      <c r="A393">
        <v>391</v>
      </c>
      <c r="B393">
        <v>0</v>
      </c>
      <c r="C393" s="1">
        <v>-3.3500000000000001E-6</v>
      </c>
      <c r="D393">
        <v>0</v>
      </c>
    </row>
    <row r="394" spans="1:4" x14ac:dyDescent="0.55000000000000004">
      <c r="A394">
        <v>392</v>
      </c>
      <c r="B394">
        <v>0</v>
      </c>
      <c r="C394" s="1">
        <v>-4.7199999999999997E-6</v>
      </c>
      <c r="D394">
        <v>0</v>
      </c>
    </row>
    <row r="395" spans="1:4" x14ac:dyDescent="0.55000000000000004">
      <c r="A395">
        <v>393</v>
      </c>
      <c r="B395">
        <v>0</v>
      </c>
      <c r="C395" s="1">
        <v>-1.08E-6</v>
      </c>
      <c r="D395">
        <v>0</v>
      </c>
    </row>
    <row r="396" spans="1:4" x14ac:dyDescent="0.55000000000000004">
      <c r="A396">
        <v>394</v>
      </c>
      <c r="B396">
        <v>0</v>
      </c>
      <c r="C396" s="1">
        <v>3.7000000000000002E-6</v>
      </c>
      <c r="D396">
        <v>0</v>
      </c>
    </row>
    <row r="397" spans="1:4" x14ac:dyDescent="0.55000000000000004">
      <c r="A397">
        <v>395</v>
      </c>
      <c r="B397">
        <v>0</v>
      </c>
      <c r="C397" s="1">
        <v>4.5399999999999997E-6</v>
      </c>
      <c r="D397">
        <v>0</v>
      </c>
    </row>
    <row r="398" spans="1:4" x14ac:dyDescent="0.55000000000000004">
      <c r="A398">
        <v>396</v>
      </c>
      <c r="B398">
        <v>0</v>
      </c>
      <c r="C398" s="1">
        <v>5.6599999999999996E-7</v>
      </c>
      <c r="D398">
        <v>0</v>
      </c>
    </row>
    <row r="399" spans="1:4" x14ac:dyDescent="0.55000000000000004">
      <c r="A399">
        <v>397</v>
      </c>
      <c r="B399">
        <v>0</v>
      </c>
      <c r="C399" s="1">
        <v>-3.9999999999999998E-6</v>
      </c>
      <c r="D399">
        <v>0</v>
      </c>
    </row>
    <row r="400" spans="1:4" x14ac:dyDescent="0.55000000000000004">
      <c r="A400">
        <v>398</v>
      </c>
      <c r="B400">
        <v>0</v>
      </c>
      <c r="C400" s="1">
        <v>-4.3100000000000002E-6</v>
      </c>
      <c r="D400">
        <v>0</v>
      </c>
    </row>
    <row r="401" spans="1:4" x14ac:dyDescent="0.55000000000000004">
      <c r="A401">
        <v>399</v>
      </c>
      <c r="B401">
        <v>0</v>
      </c>
      <c r="C401" s="1">
        <v>-5.1100000000000001E-8</v>
      </c>
      <c r="D401">
        <v>0</v>
      </c>
    </row>
    <row r="402" spans="1:4" x14ac:dyDescent="0.55000000000000004">
      <c r="A402">
        <v>400</v>
      </c>
      <c r="B402">
        <v>0</v>
      </c>
      <c r="C402" s="1">
        <v>4.25E-6</v>
      </c>
      <c r="D402">
        <v>0</v>
      </c>
    </row>
    <row r="403" spans="1:4" x14ac:dyDescent="0.55000000000000004">
      <c r="A403">
        <v>401</v>
      </c>
      <c r="B403">
        <v>0</v>
      </c>
      <c r="C403" s="1">
        <v>4.0300000000000004E-6</v>
      </c>
      <c r="D403">
        <v>0</v>
      </c>
    </row>
    <row r="404" spans="1:4" x14ac:dyDescent="0.55000000000000004">
      <c r="A404">
        <v>402</v>
      </c>
      <c r="B404">
        <v>0</v>
      </c>
      <c r="C404" s="1">
        <v>-4.5999999999999999E-7</v>
      </c>
      <c r="D404">
        <v>0</v>
      </c>
    </row>
    <row r="405" spans="1:4" x14ac:dyDescent="0.55000000000000004">
      <c r="A405">
        <v>403</v>
      </c>
      <c r="B405">
        <v>0</v>
      </c>
      <c r="C405" s="1">
        <v>-4.4499999999999997E-6</v>
      </c>
      <c r="D405">
        <v>0</v>
      </c>
    </row>
    <row r="406" spans="1:4" x14ac:dyDescent="0.55000000000000004">
      <c r="A406">
        <v>404</v>
      </c>
      <c r="B406">
        <v>0</v>
      </c>
      <c r="C406" s="1">
        <v>-3.7100000000000001E-6</v>
      </c>
      <c r="D406">
        <v>0</v>
      </c>
    </row>
    <row r="407" spans="1:4" x14ac:dyDescent="0.55000000000000004">
      <c r="A407">
        <v>405</v>
      </c>
      <c r="B407">
        <v>0</v>
      </c>
      <c r="C407" s="1">
        <v>9.6200000000000006E-7</v>
      </c>
      <c r="D407">
        <v>0</v>
      </c>
    </row>
    <row r="408" spans="1:4" x14ac:dyDescent="0.55000000000000004">
      <c r="A408">
        <v>406</v>
      </c>
      <c r="B408">
        <v>0</v>
      </c>
      <c r="C408" s="1">
        <v>4.6E-6</v>
      </c>
      <c r="D408">
        <v>0</v>
      </c>
    </row>
    <row r="409" spans="1:4" x14ac:dyDescent="0.55000000000000004">
      <c r="A409">
        <v>407</v>
      </c>
      <c r="B409">
        <v>0</v>
      </c>
      <c r="C409" s="1">
        <v>3.3500000000000001E-6</v>
      </c>
      <c r="D409">
        <v>0</v>
      </c>
    </row>
    <row r="410" spans="1:4" x14ac:dyDescent="0.55000000000000004">
      <c r="A410">
        <v>408</v>
      </c>
      <c r="B410">
        <v>0</v>
      </c>
      <c r="C410" s="1">
        <v>-1.4500000000000001E-6</v>
      </c>
      <c r="D410">
        <v>0</v>
      </c>
    </row>
    <row r="411" spans="1:4" x14ac:dyDescent="0.55000000000000004">
      <c r="A411">
        <v>409</v>
      </c>
      <c r="B411">
        <v>0</v>
      </c>
      <c r="C411" s="1">
        <v>-4.6999999999999999E-6</v>
      </c>
      <c r="D411">
        <v>0</v>
      </c>
    </row>
    <row r="412" spans="1:4" x14ac:dyDescent="0.55000000000000004">
      <c r="A412">
        <v>410</v>
      </c>
      <c r="B412">
        <v>0</v>
      </c>
      <c r="C412" s="1">
        <v>-2.96E-6</v>
      </c>
      <c r="D412">
        <v>0</v>
      </c>
    </row>
    <row r="413" spans="1:4" x14ac:dyDescent="0.55000000000000004">
      <c r="A413">
        <v>411</v>
      </c>
      <c r="B413">
        <v>0</v>
      </c>
      <c r="C413" s="1">
        <v>1.9099999999999999E-6</v>
      </c>
      <c r="D413">
        <v>0</v>
      </c>
    </row>
    <row r="414" spans="1:4" x14ac:dyDescent="0.55000000000000004">
      <c r="A414">
        <v>412</v>
      </c>
      <c r="B414">
        <v>0</v>
      </c>
      <c r="C414" s="1">
        <v>4.7500000000000003E-6</v>
      </c>
      <c r="D414">
        <v>0</v>
      </c>
    </row>
    <row r="415" spans="1:4" x14ac:dyDescent="0.55000000000000004">
      <c r="A415">
        <v>413</v>
      </c>
      <c r="B415">
        <v>0</v>
      </c>
      <c r="C415" s="1">
        <v>2.5399999999999998E-6</v>
      </c>
      <c r="D415">
        <v>0</v>
      </c>
    </row>
    <row r="416" spans="1:4" x14ac:dyDescent="0.55000000000000004">
      <c r="A416">
        <v>414</v>
      </c>
      <c r="B416">
        <v>0</v>
      </c>
      <c r="C416" s="1">
        <v>-2.3599999999999999E-6</v>
      </c>
      <c r="D416">
        <v>0</v>
      </c>
    </row>
    <row r="417" spans="1:4" x14ac:dyDescent="0.55000000000000004">
      <c r="A417">
        <v>415</v>
      </c>
      <c r="B417">
        <v>0</v>
      </c>
      <c r="C417" s="1">
        <v>-4.7400000000000004E-6</v>
      </c>
      <c r="D417">
        <v>0</v>
      </c>
    </row>
    <row r="418" spans="1:4" x14ac:dyDescent="0.55000000000000004">
      <c r="A418">
        <v>416</v>
      </c>
      <c r="B418">
        <v>0</v>
      </c>
      <c r="C418" s="1">
        <v>-2.0899999999999999E-6</v>
      </c>
      <c r="D418">
        <v>0</v>
      </c>
    </row>
    <row r="419" spans="1:4" x14ac:dyDescent="0.55000000000000004">
      <c r="A419">
        <v>417</v>
      </c>
      <c r="B419">
        <v>0</v>
      </c>
      <c r="C419" s="1">
        <v>2.7700000000000002E-6</v>
      </c>
      <c r="D419">
        <v>0</v>
      </c>
    </row>
    <row r="420" spans="1:4" x14ac:dyDescent="0.55000000000000004">
      <c r="A420">
        <v>418</v>
      </c>
      <c r="B420">
        <v>0</v>
      </c>
      <c r="C420" s="1">
        <v>4.6700000000000002E-6</v>
      </c>
      <c r="D420">
        <v>0</v>
      </c>
    </row>
    <row r="421" spans="1:4" x14ac:dyDescent="0.55000000000000004">
      <c r="A421">
        <v>419</v>
      </c>
      <c r="B421">
        <v>0</v>
      </c>
      <c r="C421" s="1">
        <v>1.6199999999999999E-6</v>
      </c>
      <c r="D421">
        <v>0</v>
      </c>
    </row>
    <row r="422" spans="1:4" x14ac:dyDescent="0.55000000000000004">
      <c r="A422">
        <v>420</v>
      </c>
      <c r="B422">
        <v>0</v>
      </c>
      <c r="C422" s="1">
        <v>-3.14E-6</v>
      </c>
      <c r="D422">
        <v>0</v>
      </c>
    </row>
    <row r="423" spans="1:4" x14ac:dyDescent="0.55000000000000004">
      <c r="A423">
        <v>421</v>
      </c>
      <c r="B423">
        <v>0</v>
      </c>
      <c r="C423" s="1">
        <v>-4.5600000000000004E-6</v>
      </c>
      <c r="D423">
        <v>0</v>
      </c>
    </row>
    <row r="424" spans="1:4" x14ac:dyDescent="0.55000000000000004">
      <c r="A424">
        <v>422</v>
      </c>
      <c r="B424">
        <v>0</v>
      </c>
      <c r="C424" s="1">
        <v>-1.1400000000000001E-6</v>
      </c>
      <c r="D424">
        <v>0</v>
      </c>
    </row>
    <row r="425" spans="1:4" x14ac:dyDescent="0.55000000000000004">
      <c r="A425">
        <v>423</v>
      </c>
      <c r="B425">
        <v>0</v>
      </c>
      <c r="C425" s="1">
        <v>3.4800000000000001E-6</v>
      </c>
      <c r="D425">
        <v>0</v>
      </c>
    </row>
    <row r="426" spans="1:4" x14ac:dyDescent="0.55000000000000004">
      <c r="A426">
        <v>424</v>
      </c>
      <c r="B426">
        <v>0</v>
      </c>
      <c r="C426" s="1">
        <v>4.4000000000000002E-6</v>
      </c>
      <c r="D426">
        <v>0</v>
      </c>
    </row>
    <row r="427" spans="1:4" x14ac:dyDescent="0.55000000000000004">
      <c r="A427">
        <v>425</v>
      </c>
      <c r="B427">
        <v>0</v>
      </c>
      <c r="C427" s="1">
        <v>6.4799999999999998E-7</v>
      </c>
      <c r="D427">
        <v>0</v>
      </c>
    </row>
    <row r="428" spans="1:4" x14ac:dyDescent="0.55000000000000004">
      <c r="A428">
        <v>426</v>
      </c>
      <c r="B428">
        <v>0</v>
      </c>
      <c r="C428" s="1">
        <v>-3.7799999999999998E-6</v>
      </c>
      <c r="D428">
        <v>0</v>
      </c>
    </row>
    <row r="429" spans="1:4" x14ac:dyDescent="0.55000000000000004">
      <c r="A429">
        <v>427</v>
      </c>
      <c r="B429">
        <v>0</v>
      </c>
      <c r="C429" s="1">
        <v>-4.1799999999999998E-6</v>
      </c>
      <c r="D429">
        <v>0</v>
      </c>
    </row>
    <row r="430" spans="1:4" x14ac:dyDescent="0.55000000000000004">
      <c r="A430">
        <v>428</v>
      </c>
      <c r="B430">
        <v>0</v>
      </c>
      <c r="C430" s="1">
        <v>-1.54E-7</v>
      </c>
      <c r="D430">
        <v>0</v>
      </c>
    </row>
    <row r="431" spans="1:4" x14ac:dyDescent="0.55000000000000004">
      <c r="A431">
        <v>429</v>
      </c>
      <c r="B431">
        <v>0</v>
      </c>
      <c r="C431" s="1">
        <v>4.0300000000000004E-6</v>
      </c>
      <c r="D431">
        <v>0</v>
      </c>
    </row>
    <row r="432" spans="1:4" x14ac:dyDescent="0.55000000000000004">
      <c r="A432">
        <v>430</v>
      </c>
      <c r="B432">
        <v>0</v>
      </c>
      <c r="C432" s="1">
        <v>3.9299999999999996E-6</v>
      </c>
      <c r="D432">
        <v>0</v>
      </c>
    </row>
    <row r="433" spans="1:4" x14ac:dyDescent="0.55000000000000004">
      <c r="A433">
        <v>431</v>
      </c>
      <c r="B433">
        <v>0</v>
      </c>
      <c r="C433" s="1">
        <v>-3.3700000000000001E-7</v>
      </c>
      <c r="D433">
        <v>0</v>
      </c>
    </row>
    <row r="434" spans="1:4" x14ac:dyDescent="0.55000000000000004">
      <c r="A434">
        <v>432</v>
      </c>
      <c r="B434">
        <v>0</v>
      </c>
      <c r="C434" s="1">
        <v>-4.2300000000000002E-6</v>
      </c>
      <c r="D434">
        <v>0</v>
      </c>
    </row>
    <row r="435" spans="1:4" x14ac:dyDescent="0.55000000000000004">
      <c r="A435">
        <v>433</v>
      </c>
      <c r="B435">
        <v>0</v>
      </c>
      <c r="C435" s="1">
        <v>-3.63E-6</v>
      </c>
      <c r="D435">
        <v>0</v>
      </c>
    </row>
    <row r="436" spans="1:4" x14ac:dyDescent="0.55000000000000004">
      <c r="A436">
        <v>434</v>
      </c>
      <c r="B436">
        <v>0</v>
      </c>
      <c r="C436" s="1">
        <v>8.2099999999999995E-7</v>
      </c>
      <c r="D436">
        <v>0</v>
      </c>
    </row>
    <row r="437" spans="1:4" x14ac:dyDescent="0.55000000000000004">
      <c r="A437">
        <v>435</v>
      </c>
      <c r="B437">
        <v>0</v>
      </c>
      <c r="C437" s="1">
        <v>4.3900000000000003E-6</v>
      </c>
      <c r="D437">
        <v>0</v>
      </c>
    </row>
    <row r="438" spans="1:4" x14ac:dyDescent="0.55000000000000004">
      <c r="A438">
        <v>436</v>
      </c>
      <c r="B438">
        <v>0</v>
      </c>
      <c r="C438" s="1">
        <v>3.2899999999999998E-6</v>
      </c>
      <c r="D438">
        <v>0</v>
      </c>
    </row>
    <row r="439" spans="1:4" x14ac:dyDescent="0.55000000000000004">
      <c r="A439">
        <v>437</v>
      </c>
      <c r="B439">
        <v>0</v>
      </c>
      <c r="C439" s="1">
        <v>-1.2899999999999999E-6</v>
      </c>
      <c r="D439">
        <v>0</v>
      </c>
    </row>
    <row r="440" spans="1:4" x14ac:dyDescent="0.55000000000000004">
      <c r="A440">
        <v>438</v>
      </c>
      <c r="B440">
        <v>0</v>
      </c>
      <c r="C440" s="1">
        <v>-4.4900000000000002E-6</v>
      </c>
      <c r="D440">
        <v>0</v>
      </c>
    </row>
    <row r="441" spans="1:4" x14ac:dyDescent="0.55000000000000004">
      <c r="A441">
        <v>439</v>
      </c>
      <c r="B441">
        <v>0</v>
      </c>
      <c r="C441" s="1">
        <v>-2.92E-6</v>
      </c>
      <c r="D441">
        <v>0</v>
      </c>
    </row>
    <row r="442" spans="1:4" x14ac:dyDescent="0.55000000000000004">
      <c r="A442">
        <v>440</v>
      </c>
      <c r="B442">
        <v>0</v>
      </c>
      <c r="C442" s="1">
        <v>1.7400000000000001E-6</v>
      </c>
      <c r="D442">
        <v>0</v>
      </c>
    </row>
    <row r="443" spans="1:4" x14ac:dyDescent="0.55000000000000004">
      <c r="A443">
        <v>441</v>
      </c>
      <c r="B443">
        <v>0</v>
      </c>
      <c r="C443" s="1">
        <v>4.5399999999999997E-6</v>
      </c>
      <c r="D443">
        <v>0</v>
      </c>
    </row>
    <row r="444" spans="1:4" x14ac:dyDescent="0.55000000000000004">
      <c r="A444">
        <v>442</v>
      </c>
      <c r="B444">
        <v>0</v>
      </c>
      <c r="C444" s="1">
        <v>2.52E-6</v>
      </c>
      <c r="D444">
        <v>0</v>
      </c>
    </row>
    <row r="445" spans="1:4" x14ac:dyDescent="0.55000000000000004">
      <c r="A445">
        <v>443</v>
      </c>
      <c r="B445">
        <v>0</v>
      </c>
      <c r="C445" s="1">
        <v>-2.17E-6</v>
      </c>
      <c r="D445">
        <v>0</v>
      </c>
    </row>
    <row r="446" spans="1:4" x14ac:dyDescent="0.55000000000000004">
      <c r="A446">
        <v>444</v>
      </c>
      <c r="B446">
        <v>0</v>
      </c>
      <c r="C446" s="1">
        <v>-4.5499999999999996E-6</v>
      </c>
      <c r="D446">
        <v>0</v>
      </c>
    </row>
    <row r="447" spans="1:4" x14ac:dyDescent="0.55000000000000004">
      <c r="A447">
        <v>445</v>
      </c>
      <c r="B447">
        <v>0</v>
      </c>
      <c r="C447" s="1">
        <v>-2.0899999999999999E-6</v>
      </c>
      <c r="D447">
        <v>0</v>
      </c>
    </row>
    <row r="448" spans="1:4" x14ac:dyDescent="0.55000000000000004">
      <c r="A448">
        <v>446</v>
      </c>
      <c r="B448">
        <v>0</v>
      </c>
      <c r="C448" s="1">
        <v>2.57E-6</v>
      </c>
      <c r="D448">
        <v>0</v>
      </c>
    </row>
    <row r="449" spans="1:4" x14ac:dyDescent="0.55000000000000004">
      <c r="A449">
        <v>447</v>
      </c>
      <c r="B449">
        <v>0</v>
      </c>
      <c r="C449" s="1">
        <v>4.5000000000000001E-6</v>
      </c>
      <c r="D449">
        <v>0</v>
      </c>
    </row>
    <row r="450" spans="1:4" x14ac:dyDescent="0.55000000000000004">
      <c r="A450">
        <v>448</v>
      </c>
      <c r="B450">
        <v>0</v>
      </c>
      <c r="C450" s="1">
        <v>1.6500000000000001E-6</v>
      </c>
      <c r="D450">
        <v>0</v>
      </c>
    </row>
    <row r="451" spans="1:4" x14ac:dyDescent="0.55000000000000004">
      <c r="A451">
        <v>449</v>
      </c>
      <c r="B451">
        <v>0</v>
      </c>
      <c r="C451" s="1">
        <v>-2.9399999999999998E-6</v>
      </c>
      <c r="D451">
        <v>0</v>
      </c>
    </row>
    <row r="452" spans="1:4" x14ac:dyDescent="0.55000000000000004">
      <c r="A452">
        <v>450</v>
      </c>
      <c r="B452">
        <v>0</v>
      </c>
      <c r="C452" s="1">
        <v>-4.4000000000000002E-6</v>
      </c>
      <c r="D452">
        <v>0</v>
      </c>
    </row>
    <row r="453" spans="1:4" x14ac:dyDescent="0.55000000000000004">
      <c r="A453">
        <v>451</v>
      </c>
      <c r="B453">
        <v>0</v>
      </c>
      <c r="C453" s="1">
        <v>-1.19E-6</v>
      </c>
      <c r="D453">
        <v>0</v>
      </c>
    </row>
    <row r="454" spans="1:4" x14ac:dyDescent="0.55000000000000004">
      <c r="A454">
        <v>452</v>
      </c>
      <c r="B454">
        <v>0</v>
      </c>
      <c r="C454" s="1">
        <v>3.27E-6</v>
      </c>
      <c r="D454">
        <v>0</v>
      </c>
    </row>
    <row r="455" spans="1:4" x14ac:dyDescent="0.55000000000000004">
      <c r="A455">
        <v>453</v>
      </c>
      <c r="B455">
        <v>0</v>
      </c>
      <c r="C455" s="1">
        <v>4.25E-6</v>
      </c>
      <c r="D455">
        <v>0</v>
      </c>
    </row>
    <row r="456" spans="1:4" x14ac:dyDescent="0.55000000000000004">
      <c r="A456">
        <v>454</v>
      </c>
      <c r="B456">
        <v>0</v>
      </c>
      <c r="C456" s="1">
        <v>7.2099999999999996E-7</v>
      </c>
      <c r="D456">
        <v>0</v>
      </c>
    </row>
    <row r="457" spans="1:4" x14ac:dyDescent="0.55000000000000004">
      <c r="A457">
        <v>455</v>
      </c>
      <c r="B457">
        <v>0</v>
      </c>
      <c r="C457" s="1">
        <v>-3.5599999999999998E-6</v>
      </c>
      <c r="D457">
        <v>0</v>
      </c>
    </row>
    <row r="458" spans="1:4" x14ac:dyDescent="0.55000000000000004">
      <c r="A458">
        <v>456</v>
      </c>
      <c r="B458">
        <v>0</v>
      </c>
      <c r="C458" s="1">
        <v>-4.0500000000000002E-6</v>
      </c>
      <c r="D458">
        <v>0</v>
      </c>
    </row>
    <row r="459" spans="1:4" x14ac:dyDescent="0.55000000000000004">
      <c r="A459">
        <v>457</v>
      </c>
      <c r="B459">
        <v>0</v>
      </c>
      <c r="C459" s="1">
        <v>-2.48E-7</v>
      </c>
      <c r="D459">
        <v>0</v>
      </c>
    </row>
    <row r="460" spans="1:4" x14ac:dyDescent="0.55000000000000004">
      <c r="A460">
        <v>458</v>
      </c>
      <c r="B460">
        <v>0</v>
      </c>
      <c r="C460" s="1">
        <v>3.8099999999999999E-6</v>
      </c>
      <c r="D460">
        <v>0</v>
      </c>
    </row>
    <row r="461" spans="1:4" x14ac:dyDescent="0.55000000000000004">
      <c r="A461">
        <v>459</v>
      </c>
      <c r="B461">
        <v>0</v>
      </c>
      <c r="C461" s="1">
        <v>3.8199999999999998E-6</v>
      </c>
      <c r="D461">
        <v>0</v>
      </c>
    </row>
    <row r="462" spans="1:4" x14ac:dyDescent="0.55000000000000004">
      <c r="A462">
        <v>460</v>
      </c>
      <c r="B462">
        <v>0</v>
      </c>
      <c r="C462" s="1">
        <v>-2.2399999999999999E-7</v>
      </c>
      <c r="D462">
        <v>0</v>
      </c>
    </row>
    <row r="463" spans="1:4" x14ac:dyDescent="0.55000000000000004">
      <c r="A463">
        <v>461</v>
      </c>
      <c r="B463">
        <v>0</v>
      </c>
      <c r="C463" s="1">
        <v>-4.0199999999999996E-6</v>
      </c>
      <c r="D463">
        <v>0</v>
      </c>
    </row>
    <row r="464" spans="1:4" x14ac:dyDescent="0.55000000000000004">
      <c r="A464">
        <v>462</v>
      </c>
      <c r="B464">
        <v>0</v>
      </c>
      <c r="C464" s="1">
        <v>-3.54E-6</v>
      </c>
      <c r="D464">
        <v>0</v>
      </c>
    </row>
    <row r="465" spans="1:4" x14ac:dyDescent="0.55000000000000004">
      <c r="A465">
        <v>463</v>
      </c>
      <c r="B465">
        <v>0</v>
      </c>
      <c r="C465" s="1">
        <v>6.8899999999999999E-7</v>
      </c>
      <c r="D465">
        <v>0</v>
      </c>
    </row>
    <row r="466" spans="1:4" x14ac:dyDescent="0.55000000000000004">
      <c r="A466">
        <v>464</v>
      </c>
      <c r="B466">
        <v>0</v>
      </c>
      <c r="C466" s="1">
        <v>4.1699999999999999E-6</v>
      </c>
      <c r="D466">
        <v>0</v>
      </c>
    </row>
    <row r="467" spans="1:4" x14ac:dyDescent="0.55000000000000004">
      <c r="A467">
        <v>465</v>
      </c>
      <c r="B467">
        <v>0</v>
      </c>
      <c r="C467" s="1">
        <v>3.2200000000000001E-6</v>
      </c>
      <c r="D467">
        <v>0</v>
      </c>
    </row>
    <row r="468" spans="1:4" x14ac:dyDescent="0.55000000000000004">
      <c r="A468">
        <v>466</v>
      </c>
      <c r="B468">
        <v>0</v>
      </c>
      <c r="C468" s="1">
        <v>-1.1400000000000001E-6</v>
      </c>
      <c r="D468">
        <v>0</v>
      </c>
    </row>
    <row r="469" spans="1:4" x14ac:dyDescent="0.55000000000000004">
      <c r="A469">
        <v>467</v>
      </c>
      <c r="B469">
        <v>0</v>
      </c>
      <c r="C469" s="1">
        <v>-4.2799999999999997E-6</v>
      </c>
      <c r="D469">
        <v>0</v>
      </c>
    </row>
    <row r="470" spans="1:4" x14ac:dyDescent="0.55000000000000004">
      <c r="A470">
        <v>468</v>
      </c>
      <c r="B470">
        <v>0</v>
      </c>
      <c r="C470" s="1">
        <v>-2.8700000000000001E-6</v>
      </c>
      <c r="D470">
        <v>0</v>
      </c>
    </row>
    <row r="471" spans="1:4" x14ac:dyDescent="0.55000000000000004">
      <c r="A471">
        <v>469</v>
      </c>
      <c r="B471">
        <v>0</v>
      </c>
      <c r="C471" s="1">
        <v>1.5799999999999999E-6</v>
      </c>
      <c r="D471">
        <v>0</v>
      </c>
    </row>
    <row r="472" spans="1:4" x14ac:dyDescent="0.55000000000000004">
      <c r="A472">
        <v>470</v>
      </c>
      <c r="B472">
        <v>0</v>
      </c>
      <c r="C472" s="1">
        <v>4.34E-6</v>
      </c>
      <c r="D472">
        <v>0</v>
      </c>
    </row>
    <row r="473" spans="1:4" x14ac:dyDescent="0.55000000000000004">
      <c r="A473">
        <v>471</v>
      </c>
      <c r="B473">
        <v>0</v>
      </c>
      <c r="C473" s="1">
        <v>2.5000000000000002E-6</v>
      </c>
      <c r="D473">
        <v>0</v>
      </c>
    </row>
    <row r="474" spans="1:4" x14ac:dyDescent="0.55000000000000004">
      <c r="A474">
        <v>472</v>
      </c>
      <c r="B474">
        <v>0</v>
      </c>
      <c r="C474" s="1">
        <v>-1.99E-6</v>
      </c>
      <c r="D474">
        <v>0</v>
      </c>
    </row>
    <row r="475" spans="1:4" x14ac:dyDescent="0.55000000000000004">
      <c r="A475">
        <v>473</v>
      </c>
      <c r="B475">
        <v>0</v>
      </c>
      <c r="C475" s="1">
        <v>-4.3599999999999998E-6</v>
      </c>
      <c r="D475">
        <v>0</v>
      </c>
    </row>
    <row r="476" spans="1:4" x14ac:dyDescent="0.55000000000000004">
      <c r="A476">
        <v>474</v>
      </c>
      <c r="B476">
        <v>0</v>
      </c>
      <c r="C476" s="1">
        <v>-2.0899999999999999E-6</v>
      </c>
      <c r="D476">
        <v>0</v>
      </c>
    </row>
    <row r="477" spans="1:4" x14ac:dyDescent="0.55000000000000004">
      <c r="A477">
        <v>475</v>
      </c>
      <c r="B477">
        <v>0</v>
      </c>
      <c r="C477" s="1">
        <v>2.3800000000000001E-6</v>
      </c>
      <c r="D477">
        <v>0</v>
      </c>
    </row>
    <row r="478" spans="1:4" x14ac:dyDescent="0.55000000000000004">
      <c r="A478">
        <v>476</v>
      </c>
      <c r="B478">
        <v>0</v>
      </c>
      <c r="C478" s="1">
        <v>4.3200000000000001E-6</v>
      </c>
      <c r="D478">
        <v>0</v>
      </c>
    </row>
    <row r="479" spans="1:4" x14ac:dyDescent="0.55000000000000004">
      <c r="A479">
        <v>477</v>
      </c>
      <c r="B479">
        <v>0</v>
      </c>
      <c r="C479" s="1">
        <v>1.6700000000000001E-6</v>
      </c>
      <c r="D479">
        <v>0</v>
      </c>
    </row>
    <row r="480" spans="1:4" x14ac:dyDescent="0.55000000000000004">
      <c r="A480">
        <v>478</v>
      </c>
      <c r="B480">
        <v>0</v>
      </c>
      <c r="C480" s="1">
        <v>-2.74E-6</v>
      </c>
      <c r="D480">
        <v>0</v>
      </c>
    </row>
    <row r="481" spans="1:4" x14ac:dyDescent="0.55000000000000004">
      <c r="A481">
        <v>479</v>
      </c>
      <c r="B481">
        <v>0</v>
      </c>
      <c r="C481" s="1">
        <v>-4.2300000000000002E-6</v>
      </c>
      <c r="D481">
        <v>0</v>
      </c>
    </row>
    <row r="482" spans="1:4" x14ac:dyDescent="0.55000000000000004">
      <c r="A482">
        <v>480</v>
      </c>
      <c r="B482">
        <v>0</v>
      </c>
      <c r="C482" s="1">
        <v>-1.2300000000000001E-6</v>
      </c>
      <c r="D482">
        <v>0</v>
      </c>
    </row>
    <row r="483" spans="1:4" x14ac:dyDescent="0.55000000000000004">
      <c r="A483">
        <v>481</v>
      </c>
      <c r="B483">
        <v>0</v>
      </c>
      <c r="C483" s="1">
        <v>3.0699999999999998E-6</v>
      </c>
      <c r="D483">
        <v>0</v>
      </c>
    </row>
    <row r="484" spans="1:4" x14ac:dyDescent="0.55000000000000004">
      <c r="A484">
        <v>482</v>
      </c>
      <c r="B484">
        <v>0</v>
      </c>
      <c r="C484" s="1">
        <v>4.0999999999999997E-6</v>
      </c>
      <c r="D484">
        <v>0</v>
      </c>
    </row>
    <row r="485" spans="1:4" x14ac:dyDescent="0.55000000000000004">
      <c r="A485">
        <v>483</v>
      </c>
      <c r="B485">
        <v>0</v>
      </c>
      <c r="C485" s="1">
        <v>7.85E-7</v>
      </c>
      <c r="D485">
        <v>0</v>
      </c>
    </row>
    <row r="486" spans="1:4" x14ac:dyDescent="0.55000000000000004">
      <c r="A486">
        <v>484</v>
      </c>
      <c r="B486">
        <v>0</v>
      </c>
      <c r="C486" s="1">
        <v>-3.3500000000000001E-6</v>
      </c>
      <c r="D486">
        <v>0</v>
      </c>
    </row>
    <row r="487" spans="1:4" x14ac:dyDescent="0.55000000000000004">
      <c r="A487">
        <v>485</v>
      </c>
      <c r="B487">
        <v>0</v>
      </c>
      <c r="C487" s="1">
        <v>-3.9199999999999997E-6</v>
      </c>
      <c r="D487">
        <v>0</v>
      </c>
    </row>
    <row r="488" spans="1:4" x14ac:dyDescent="0.55000000000000004">
      <c r="A488">
        <v>486</v>
      </c>
      <c r="B488">
        <v>0</v>
      </c>
      <c r="C488" s="1">
        <v>-3.3299999999999998E-7</v>
      </c>
      <c r="D488">
        <v>0</v>
      </c>
    </row>
    <row r="489" spans="1:4" x14ac:dyDescent="0.55000000000000004">
      <c r="A489">
        <v>487</v>
      </c>
      <c r="B489">
        <v>0</v>
      </c>
      <c r="C489" s="1">
        <v>3.5999999999999998E-6</v>
      </c>
      <c r="D489">
        <v>0</v>
      </c>
    </row>
    <row r="490" spans="1:4" x14ac:dyDescent="0.55000000000000004">
      <c r="A490">
        <v>488</v>
      </c>
      <c r="B490">
        <v>0</v>
      </c>
      <c r="C490" s="1">
        <v>3.7000000000000002E-6</v>
      </c>
      <c r="D490">
        <v>0</v>
      </c>
    </row>
    <row r="491" spans="1:4" x14ac:dyDescent="0.55000000000000004">
      <c r="A491">
        <v>489</v>
      </c>
      <c r="B491">
        <v>0</v>
      </c>
      <c r="C491" s="1">
        <v>-1.1899999999999999E-7</v>
      </c>
      <c r="D491">
        <v>0</v>
      </c>
    </row>
    <row r="492" spans="1:4" x14ac:dyDescent="0.55000000000000004">
      <c r="A492">
        <v>490</v>
      </c>
      <c r="B492">
        <v>0</v>
      </c>
      <c r="C492" s="1">
        <v>-3.8099999999999999E-6</v>
      </c>
      <c r="D492">
        <v>0</v>
      </c>
    </row>
    <row r="493" spans="1:4" x14ac:dyDescent="0.55000000000000004">
      <c r="A493">
        <v>491</v>
      </c>
      <c r="B493">
        <v>0</v>
      </c>
      <c r="C493" s="1">
        <v>-3.45E-6</v>
      </c>
      <c r="D493">
        <v>0</v>
      </c>
    </row>
    <row r="494" spans="1:4" x14ac:dyDescent="0.55000000000000004">
      <c r="A494">
        <v>492</v>
      </c>
      <c r="B494">
        <v>0</v>
      </c>
      <c r="C494" s="1">
        <v>5.6599999999999996E-7</v>
      </c>
      <c r="D494">
        <v>0</v>
      </c>
    </row>
    <row r="495" spans="1:4" x14ac:dyDescent="0.55000000000000004">
      <c r="A495">
        <v>493</v>
      </c>
      <c r="B495">
        <v>0</v>
      </c>
      <c r="C495" s="1">
        <v>3.9700000000000001E-6</v>
      </c>
      <c r="D495">
        <v>0</v>
      </c>
    </row>
    <row r="496" spans="1:4" x14ac:dyDescent="0.55000000000000004">
      <c r="A496">
        <v>494</v>
      </c>
      <c r="B496">
        <v>0</v>
      </c>
      <c r="C496" s="1">
        <v>3.1499999999999999E-6</v>
      </c>
      <c r="D496">
        <v>0</v>
      </c>
    </row>
    <row r="497" spans="1:4" x14ac:dyDescent="0.55000000000000004">
      <c r="A497">
        <v>495</v>
      </c>
      <c r="B497">
        <v>0</v>
      </c>
      <c r="C497" s="1">
        <v>-9.9999999999999995E-7</v>
      </c>
      <c r="D497">
        <v>0</v>
      </c>
    </row>
    <row r="498" spans="1:4" x14ac:dyDescent="0.55000000000000004">
      <c r="A498">
        <v>496</v>
      </c>
      <c r="B498">
        <v>0</v>
      </c>
      <c r="C498" s="1">
        <v>-4.0799999999999999E-6</v>
      </c>
      <c r="D498">
        <v>0</v>
      </c>
    </row>
    <row r="499" spans="1:4" x14ac:dyDescent="0.55000000000000004">
      <c r="A499">
        <v>497</v>
      </c>
      <c r="B499">
        <v>0</v>
      </c>
      <c r="C499" s="1">
        <v>-2.8200000000000001E-6</v>
      </c>
      <c r="D499">
        <v>0</v>
      </c>
    </row>
    <row r="500" spans="1:4" x14ac:dyDescent="0.55000000000000004">
      <c r="A500">
        <v>498</v>
      </c>
      <c r="B500">
        <v>0</v>
      </c>
      <c r="C500" s="1">
        <v>1.42E-6</v>
      </c>
      <c r="D500">
        <v>0</v>
      </c>
    </row>
    <row r="501" spans="1:4" x14ac:dyDescent="0.55000000000000004">
      <c r="A501">
        <v>499</v>
      </c>
      <c r="B501">
        <v>0</v>
      </c>
      <c r="C501" s="1">
        <v>4.1500000000000001E-6</v>
      </c>
      <c r="D501">
        <v>0</v>
      </c>
    </row>
    <row r="502" spans="1:4" x14ac:dyDescent="0.55000000000000004">
      <c r="A502">
        <v>500</v>
      </c>
      <c r="B502">
        <v>0</v>
      </c>
      <c r="C502" s="1">
        <v>2.4700000000000001E-6</v>
      </c>
      <c r="D502">
        <v>0</v>
      </c>
    </row>
    <row r="503" spans="1:4" x14ac:dyDescent="0.55000000000000004">
      <c r="A503">
        <v>501</v>
      </c>
      <c r="B503">
        <v>0</v>
      </c>
      <c r="C503" s="1">
        <v>-1.8300000000000001E-6</v>
      </c>
      <c r="D503">
        <v>0</v>
      </c>
    </row>
    <row r="504" spans="1:4" x14ac:dyDescent="0.55000000000000004">
      <c r="A504">
        <v>502</v>
      </c>
      <c r="B504">
        <v>0</v>
      </c>
      <c r="C504" s="1">
        <v>-4.1699999999999999E-6</v>
      </c>
      <c r="D504">
        <v>0</v>
      </c>
    </row>
    <row r="505" spans="1:4" x14ac:dyDescent="0.55000000000000004">
      <c r="A505">
        <v>503</v>
      </c>
      <c r="B505">
        <v>0</v>
      </c>
      <c r="C505" s="1">
        <v>-2.0899999999999999E-6</v>
      </c>
      <c r="D505">
        <v>0</v>
      </c>
    </row>
    <row r="506" spans="1:4" x14ac:dyDescent="0.55000000000000004">
      <c r="A506">
        <v>504</v>
      </c>
      <c r="B506">
        <v>0</v>
      </c>
      <c r="C506" s="1">
        <v>2.2000000000000001E-6</v>
      </c>
      <c r="D506">
        <v>0</v>
      </c>
    </row>
    <row r="507" spans="1:4" x14ac:dyDescent="0.55000000000000004">
      <c r="A507">
        <v>505</v>
      </c>
      <c r="B507">
        <v>0</v>
      </c>
      <c r="C507" s="1">
        <v>4.1400000000000002E-6</v>
      </c>
      <c r="D507">
        <v>0</v>
      </c>
    </row>
    <row r="508" spans="1:4" x14ac:dyDescent="0.55000000000000004">
      <c r="A508">
        <v>506</v>
      </c>
      <c r="B508">
        <v>0</v>
      </c>
      <c r="C508" s="1">
        <v>1.6899999999999999E-6</v>
      </c>
      <c r="D508">
        <v>0</v>
      </c>
    </row>
    <row r="509" spans="1:4" x14ac:dyDescent="0.55000000000000004">
      <c r="A509">
        <v>507</v>
      </c>
      <c r="B509">
        <v>0</v>
      </c>
      <c r="C509" s="1">
        <v>-2.5500000000000001E-6</v>
      </c>
      <c r="D509">
        <v>0</v>
      </c>
    </row>
    <row r="510" spans="1:4" x14ac:dyDescent="0.55000000000000004">
      <c r="A510">
        <v>508</v>
      </c>
      <c r="B510">
        <v>0</v>
      </c>
      <c r="C510" s="1">
        <v>-4.07E-6</v>
      </c>
      <c r="D510">
        <v>0</v>
      </c>
    </row>
    <row r="511" spans="1:4" x14ac:dyDescent="0.55000000000000004">
      <c r="A511">
        <v>509</v>
      </c>
      <c r="B511">
        <v>0</v>
      </c>
      <c r="C511" s="1">
        <v>-1.2699999999999999E-6</v>
      </c>
      <c r="D511">
        <v>0</v>
      </c>
    </row>
    <row r="512" spans="1:4" x14ac:dyDescent="0.55000000000000004">
      <c r="A512">
        <v>510</v>
      </c>
      <c r="B512">
        <v>0</v>
      </c>
      <c r="C512" s="1">
        <v>2.8700000000000001E-6</v>
      </c>
      <c r="D512">
        <v>0</v>
      </c>
    </row>
    <row r="513" spans="1:4" x14ac:dyDescent="0.55000000000000004">
      <c r="A513">
        <v>511</v>
      </c>
      <c r="B513">
        <v>0</v>
      </c>
      <c r="C513" s="1">
        <v>3.9500000000000003E-6</v>
      </c>
      <c r="D513">
        <v>0</v>
      </c>
    </row>
    <row r="514" spans="1:4" x14ac:dyDescent="0.55000000000000004">
      <c r="A514">
        <v>512</v>
      </c>
      <c r="B514">
        <v>0</v>
      </c>
      <c r="C514" s="1">
        <v>8.4200000000000005E-7</v>
      </c>
      <c r="D514">
        <v>0</v>
      </c>
    </row>
    <row r="515" spans="1:4" x14ac:dyDescent="0.55000000000000004">
      <c r="A515">
        <v>513</v>
      </c>
      <c r="B515">
        <v>0</v>
      </c>
      <c r="C515" s="1">
        <v>-3.1499999999999999E-6</v>
      </c>
      <c r="D515">
        <v>0</v>
      </c>
    </row>
    <row r="516" spans="1:4" x14ac:dyDescent="0.55000000000000004">
      <c r="A516">
        <v>514</v>
      </c>
      <c r="B516">
        <v>0</v>
      </c>
      <c r="C516" s="1">
        <v>-3.7900000000000001E-6</v>
      </c>
      <c r="D516">
        <v>0</v>
      </c>
    </row>
    <row r="517" spans="1:4" x14ac:dyDescent="0.55000000000000004">
      <c r="A517">
        <v>515</v>
      </c>
      <c r="B517">
        <v>0</v>
      </c>
      <c r="C517" s="1">
        <v>-4.0999999999999999E-7</v>
      </c>
      <c r="D517">
        <v>0</v>
      </c>
    </row>
    <row r="518" spans="1:4" x14ac:dyDescent="0.55000000000000004">
      <c r="A518">
        <v>516</v>
      </c>
      <c r="B518">
        <v>0</v>
      </c>
      <c r="C518" s="1">
        <v>3.4000000000000001E-6</v>
      </c>
      <c r="D518">
        <v>0</v>
      </c>
    </row>
    <row r="519" spans="1:4" x14ac:dyDescent="0.55000000000000004">
      <c r="A519">
        <v>517</v>
      </c>
      <c r="B519">
        <v>0</v>
      </c>
      <c r="C519" s="1">
        <v>3.5899999999999999E-6</v>
      </c>
      <c r="D519">
        <v>0</v>
      </c>
    </row>
    <row r="520" spans="1:4" x14ac:dyDescent="0.55000000000000004">
      <c r="A520">
        <v>518</v>
      </c>
      <c r="B520">
        <v>0</v>
      </c>
      <c r="C520" s="1">
        <v>-2.29E-8</v>
      </c>
      <c r="D520">
        <v>0</v>
      </c>
    </row>
    <row r="521" spans="1:4" x14ac:dyDescent="0.55000000000000004">
      <c r="A521">
        <v>519</v>
      </c>
      <c r="B521">
        <v>0</v>
      </c>
      <c r="C521" s="1">
        <v>-3.5999999999999998E-6</v>
      </c>
      <c r="D521">
        <v>0</v>
      </c>
    </row>
    <row r="522" spans="1:4" x14ac:dyDescent="0.55000000000000004">
      <c r="A522">
        <v>520</v>
      </c>
      <c r="B522">
        <v>0</v>
      </c>
      <c r="C522" s="1">
        <v>-3.3500000000000001E-6</v>
      </c>
      <c r="D522">
        <v>0</v>
      </c>
    </row>
    <row r="523" spans="1:4" x14ac:dyDescent="0.55000000000000004">
      <c r="A523">
        <v>521</v>
      </c>
      <c r="B523">
        <v>0</v>
      </c>
      <c r="C523" s="1">
        <v>4.5200000000000002E-7</v>
      </c>
      <c r="D523">
        <v>0</v>
      </c>
    </row>
    <row r="524" spans="1:4" x14ac:dyDescent="0.55000000000000004">
      <c r="A524">
        <v>522</v>
      </c>
      <c r="B524">
        <v>0</v>
      </c>
      <c r="C524" s="1">
        <v>3.76E-6</v>
      </c>
      <c r="D524">
        <v>0</v>
      </c>
    </row>
    <row r="525" spans="1:4" x14ac:dyDescent="0.55000000000000004">
      <c r="A525">
        <v>523</v>
      </c>
      <c r="B525">
        <v>0</v>
      </c>
      <c r="C525" s="1">
        <v>3.0800000000000002E-6</v>
      </c>
      <c r="D525">
        <v>0</v>
      </c>
    </row>
    <row r="526" spans="1:4" x14ac:dyDescent="0.55000000000000004">
      <c r="A526">
        <v>524</v>
      </c>
      <c r="B526">
        <v>0</v>
      </c>
      <c r="C526" s="1">
        <v>-8.7199999999999997E-7</v>
      </c>
      <c r="D526">
        <v>0</v>
      </c>
    </row>
    <row r="527" spans="1:4" x14ac:dyDescent="0.55000000000000004">
      <c r="A527">
        <v>525</v>
      </c>
      <c r="B527">
        <v>0</v>
      </c>
      <c r="C527" s="1">
        <v>-3.8800000000000001E-6</v>
      </c>
      <c r="D527">
        <v>0</v>
      </c>
    </row>
    <row r="528" spans="1:4" x14ac:dyDescent="0.55000000000000004">
      <c r="A528">
        <v>526</v>
      </c>
      <c r="B528">
        <v>0</v>
      </c>
      <c r="C528" s="1">
        <v>-2.7700000000000002E-6</v>
      </c>
      <c r="D528">
        <v>0</v>
      </c>
    </row>
    <row r="529" spans="1:4" x14ac:dyDescent="0.55000000000000004">
      <c r="A529">
        <v>527</v>
      </c>
      <c r="B529">
        <v>0</v>
      </c>
      <c r="C529" s="1">
        <v>1.28E-6</v>
      </c>
      <c r="D529">
        <v>0</v>
      </c>
    </row>
    <row r="530" spans="1:4" x14ac:dyDescent="0.55000000000000004">
      <c r="A530">
        <v>528</v>
      </c>
      <c r="B530">
        <v>0</v>
      </c>
      <c r="C530" s="1">
        <v>3.9600000000000002E-6</v>
      </c>
      <c r="D530">
        <v>0</v>
      </c>
    </row>
    <row r="531" spans="1:4" x14ac:dyDescent="0.55000000000000004">
      <c r="A531">
        <v>529</v>
      </c>
      <c r="B531">
        <v>0</v>
      </c>
      <c r="C531" s="1">
        <v>2.43E-6</v>
      </c>
      <c r="D531">
        <v>0</v>
      </c>
    </row>
    <row r="532" spans="1:4" x14ac:dyDescent="0.55000000000000004">
      <c r="A532">
        <v>530</v>
      </c>
      <c r="B532">
        <v>0</v>
      </c>
      <c r="C532" s="1">
        <v>-1.6700000000000001E-6</v>
      </c>
      <c r="D532">
        <v>0</v>
      </c>
    </row>
    <row r="533" spans="1:4" x14ac:dyDescent="0.55000000000000004">
      <c r="A533">
        <v>531</v>
      </c>
      <c r="B533">
        <v>0</v>
      </c>
      <c r="C533" s="1">
        <v>-3.9899999999999999E-6</v>
      </c>
      <c r="D533">
        <v>0</v>
      </c>
    </row>
    <row r="534" spans="1:4" x14ac:dyDescent="0.55000000000000004">
      <c r="A534">
        <v>532</v>
      </c>
      <c r="B534">
        <v>0</v>
      </c>
      <c r="C534" s="1">
        <v>-2.0700000000000001E-6</v>
      </c>
      <c r="D534">
        <v>0</v>
      </c>
    </row>
    <row r="535" spans="1:4" x14ac:dyDescent="0.55000000000000004">
      <c r="A535">
        <v>533</v>
      </c>
      <c r="B535">
        <v>0</v>
      </c>
      <c r="C535" s="1">
        <v>2.03E-6</v>
      </c>
      <c r="D535">
        <v>0</v>
      </c>
    </row>
    <row r="536" spans="1:4" x14ac:dyDescent="0.55000000000000004">
      <c r="A536">
        <v>534</v>
      </c>
      <c r="B536">
        <v>0</v>
      </c>
      <c r="C536" s="1">
        <v>3.9700000000000001E-6</v>
      </c>
      <c r="D536">
        <v>0</v>
      </c>
    </row>
    <row r="537" spans="1:4" x14ac:dyDescent="0.55000000000000004">
      <c r="A537">
        <v>535</v>
      </c>
      <c r="B537">
        <v>0</v>
      </c>
      <c r="C537" s="1">
        <v>1.6899999999999999E-6</v>
      </c>
      <c r="D537">
        <v>0</v>
      </c>
    </row>
    <row r="538" spans="1:4" x14ac:dyDescent="0.55000000000000004">
      <c r="A538">
        <v>536</v>
      </c>
      <c r="B538">
        <v>0</v>
      </c>
      <c r="C538" s="1">
        <v>-2.3700000000000002E-6</v>
      </c>
      <c r="D538">
        <v>0</v>
      </c>
    </row>
    <row r="539" spans="1:4" x14ac:dyDescent="0.55000000000000004">
      <c r="A539">
        <v>537</v>
      </c>
      <c r="B539">
        <v>0</v>
      </c>
      <c r="C539" s="1">
        <v>-3.9099999999999998E-6</v>
      </c>
      <c r="D539">
        <v>0</v>
      </c>
    </row>
    <row r="540" spans="1:4" x14ac:dyDescent="0.55000000000000004">
      <c r="A540">
        <v>538</v>
      </c>
      <c r="B540">
        <v>0</v>
      </c>
      <c r="C540" s="1">
        <v>-1.3E-6</v>
      </c>
      <c r="D540">
        <v>0</v>
      </c>
    </row>
    <row r="541" spans="1:4" x14ac:dyDescent="0.55000000000000004">
      <c r="A541">
        <v>539</v>
      </c>
      <c r="B541">
        <v>0</v>
      </c>
      <c r="C541" s="1">
        <v>2.6800000000000002E-6</v>
      </c>
      <c r="D541">
        <v>0</v>
      </c>
    </row>
    <row r="542" spans="1:4" x14ac:dyDescent="0.55000000000000004">
      <c r="A542">
        <v>540</v>
      </c>
      <c r="B542">
        <v>0</v>
      </c>
      <c r="C542" s="1">
        <v>3.8099999999999999E-6</v>
      </c>
      <c r="D542">
        <v>0</v>
      </c>
    </row>
    <row r="543" spans="1:4" x14ac:dyDescent="0.55000000000000004">
      <c r="A543">
        <v>541</v>
      </c>
      <c r="B543">
        <v>0</v>
      </c>
      <c r="C543" s="1">
        <v>8.9199999999999999E-7</v>
      </c>
      <c r="D543">
        <v>0</v>
      </c>
    </row>
    <row r="544" spans="1:4" x14ac:dyDescent="0.55000000000000004">
      <c r="A544">
        <v>542</v>
      </c>
      <c r="B544">
        <v>0</v>
      </c>
      <c r="C544" s="1">
        <v>-2.96E-6</v>
      </c>
      <c r="D544">
        <v>0</v>
      </c>
    </row>
    <row r="545" spans="1:4" x14ac:dyDescent="0.55000000000000004">
      <c r="A545">
        <v>543</v>
      </c>
      <c r="B545">
        <v>0</v>
      </c>
      <c r="C545" s="1">
        <v>-3.6600000000000001E-6</v>
      </c>
      <c r="D545">
        <v>0</v>
      </c>
    </row>
    <row r="546" spans="1:4" x14ac:dyDescent="0.55000000000000004">
      <c r="A546">
        <v>544</v>
      </c>
      <c r="B546">
        <v>0</v>
      </c>
      <c r="C546" s="1">
        <v>-4.7999999999999996E-7</v>
      </c>
      <c r="D546">
        <v>0</v>
      </c>
    </row>
    <row r="547" spans="1:4" x14ac:dyDescent="0.55000000000000004">
      <c r="A547">
        <v>545</v>
      </c>
      <c r="B547">
        <v>0</v>
      </c>
      <c r="C547" s="1">
        <v>3.1999999999999999E-6</v>
      </c>
      <c r="D547">
        <v>0</v>
      </c>
    </row>
    <row r="548" spans="1:4" x14ac:dyDescent="0.55000000000000004">
      <c r="A548">
        <v>546</v>
      </c>
      <c r="B548">
        <v>0</v>
      </c>
      <c r="C548" s="1">
        <v>3.4800000000000001E-6</v>
      </c>
      <c r="D548">
        <v>0</v>
      </c>
    </row>
    <row r="549" spans="1:4" x14ac:dyDescent="0.55000000000000004">
      <c r="A549">
        <v>547</v>
      </c>
      <c r="B549">
        <v>0</v>
      </c>
      <c r="C549" s="1">
        <v>6.5299999999999996E-8</v>
      </c>
      <c r="D549">
        <v>0</v>
      </c>
    </row>
    <row r="550" spans="1:4" x14ac:dyDescent="0.55000000000000004">
      <c r="A550">
        <v>548</v>
      </c>
      <c r="B550">
        <v>0</v>
      </c>
      <c r="C550" s="1">
        <v>-3.41E-6</v>
      </c>
      <c r="D550">
        <v>0</v>
      </c>
    </row>
    <row r="551" spans="1:4" x14ac:dyDescent="0.55000000000000004">
      <c r="A551">
        <v>549</v>
      </c>
      <c r="B551">
        <v>0</v>
      </c>
      <c r="C551" s="1">
        <v>-3.2600000000000001E-6</v>
      </c>
      <c r="D551">
        <v>0</v>
      </c>
    </row>
    <row r="552" spans="1:4" x14ac:dyDescent="0.55000000000000004">
      <c r="A552">
        <v>550</v>
      </c>
      <c r="B552">
        <v>0</v>
      </c>
      <c r="C552" s="1">
        <v>3.46E-7</v>
      </c>
      <c r="D552">
        <v>0</v>
      </c>
    </row>
    <row r="553" spans="1:4" x14ac:dyDescent="0.55000000000000004">
      <c r="A553">
        <v>551</v>
      </c>
      <c r="B553">
        <v>0</v>
      </c>
      <c r="C553" s="1">
        <v>3.5700000000000001E-6</v>
      </c>
      <c r="D553">
        <v>0</v>
      </c>
    </row>
    <row r="554" spans="1:4" x14ac:dyDescent="0.55000000000000004">
      <c r="A554">
        <v>552</v>
      </c>
      <c r="B554">
        <v>0</v>
      </c>
      <c r="C554" s="1">
        <v>3.0000000000000001E-6</v>
      </c>
      <c r="D554">
        <v>0</v>
      </c>
    </row>
    <row r="555" spans="1:4" x14ac:dyDescent="0.55000000000000004">
      <c r="A555">
        <v>553</v>
      </c>
      <c r="B555">
        <v>0</v>
      </c>
      <c r="C555" s="1">
        <v>-7.5000000000000002E-7</v>
      </c>
      <c r="D555">
        <v>0</v>
      </c>
    </row>
    <row r="556" spans="1:4" x14ac:dyDescent="0.55000000000000004">
      <c r="A556">
        <v>554</v>
      </c>
      <c r="B556">
        <v>0</v>
      </c>
      <c r="C556" s="1">
        <v>-3.6899999999999998E-6</v>
      </c>
      <c r="D556">
        <v>0</v>
      </c>
    </row>
    <row r="557" spans="1:4" x14ac:dyDescent="0.55000000000000004">
      <c r="A557">
        <v>555</v>
      </c>
      <c r="B557">
        <v>0</v>
      </c>
      <c r="C557" s="1">
        <v>-2.7099999999999999E-6</v>
      </c>
      <c r="D557">
        <v>0</v>
      </c>
    </row>
    <row r="558" spans="1:4" x14ac:dyDescent="0.55000000000000004">
      <c r="A558">
        <v>556</v>
      </c>
      <c r="B558">
        <v>0</v>
      </c>
      <c r="C558" s="1">
        <v>1.1400000000000001E-6</v>
      </c>
      <c r="D558">
        <v>0</v>
      </c>
    </row>
    <row r="559" spans="1:4" x14ac:dyDescent="0.55000000000000004">
      <c r="A559">
        <v>557</v>
      </c>
      <c r="B559">
        <v>0</v>
      </c>
      <c r="C559" s="1">
        <v>3.7699999999999999E-6</v>
      </c>
      <c r="D559">
        <v>0</v>
      </c>
    </row>
    <row r="560" spans="1:4" x14ac:dyDescent="0.55000000000000004">
      <c r="A560">
        <v>558</v>
      </c>
      <c r="B560">
        <v>0</v>
      </c>
      <c r="C560" s="1">
        <v>2.3999999999999999E-6</v>
      </c>
      <c r="D560">
        <v>0</v>
      </c>
    </row>
    <row r="561" spans="1:4" x14ac:dyDescent="0.55000000000000004">
      <c r="A561">
        <v>559</v>
      </c>
      <c r="B561">
        <v>0</v>
      </c>
      <c r="C561" s="1">
        <v>-1.5200000000000001E-6</v>
      </c>
      <c r="D561">
        <v>0</v>
      </c>
    </row>
    <row r="562" spans="1:4" x14ac:dyDescent="0.55000000000000004">
      <c r="A562">
        <v>560</v>
      </c>
      <c r="B562">
        <v>0</v>
      </c>
      <c r="C562" s="1">
        <v>-3.8099999999999999E-6</v>
      </c>
      <c r="D562">
        <v>0</v>
      </c>
    </row>
    <row r="563" spans="1:4" x14ac:dyDescent="0.55000000000000004">
      <c r="A563">
        <v>561</v>
      </c>
      <c r="B563">
        <v>0</v>
      </c>
      <c r="C563" s="1">
        <v>-2.0600000000000002E-6</v>
      </c>
      <c r="D563">
        <v>0</v>
      </c>
    </row>
    <row r="564" spans="1:4" x14ac:dyDescent="0.55000000000000004">
      <c r="A564">
        <v>562</v>
      </c>
      <c r="B564">
        <v>0</v>
      </c>
      <c r="C564" s="1">
        <v>1.8700000000000001E-6</v>
      </c>
      <c r="D564">
        <v>0</v>
      </c>
    </row>
    <row r="565" spans="1:4" x14ac:dyDescent="0.55000000000000004">
      <c r="A565">
        <v>563</v>
      </c>
      <c r="B565">
        <v>0</v>
      </c>
      <c r="C565" s="1">
        <v>3.8099999999999999E-6</v>
      </c>
      <c r="D565">
        <v>0</v>
      </c>
    </row>
    <row r="566" spans="1:4" x14ac:dyDescent="0.55000000000000004">
      <c r="A566">
        <v>564</v>
      </c>
      <c r="B566">
        <v>0</v>
      </c>
      <c r="C566" s="1">
        <v>1.7E-6</v>
      </c>
      <c r="D566">
        <v>0</v>
      </c>
    </row>
    <row r="567" spans="1:4" x14ac:dyDescent="0.55000000000000004">
      <c r="A567">
        <v>565</v>
      </c>
      <c r="B567">
        <v>0</v>
      </c>
      <c r="C567" s="1">
        <v>-2.2000000000000001E-6</v>
      </c>
      <c r="D567">
        <v>0</v>
      </c>
    </row>
    <row r="568" spans="1:4" x14ac:dyDescent="0.55000000000000004">
      <c r="A568">
        <v>566</v>
      </c>
      <c r="B568">
        <v>0</v>
      </c>
      <c r="C568" s="1">
        <v>-3.76E-6</v>
      </c>
      <c r="D568">
        <v>0</v>
      </c>
    </row>
    <row r="569" spans="1:4" x14ac:dyDescent="0.55000000000000004">
      <c r="A569">
        <v>567</v>
      </c>
      <c r="B569">
        <v>0</v>
      </c>
      <c r="C569" s="1">
        <v>-1.3200000000000001E-6</v>
      </c>
      <c r="D569">
        <v>0</v>
      </c>
    </row>
    <row r="570" spans="1:4" x14ac:dyDescent="0.55000000000000004">
      <c r="A570">
        <v>568</v>
      </c>
      <c r="B570">
        <v>0</v>
      </c>
      <c r="C570" s="1">
        <v>2.5100000000000001E-6</v>
      </c>
      <c r="D570">
        <v>0</v>
      </c>
    </row>
    <row r="571" spans="1:4" x14ac:dyDescent="0.55000000000000004">
      <c r="A571">
        <v>569</v>
      </c>
      <c r="B571">
        <v>0</v>
      </c>
      <c r="C571" s="1">
        <v>3.67E-6</v>
      </c>
      <c r="D571">
        <v>0</v>
      </c>
    </row>
    <row r="572" spans="1:4" x14ac:dyDescent="0.55000000000000004">
      <c r="A572">
        <v>570</v>
      </c>
      <c r="B572">
        <v>0</v>
      </c>
      <c r="C572" s="1">
        <v>9.3600000000000002E-7</v>
      </c>
      <c r="D572">
        <v>0</v>
      </c>
    </row>
    <row r="573" spans="1:4" x14ac:dyDescent="0.55000000000000004">
      <c r="A573">
        <v>571</v>
      </c>
      <c r="B573">
        <v>0</v>
      </c>
      <c r="C573" s="1">
        <v>-2.7800000000000001E-6</v>
      </c>
      <c r="D573">
        <v>0</v>
      </c>
    </row>
    <row r="574" spans="1:4" x14ac:dyDescent="0.55000000000000004">
      <c r="A574">
        <v>572</v>
      </c>
      <c r="B574">
        <v>0</v>
      </c>
      <c r="C574" s="1">
        <v>-3.54E-6</v>
      </c>
      <c r="D574">
        <v>0</v>
      </c>
    </row>
    <row r="575" spans="1:4" x14ac:dyDescent="0.55000000000000004">
      <c r="A575">
        <v>573</v>
      </c>
      <c r="B575">
        <v>0</v>
      </c>
      <c r="C575" s="1">
        <v>-5.4199999999999996E-7</v>
      </c>
      <c r="D575">
        <v>0</v>
      </c>
    </row>
    <row r="576" spans="1:4" x14ac:dyDescent="0.55000000000000004">
      <c r="A576">
        <v>574</v>
      </c>
      <c r="B576">
        <v>0</v>
      </c>
      <c r="C576" s="1">
        <v>3.0199999999999999E-6</v>
      </c>
      <c r="D576">
        <v>0</v>
      </c>
    </row>
    <row r="577" spans="1:4" x14ac:dyDescent="0.55000000000000004">
      <c r="A577">
        <v>575</v>
      </c>
      <c r="B577">
        <v>0</v>
      </c>
      <c r="C577" s="1">
        <v>3.3699999999999999E-6</v>
      </c>
      <c r="D577">
        <v>0</v>
      </c>
    </row>
    <row r="578" spans="1:4" x14ac:dyDescent="0.55000000000000004">
      <c r="A578">
        <v>576</v>
      </c>
      <c r="B578">
        <v>0</v>
      </c>
      <c r="C578" s="1">
        <v>1.4600000000000001E-7</v>
      </c>
      <c r="D578">
        <v>0</v>
      </c>
    </row>
    <row r="579" spans="1:4" x14ac:dyDescent="0.55000000000000004">
      <c r="A579">
        <v>577</v>
      </c>
      <c r="B579">
        <v>0</v>
      </c>
      <c r="C579" s="1">
        <v>-3.2200000000000001E-6</v>
      </c>
      <c r="D579">
        <v>0</v>
      </c>
    </row>
    <row r="580" spans="1:4" x14ac:dyDescent="0.55000000000000004">
      <c r="A580">
        <v>578</v>
      </c>
      <c r="B580">
        <v>0</v>
      </c>
      <c r="C580" s="1">
        <v>-3.1599999999999998E-6</v>
      </c>
      <c r="D580">
        <v>0</v>
      </c>
    </row>
    <row r="581" spans="1:4" x14ac:dyDescent="0.55000000000000004">
      <c r="A581">
        <v>579</v>
      </c>
      <c r="B581">
        <v>0</v>
      </c>
      <c r="C581" s="1">
        <v>2.4900000000000002E-7</v>
      </c>
      <c r="D581">
        <v>0</v>
      </c>
    </row>
    <row r="582" spans="1:4" x14ac:dyDescent="0.55000000000000004">
      <c r="A582">
        <v>580</v>
      </c>
      <c r="B582">
        <v>0</v>
      </c>
      <c r="C582" s="1">
        <v>3.3900000000000002E-6</v>
      </c>
      <c r="D582">
        <v>0</v>
      </c>
    </row>
    <row r="583" spans="1:4" x14ac:dyDescent="0.55000000000000004">
      <c r="A583">
        <v>581</v>
      </c>
      <c r="B583">
        <v>0</v>
      </c>
      <c r="C583" s="1">
        <v>2.92E-6</v>
      </c>
      <c r="D583">
        <v>0</v>
      </c>
    </row>
    <row r="584" spans="1:4" x14ac:dyDescent="0.55000000000000004">
      <c r="A584">
        <v>582</v>
      </c>
      <c r="B584">
        <v>0</v>
      </c>
      <c r="C584" s="1">
        <v>-6.37E-7</v>
      </c>
      <c r="D584">
        <v>0</v>
      </c>
    </row>
    <row r="585" spans="1:4" x14ac:dyDescent="0.55000000000000004">
      <c r="A585">
        <v>583</v>
      </c>
      <c r="B585">
        <v>0</v>
      </c>
      <c r="C585" s="1">
        <v>-3.5099999999999999E-6</v>
      </c>
      <c r="D585">
        <v>0</v>
      </c>
    </row>
    <row r="586" spans="1:4" x14ac:dyDescent="0.55000000000000004">
      <c r="A586">
        <v>584</v>
      </c>
      <c r="B586">
        <v>0</v>
      </c>
      <c r="C586" s="1">
        <v>-2.6599999999999999E-6</v>
      </c>
      <c r="D586">
        <v>0</v>
      </c>
    </row>
    <row r="587" spans="1:4" x14ac:dyDescent="0.55000000000000004">
      <c r="A587">
        <v>585</v>
      </c>
      <c r="B587">
        <v>0</v>
      </c>
      <c r="C587" s="1">
        <v>1.0100000000000001E-6</v>
      </c>
      <c r="D587">
        <v>0</v>
      </c>
    </row>
    <row r="588" spans="1:4" x14ac:dyDescent="0.55000000000000004">
      <c r="A588">
        <v>586</v>
      </c>
      <c r="B588">
        <v>0</v>
      </c>
      <c r="C588" s="1">
        <v>3.5999999999999998E-6</v>
      </c>
      <c r="D588">
        <v>0</v>
      </c>
    </row>
    <row r="589" spans="1:4" x14ac:dyDescent="0.55000000000000004">
      <c r="A589">
        <v>587</v>
      </c>
      <c r="B589">
        <v>0</v>
      </c>
      <c r="C589" s="1">
        <v>2.3599999999999999E-6</v>
      </c>
      <c r="D589">
        <v>0</v>
      </c>
    </row>
    <row r="590" spans="1:4" x14ac:dyDescent="0.55000000000000004">
      <c r="A590">
        <v>588</v>
      </c>
      <c r="B590">
        <v>0</v>
      </c>
      <c r="C590" s="1">
        <v>-1.3799999999999999E-6</v>
      </c>
      <c r="D590">
        <v>0</v>
      </c>
    </row>
    <row r="591" spans="1:4" x14ac:dyDescent="0.55000000000000004">
      <c r="A591">
        <v>589</v>
      </c>
      <c r="B591">
        <v>0</v>
      </c>
      <c r="C591" s="1">
        <v>-3.6399999999999999E-6</v>
      </c>
      <c r="D591">
        <v>0</v>
      </c>
    </row>
    <row r="592" spans="1:4" x14ac:dyDescent="0.55000000000000004">
      <c r="A592">
        <v>590</v>
      </c>
      <c r="B592">
        <v>0</v>
      </c>
      <c r="C592" s="1">
        <v>-2.04E-6</v>
      </c>
      <c r="D592">
        <v>0</v>
      </c>
    </row>
    <row r="593" spans="1:4" x14ac:dyDescent="0.55000000000000004">
      <c r="A593">
        <v>591</v>
      </c>
      <c r="B593">
        <v>0</v>
      </c>
      <c r="C593" s="1">
        <v>1.72E-6</v>
      </c>
      <c r="D593">
        <v>0</v>
      </c>
    </row>
    <row r="594" spans="1:4" x14ac:dyDescent="0.55000000000000004">
      <c r="A594">
        <v>592</v>
      </c>
      <c r="B594">
        <v>0</v>
      </c>
      <c r="C594" s="1">
        <v>3.6500000000000002E-6</v>
      </c>
      <c r="D594">
        <v>0</v>
      </c>
    </row>
    <row r="595" spans="1:4" x14ac:dyDescent="0.55000000000000004">
      <c r="A595">
        <v>593</v>
      </c>
      <c r="B595">
        <v>0</v>
      </c>
      <c r="C595" s="1">
        <v>1.7E-6</v>
      </c>
      <c r="D595">
        <v>0</v>
      </c>
    </row>
    <row r="596" spans="1:4" x14ac:dyDescent="0.55000000000000004">
      <c r="A596">
        <v>594</v>
      </c>
      <c r="B596">
        <v>0</v>
      </c>
      <c r="C596" s="1">
        <v>-2.04E-6</v>
      </c>
      <c r="D596">
        <v>0</v>
      </c>
    </row>
    <row r="597" spans="1:4" x14ac:dyDescent="0.55000000000000004">
      <c r="A597">
        <v>595</v>
      </c>
      <c r="B597">
        <v>0</v>
      </c>
      <c r="C597" s="1">
        <v>-3.6100000000000002E-6</v>
      </c>
      <c r="D597">
        <v>0</v>
      </c>
    </row>
    <row r="598" spans="1:4" x14ac:dyDescent="0.55000000000000004">
      <c r="A598">
        <v>596</v>
      </c>
      <c r="B598">
        <v>0</v>
      </c>
      <c r="C598" s="1">
        <v>-1.3400000000000001E-6</v>
      </c>
      <c r="D598">
        <v>0</v>
      </c>
    </row>
    <row r="599" spans="1:4" x14ac:dyDescent="0.55000000000000004">
      <c r="A599">
        <v>597</v>
      </c>
      <c r="B599">
        <v>0</v>
      </c>
      <c r="C599" s="1">
        <v>2.34E-6</v>
      </c>
      <c r="D599">
        <v>0</v>
      </c>
    </row>
    <row r="600" spans="1:4" x14ac:dyDescent="0.55000000000000004">
      <c r="A600">
        <v>598</v>
      </c>
      <c r="B600">
        <v>0</v>
      </c>
      <c r="C600" s="1">
        <v>3.5300000000000001E-6</v>
      </c>
      <c r="D600">
        <v>0</v>
      </c>
    </row>
    <row r="601" spans="1:4" x14ac:dyDescent="0.55000000000000004">
      <c r="A601">
        <v>599</v>
      </c>
      <c r="B601">
        <v>0</v>
      </c>
      <c r="C601" s="1">
        <v>9.7399999999999991E-7</v>
      </c>
      <c r="D601">
        <v>0</v>
      </c>
    </row>
    <row r="602" spans="1:4" x14ac:dyDescent="0.55000000000000004">
      <c r="A602">
        <v>600</v>
      </c>
      <c r="B602">
        <v>0</v>
      </c>
      <c r="C602" s="1">
        <v>-2.61E-6</v>
      </c>
      <c r="D602">
        <v>0</v>
      </c>
    </row>
    <row r="603" spans="1:4" x14ac:dyDescent="0.55000000000000004">
      <c r="A603">
        <v>601</v>
      </c>
      <c r="B603">
        <v>0</v>
      </c>
      <c r="C603" s="1">
        <v>-3.41E-6</v>
      </c>
      <c r="D603">
        <v>0</v>
      </c>
    </row>
    <row r="604" spans="1:4" x14ac:dyDescent="0.55000000000000004">
      <c r="A604">
        <v>602</v>
      </c>
      <c r="B604">
        <v>0</v>
      </c>
      <c r="C604" s="1">
        <v>-5.9800000000000003E-7</v>
      </c>
      <c r="D604">
        <v>0</v>
      </c>
    </row>
    <row r="605" spans="1:4" x14ac:dyDescent="0.55000000000000004">
      <c r="A605">
        <v>603</v>
      </c>
      <c r="B605">
        <v>0</v>
      </c>
      <c r="C605" s="1">
        <v>2.8399999999999999E-6</v>
      </c>
      <c r="D605">
        <v>0</v>
      </c>
    </row>
    <row r="606" spans="1:4" x14ac:dyDescent="0.55000000000000004">
      <c r="A606">
        <v>604</v>
      </c>
      <c r="B606">
        <v>0</v>
      </c>
      <c r="C606" s="1">
        <v>3.2600000000000001E-6</v>
      </c>
      <c r="D606">
        <v>0</v>
      </c>
    </row>
    <row r="607" spans="1:4" x14ac:dyDescent="0.55000000000000004">
      <c r="A607">
        <v>605</v>
      </c>
      <c r="B607">
        <v>0</v>
      </c>
      <c r="C607" s="1">
        <v>2.1899999999999999E-7</v>
      </c>
      <c r="D607">
        <v>0</v>
      </c>
    </row>
    <row r="608" spans="1:4" x14ac:dyDescent="0.55000000000000004">
      <c r="A608">
        <v>606</v>
      </c>
      <c r="B608">
        <v>0</v>
      </c>
      <c r="C608" s="1">
        <v>-3.0400000000000001E-6</v>
      </c>
      <c r="D608">
        <v>0</v>
      </c>
    </row>
    <row r="609" spans="1:4" x14ac:dyDescent="0.55000000000000004">
      <c r="A609">
        <v>607</v>
      </c>
      <c r="B609">
        <v>0</v>
      </c>
      <c r="C609" s="1">
        <v>-3.0699999999999998E-6</v>
      </c>
      <c r="D609">
        <v>0</v>
      </c>
    </row>
    <row r="610" spans="1:4" x14ac:dyDescent="0.55000000000000004">
      <c r="A610">
        <v>608</v>
      </c>
      <c r="B610">
        <v>0</v>
      </c>
      <c r="C610" s="1">
        <v>1.5900000000000001E-7</v>
      </c>
      <c r="D610">
        <v>0</v>
      </c>
    </row>
    <row r="611" spans="1:4" x14ac:dyDescent="0.55000000000000004">
      <c r="A611">
        <v>609</v>
      </c>
      <c r="B611">
        <v>0</v>
      </c>
      <c r="C611" s="1">
        <v>3.2100000000000002E-6</v>
      </c>
      <c r="D611">
        <v>0</v>
      </c>
    </row>
    <row r="612" spans="1:4" x14ac:dyDescent="0.55000000000000004">
      <c r="A612">
        <v>610</v>
      </c>
      <c r="B612">
        <v>0</v>
      </c>
      <c r="C612" s="1">
        <v>2.8499999999999998E-6</v>
      </c>
      <c r="D612">
        <v>0</v>
      </c>
    </row>
    <row r="613" spans="1:4" x14ac:dyDescent="0.55000000000000004">
      <c r="A613">
        <v>611</v>
      </c>
      <c r="B613">
        <v>0</v>
      </c>
      <c r="C613" s="1">
        <v>-5.3200000000000005E-7</v>
      </c>
      <c r="D613">
        <v>0</v>
      </c>
    </row>
    <row r="614" spans="1:4" x14ac:dyDescent="0.55000000000000004">
      <c r="A614">
        <v>612</v>
      </c>
      <c r="B614">
        <v>0</v>
      </c>
      <c r="C614" s="1">
        <v>-3.3400000000000002E-6</v>
      </c>
      <c r="D614">
        <v>0</v>
      </c>
    </row>
    <row r="615" spans="1:4" x14ac:dyDescent="0.55000000000000004">
      <c r="A615">
        <v>613</v>
      </c>
      <c r="B615">
        <v>0</v>
      </c>
      <c r="C615" s="1">
        <v>-2.6000000000000001E-6</v>
      </c>
      <c r="D615">
        <v>0</v>
      </c>
    </row>
    <row r="616" spans="1:4" x14ac:dyDescent="0.55000000000000004">
      <c r="A616">
        <v>614</v>
      </c>
      <c r="B616">
        <v>0</v>
      </c>
      <c r="C616" s="1">
        <v>8.9599999999999998E-7</v>
      </c>
      <c r="D616">
        <v>0</v>
      </c>
    </row>
    <row r="617" spans="1:4" x14ac:dyDescent="0.55000000000000004">
      <c r="A617">
        <v>615</v>
      </c>
      <c r="B617">
        <v>0</v>
      </c>
      <c r="C617" s="1">
        <v>3.4300000000000002E-6</v>
      </c>
      <c r="D617">
        <v>0</v>
      </c>
    </row>
    <row r="618" spans="1:4" x14ac:dyDescent="0.55000000000000004">
      <c r="A618">
        <v>616</v>
      </c>
      <c r="B618">
        <v>0</v>
      </c>
      <c r="C618" s="1">
        <v>2.3199999999999998E-6</v>
      </c>
      <c r="D618">
        <v>0</v>
      </c>
    </row>
    <row r="619" spans="1:4" x14ac:dyDescent="0.55000000000000004">
      <c r="A619">
        <v>617</v>
      </c>
      <c r="B619">
        <v>0</v>
      </c>
      <c r="C619" s="1">
        <v>-1.2500000000000001E-6</v>
      </c>
      <c r="D619">
        <v>0</v>
      </c>
    </row>
    <row r="620" spans="1:4" x14ac:dyDescent="0.55000000000000004">
      <c r="A620">
        <v>618</v>
      </c>
      <c r="B620">
        <v>0</v>
      </c>
      <c r="C620" s="1">
        <v>-3.4800000000000001E-6</v>
      </c>
      <c r="D620">
        <v>0</v>
      </c>
    </row>
    <row r="621" spans="1:4" x14ac:dyDescent="0.55000000000000004">
      <c r="A621">
        <v>619</v>
      </c>
      <c r="B621">
        <v>0</v>
      </c>
      <c r="C621" s="1">
        <v>-2.0200000000000001E-6</v>
      </c>
      <c r="D621">
        <v>0</v>
      </c>
    </row>
    <row r="622" spans="1:4" x14ac:dyDescent="0.55000000000000004">
      <c r="A622">
        <v>620</v>
      </c>
      <c r="B622">
        <v>0</v>
      </c>
      <c r="C622" s="1">
        <v>1.5799999999999999E-6</v>
      </c>
      <c r="D622">
        <v>0</v>
      </c>
    </row>
    <row r="623" spans="1:4" x14ac:dyDescent="0.55000000000000004">
      <c r="A623">
        <v>621</v>
      </c>
      <c r="B623">
        <v>0</v>
      </c>
      <c r="C623" s="1">
        <v>3.49E-6</v>
      </c>
      <c r="D623">
        <v>0</v>
      </c>
    </row>
    <row r="624" spans="1:4" x14ac:dyDescent="0.55000000000000004">
      <c r="A624">
        <v>622</v>
      </c>
      <c r="B624">
        <v>0</v>
      </c>
      <c r="C624" s="1">
        <v>1.7E-6</v>
      </c>
      <c r="D624">
        <v>0</v>
      </c>
    </row>
    <row r="625" spans="1:4" x14ac:dyDescent="0.55000000000000004">
      <c r="A625">
        <v>623</v>
      </c>
      <c r="B625">
        <v>0</v>
      </c>
      <c r="C625" s="1">
        <v>-1.8899999999999999E-6</v>
      </c>
      <c r="D625">
        <v>0</v>
      </c>
    </row>
    <row r="626" spans="1:4" x14ac:dyDescent="0.55000000000000004">
      <c r="A626">
        <v>624</v>
      </c>
      <c r="B626">
        <v>0</v>
      </c>
      <c r="C626" s="1">
        <v>-3.4599999999999999E-6</v>
      </c>
      <c r="D626">
        <v>0</v>
      </c>
    </row>
    <row r="627" spans="1:4" x14ac:dyDescent="0.55000000000000004">
      <c r="A627">
        <v>625</v>
      </c>
      <c r="B627">
        <v>0</v>
      </c>
      <c r="C627" s="1">
        <v>-1.3599999999999999E-6</v>
      </c>
      <c r="D627">
        <v>0</v>
      </c>
    </row>
    <row r="628" spans="1:4" x14ac:dyDescent="0.55000000000000004">
      <c r="A628">
        <v>626</v>
      </c>
      <c r="B628">
        <v>0</v>
      </c>
      <c r="C628" s="1">
        <v>2.1799999999999999E-6</v>
      </c>
      <c r="D628">
        <v>0</v>
      </c>
    </row>
    <row r="629" spans="1:4" x14ac:dyDescent="0.55000000000000004">
      <c r="A629">
        <v>627</v>
      </c>
      <c r="B629">
        <v>0</v>
      </c>
      <c r="C629" s="1">
        <v>3.4000000000000001E-6</v>
      </c>
      <c r="D629">
        <v>0</v>
      </c>
    </row>
    <row r="630" spans="1:4" x14ac:dyDescent="0.55000000000000004">
      <c r="A630">
        <v>628</v>
      </c>
      <c r="B630">
        <v>0</v>
      </c>
      <c r="C630" s="1">
        <v>1.0100000000000001E-6</v>
      </c>
      <c r="D630">
        <v>0</v>
      </c>
    </row>
    <row r="631" spans="1:4" x14ac:dyDescent="0.55000000000000004">
      <c r="A631">
        <v>629</v>
      </c>
      <c r="B631">
        <v>0</v>
      </c>
      <c r="C631" s="1">
        <v>-2.4399999999999999E-6</v>
      </c>
      <c r="D631">
        <v>0</v>
      </c>
    </row>
    <row r="632" spans="1:4" x14ac:dyDescent="0.55000000000000004">
      <c r="A632">
        <v>630</v>
      </c>
      <c r="B632">
        <v>0</v>
      </c>
      <c r="C632" s="1">
        <v>-3.2899999999999998E-6</v>
      </c>
      <c r="D632">
        <v>0</v>
      </c>
    </row>
    <row r="633" spans="1:4" x14ac:dyDescent="0.55000000000000004">
      <c r="A633">
        <v>631</v>
      </c>
      <c r="B633">
        <v>0</v>
      </c>
      <c r="C633" s="1">
        <v>-6.4899999999999995E-7</v>
      </c>
      <c r="D633">
        <v>0</v>
      </c>
    </row>
    <row r="634" spans="1:4" x14ac:dyDescent="0.55000000000000004">
      <c r="A634">
        <v>632</v>
      </c>
      <c r="B634">
        <v>0</v>
      </c>
      <c r="C634" s="1">
        <v>2.6800000000000002E-6</v>
      </c>
      <c r="D634">
        <v>0</v>
      </c>
    </row>
    <row r="635" spans="1:4" x14ac:dyDescent="0.55000000000000004">
      <c r="A635">
        <v>633</v>
      </c>
      <c r="B635">
        <v>0</v>
      </c>
      <c r="C635" s="1">
        <v>3.1499999999999999E-6</v>
      </c>
      <c r="D635">
        <v>0</v>
      </c>
    </row>
    <row r="636" spans="1:4" x14ac:dyDescent="0.55000000000000004">
      <c r="A636">
        <v>634</v>
      </c>
      <c r="B636">
        <v>0</v>
      </c>
      <c r="C636" s="1">
        <v>2.8599999999999999E-7</v>
      </c>
      <c r="D636">
        <v>0</v>
      </c>
    </row>
    <row r="637" spans="1:4" x14ac:dyDescent="0.55000000000000004">
      <c r="A637">
        <v>635</v>
      </c>
      <c r="B637">
        <v>0</v>
      </c>
      <c r="C637" s="1">
        <v>-2.88E-6</v>
      </c>
      <c r="D637">
        <v>0</v>
      </c>
    </row>
    <row r="638" spans="1:4" x14ac:dyDescent="0.55000000000000004">
      <c r="A638">
        <v>636</v>
      </c>
      <c r="B638">
        <v>0</v>
      </c>
      <c r="C638" s="1">
        <v>-2.9799999999999998E-6</v>
      </c>
      <c r="D638">
        <v>0</v>
      </c>
    </row>
    <row r="639" spans="1:4" x14ac:dyDescent="0.55000000000000004">
      <c r="A639">
        <v>637</v>
      </c>
      <c r="B639">
        <v>0</v>
      </c>
      <c r="C639" s="1">
        <v>7.6199999999999994E-8</v>
      </c>
      <c r="D639">
        <v>0</v>
      </c>
    </row>
    <row r="640" spans="1:4" x14ac:dyDescent="0.55000000000000004">
      <c r="A640">
        <v>638</v>
      </c>
      <c r="B640">
        <v>0</v>
      </c>
      <c r="C640" s="1">
        <v>3.0400000000000001E-6</v>
      </c>
      <c r="D640">
        <v>0</v>
      </c>
    </row>
    <row r="641" spans="1:4" x14ac:dyDescent="0.55000000000000004">
      <c r="A641">
        <v>639</v>
      </c>
      <c r="B641">
        <v>0</v>
      </c>
      <c r="C641" s="1">
        <v>2.7700000000000002E-6</v>
      </c>
      <c r="D641">
        <v>0</v>
      </c>
    </row>
    <row r="642" spans="1:4" x14ac:dyDescent="0.55000000000000004">
      <c r="A642">
        <v>640</v>
      </c>
      <c r="B642">
        <v>0</v>
      </c>
      <c r="C642" s="1">
        <v>-4.3500000000000002E-7</v>
      </c>
      <c r="D642">
        <v>0</v>
      </c>
    </row>
    <row r="643" spans="1:4" x14ac:dyDescent="0.55000000000000004">
      <c r="A643">
        <v>641</v>
      </c>
      <c r="B643">
        <v>0</v>
      </c>
      <c r="C643" s="1">
        <v>-3.1700000000000001E-6</v>
      </c>
      <c r="D643">
        <v>0</v>
      </c>
    </row>
    <row r="644" spans="1:4" x14ac:dyDescent="0.55000000000000004">
      <c r="A644">
        <v>642</v>
      </c>
      <c r="B644">
        <v>0</v>
      </c>
      <c r="C644" s="1">
        <v>-2.5399999999999998E-6</v>
      </c>
      <c r="D644">
        <v>0</v>
      </c>
    </row>
    <row r="645" spans="1:4" x14ac:dyDescent="0.55000000000000004">
      <c r="A645">
        <v>643</v>
      </c>
      <c r="B645">
        <v>0</v>
      </c>
      <c r="C645" s="1">
        <v>7.85E-7</v>
      </c>
      <c r="D645">
        <v>0</v>
      </c>
    </row>
    <row r="646" spans="1:4" x14ac:dyDescent="0.55000000000000004">
      <c r="A646">
        <v>644</v>
      </c>
      <c r="B646">
        <v>0</v>
      </c>
      <c r="C646" s="1">
        <v>3.27E-6</v>
      </c>
      <c r="D646">
        <v>0</v>
      </c>
    </row>
    <row r="647" spans="1:4" x14ac:dyDescent="0.55000000000000004">
      <c r="A647">
        <v>645</v>
      </c>
      <c r="B647">
        <v>0</v>
      </c>
      <c r="C647" s="1">
        <v>2.2800000000000002E-6</v>
      </c>
      <c r="D647">
        <v>0</v>
      </c>
    </row>
    <row r="648" spans="1:4" x14ac:dyDescent="0.55000000000000004">
      <c r="A648">
        <v>646</v>
      </c>
      <c r="B648">
        <v>0</v>
      </c>
      <c r="C648" s="1">
        <v>-1.1200000000000001E-6</v>
      </c>
      <c r="D648">
        <v>0</v>
      </c>
    </row>
    <row r="649" spans="1:4" x14ac:dyDescent="0.55000000000000004">
      <c r="A649">
        <v>647</v>
      </c>
      <c r="B649">
        <v>0</v>
      </c>
      <c r="C649" s="1">
        <v>-3.32E-6</v>
      </c>
      <c r="D649">
        <v>0</v>
      </c>
    </row>
    <row r="650" spans="1:4" x14ac:dyDescent="0.55000000000000004">
      <c r="A650">
        <v>648</v>
      </c>
      <c r="B650">
        <v>0</v>
      </c>
      <c r="C650" s="1">
        <v>-1.99E-6</v>
      </c>
      <c r="D650">
        <v>0</v>
      </c>
    </row>
    <row r="651" spans="1:4" x14ac:dyDescent="0.55000000000000004">
      <c r="A651">
        <v>649</v>
      </c>
      <c r="B651">
        <v>0</v>
      </c>
      <c r="C651" s="1">
        <v>1.4500000000000001E-6</v>
      </c>
      <c r="D651">
        <v>0</v>
      </c>
    </row>
    <row r="652" spans="1:4" x14ac:dyDescent="0.55000000000000004">
      <c r="A652">
        <v>650</v>
      </c>
      <c r="B652">
        <v>0</v>
      </c>
      <c r="C652" s="1">
        <v>3.3400000000000002E-6</v>
      </c>
      <c r="D652">
        <v>0</v>
      </c>
    </row>
    <row r="653" spans="1:4" x14ac:dyDescent="0.55000000000000004">
      <c r="A653">
        <v>651</v>
      </c>
      <c r="B653">
        <v>0</v>
      </c>
      <c r="C653" s="1">
        <v>1.6899999999999999E-6</v>
      </c>
      <c r="D653">
        <v>0</v>
      </c>
    </row>
    <row r="654" spans="1:4" x14ac:dyDescent="0.55000000000000004">
      <c r="A654">
        <v>652</v>
      </c>
      <c r="B654">
        <v>0</v>
      </c>
      <c r="C654" s="1">
        <v>-1.75E-6</v>
      </c>
      <c r="D654">
        <v>0</v>
      </c>
    </row>
    <row r="655" spans="1:4" x14ac:dyDescent="0.55000000000000004">
      <c r="A655">
        <v>653</v>
      </c>
      <c r="B655">
        <v>0</v>
      </c>
      <c r="C655" s="1">
        <v>-3.32E-6</v>
      </c>
      <c r="D655">
        <v>0</v>
      </c>
    </row>
    <row r="656" spans="1:4" x14ac:dyDescent="0.55000000000000004">
      <c r="A656">
        <v>654</v>
      </c>
      <c r="B656">
        <v>0</v>
      </c>
      <c r="C656" s="1">
        <v>-1.37E-6</v>
      </c>
      <c r="D656">
        <v>0</v>
      </c>
    </row>
    <row r="657" spans="1:4" x14ac:dyDescent="0.55000000000000004">
      <c r="A657">
        <v>655</v>
      </c>
      <c r="B657">
        <v>0</v>
      </c>
      <c r="C657" s="1">
        <v>2.03E-6</v>
      </c>
      <c r="D657">
        <v>0</v>
      </c>
    </row>
    <row r="658" spans="1:4" x14ac:dyDescent="0.55000000000000004">
      <c r="A658">
        <v>656</v>
      </c>
      <c r="B658">
        <v>0</v>
      </c>
      <c r="C658" s="1">
        <v>3.27E-6</v>
      </c>
      <c r="D658">
        <v>0</v>
      </c>
    </row>
    <row r="659" spans="1:4" x14ac:dyDescent="0.55000000000000004">
      <c r="A659">
        <v>657</v>
      </c>
      <c r="B659">
        <v>0</v>
      </c>
      <c r="C659" s="1">
        <v>1.0300000000000001E-6</v>
      </c>
      <c r="D659">
        <v>0</v>
      </c>
    </row>
    <row r="660" spans="1:4" x14ac:dyDescent="0.55000000000000004">
      <c r="A660">
        <v>658</v>
      </c>
      <c r="B660">
        <v>0</v>
      </c>
      <c r="C660" s="1">
        <v>-2.2900000000000001E-6</v>
      </c>
      <c r="D660">
        <v>0</v>
      </c>
    </row>
    <row r="661" spans="1:4" x14ac:dyDescent="0.55000000000000004">
      <c r="A661">
        <v>659</v>
      </c>
      <c r="B661">
        <v>0</v>
      </c>
      <c r="C661" s="1">
        <v>-3.1700000000000001E-6</v>
      </c>
      <c r="D661">
        <v>0</v>
      </c>
    </row>
    <row r="662" spans="1:4" x14ac:dyDescent="0.55000000000000004">
      <c r="A662">
        <v>660</v>
      </c>
      <c r="B662">
        <v>0</v>
      </c>
      <c r="C662" s="1">
        <v>-6.9299999999999997E-7</v>
      </c>
      <c r="D662">
        <v>0</v>
      </c>
    </row>
    <row r="663" spans="1:4" x14ac:dyDescent="0.55000000000000004">
      <c r="A663">
        <v>661</v>
      </c>
      <c r="B663">
        <v>0</v>
      </c>
      <c r="C663" s="1">
        <v>2.52E-6</v>
      </c>
      <c r="D663">
        <v>0</v>
      </c>
    </row>
    <row r="664" spans="1:4" x14ac:dyDescent="0.55000000000000004">
      <c r="A664">
        <v>662</v>
      </c>
      <c r="B664">
        <v>0</v>
      </c>
      <c r="C664" s="1">
        <v>3.05E-6</v>
      </c>
      <c r="D664">
        <v>0</v>
      </c>
    </row>
    <row r="665" spans="1:4" x14ac:dyDescent="0.55000000000000004">
      <c r="A665">
        <v>663</v>
      </c>
      <c r="B665">
        <v>0</v>
      </c>
      <c r="C665" s="1">
        <v>3.4700000000000002E-7</v>
      </c>
      <c r="D665">
        <v>0</v>
      </c>
    </row>
    <row r="666" spans="1:4" x14ac:dyDescent="0.55000000000000004">
      <c r="A666">
        <v>664</v>
      </c>
      <c r="B666">
        <v>0</v>
      </c>
      <c r="C666" s="1">
        <v>-2.7099999999999999E-6</v>
      </c>
      <c r="D666">
        <v>0</v>
      </c>
    </row>
    <row r="667" spans="1:4" x14ac:dyDescent="0.55000000000000004">
      <c r="A667">
        <v>665</v>
      </c>
      <c r="B667">
        <v>0</v>
      </c>
      <c r="C667" s="1">
        <v>-2.8899999999999999E-6</v>
      </c>
      <c r="D667">
        <v>0</v>
      </c>
    </row>
    <row r="668" spans="1:4" x14ac:dyDescent="0.55000000000000004">
      <c r="A668">
        <v>666</v>
      </c>
      <c r="B668">
        <v>0</v>
      </c>
      <c r="C668" s="1">
        <v>2.24E-10</v>
      </c>
      <c r="D668">
        <v>0</v>
      </c>
    </row>
    <row r="669" spans="1:4" x14ac:dyDescent="0.55000000000000004">
      <c r="A669">
        <v>667</v>
      </c>
      <c r="B669">
        <v>0</v>
      </c>
      <c r="C669" s="1">
        <v>2.88E-6</v>
      </c>
      <c r="D669">
        <v>0</v>
      </c>
    </row>
    <row r="670" spans="1:4" x14ac:dyDescent="0.55000000000000004">
      <c r="A670">
        <v>668</v>
      </c>
      <c r="B670">
        <v>0</v>
      </c>
      <c r="C670" s="1">
        <v>2.7E-6</v>
      </c>
      <c r="D670">
        <v>0</v>
      </c>
    </row>
    <row r="671" spans="1:4" x14ac:dyDescent="0.55000000000000004">
      <c r="A671">
        <v>669</v>
      </c>
      <c r="B671">
        <v>0</v>
      </c>
      <c r="C671" s="1">
        <v>-3.4400000000000001E-7</v>
      </c>
      <c r="D671">
        <v>0</v>
      </c>
    </row>
    <row r="672" spans="1:4" x14ac:dyDescent="0.55000000000000004">
      <c r="A672">
        <v>670</v>
      </c>
      <c r="B672">
        <v>0</v>
      </c>
      <c r="C672" s="1">
        <v>-3.01E-6</v>
      </c>
      <c r="D672">
        <v>0</v>
      </c>
    </row>
    <row r="673" spans="1:4" x14ac:dyDescent="0.55000000000000004">
      <c r="A673">
        <v>671</v>
      </c>
      <c r="B673">
        <v>0</v>
      </c>
      <c r="C673" s="1">
        <v>-2.48E-6</v>
      </c>
      <c r="D673">
        <v>0</v>
      </c>
    </row>
    <row r="674" spans="1:4" x14ac:dyDescent="0.55000000000000004">
      <c r="A674">
        <v>672</v>
      </c>
      <c r="B674">
        <v>0</v>
      </c>
      <c r="C674" s="1">
        <v>6.8199999999999999E-7</v>
      </c>
      <c r="D674">
        <v>0</v>
      </c>
    </row>
    <row r="675" spans="1:4" x14ac:dyDescent="0.55000000000000004">
      <c r="A675">
        <v>673</v>
      </c>
      <c r="B675">
        <v>0</v>
      </c>
      <c r="C675" s="1">
        <v>3.1099999999999999E-6</v>
      </c>
      <c r="D675">
        <v>0</v>
      </c>
    </row>
    <row r="676" spans="1:4" x14ac:dyDescent="0.55000000000000004">
      <c r="A676">
        <v>674</v>
      </c>
      <c r="B676">
        <v>0</v>
      </c>
      <c r="C676" s="1">
        <v>2.2299999999999998E-6</v>
      </c>
      <c r="D676">
        <v>0</v>
      </c>
    </row>
    <row r="677" spans="1:4" x14ac:dyDescent="0.55000000000000004">
      <c r="A677">
        <v>675</v>
      </c>
      <c r="B677">
        <v>0</v>
      </c>
      <c r="C677" s="1">
        <v>-1.0100000000000001E-6</v>
      </c>
      <c r="D677">
        <v>0</v>
      </c>
    </row>
    <row r="678" spans="1:4" x14ac:dyDescent="0.55000000000000004">
      <c r="A678">
        <v>676</v>
      </c>
      <c r="B678">
        <v>0</v>
      </c>
      <c r="C678" s="1">
        <v>-3.1700000000000001E-6</v>
      </c>
      <c r="D678">
        <v>0</v>
      </c>
    </row>
    <row r="679" spans="1:4" x14ac:dyDescent="0.55000000000000004">
      <c r="A679">
        <v>677</v>
      </c>
      <c r="B679">
        <v>0</v>
      </c>
      <c r="C679" s="1">
        <v>-1.9700000000000002E-6</v>
      </c>
      <c r="D679">
        <v>0</v>
      </c>
    </row>
    <row r="680" spans="1:4" x14ac:dyDescent="0.55000000000000004">
      <c r="A680">
        <v>678</v>
      </c>
      <c r="B680">
        <v>0</v>
      </c>
      <c r="C680" s="1">
        <v>1.3200000000000001E-6</v>
      </c>
      <c r="D680">
        <v>0</v>
      </c>
    </row>
    <row r="681" spans="1:4" x14ac:dyDescent="0.55000000000000004">
      <c r="A681">
        <v>679</v>
      </c>
      <c r="B681">
        <v>0</v>
      </c>
      <c r="C681" s="1">
        <v>3.1999999999999999E-6</v>
      </c>
      <c r="D681">
        <v>0</v>
      </c>
    </row>
    <row r="682" spans="1:4" x14ac:dyDescent="0.55000000000000004">
      <c r="A682">
        <v>680</v>
      </c>
      <c r="B682">
        <v>0</v>
      </c>
      <c r="C682" s="1">
        <v>1.68E-6</v>
      </c>
      <c r="D682">
        <v>0</v>
      </c>
    </row>
    <row r="683" spans="1:4" x14ac:dyDescent="0.55000000000000004">
      <c r="A683">
        <v>681</v>
      </c>
      <c r="B683">
        <v>0</v>
      </c>
      <c r="C683" s="1">
        <v>-1.6199999999999999E-6</v>
      </c>
      <c r="D683">
        <v>0</v>
      </c>
    </row>
    <row r="684" spans="1:4" x14ac:dyDescent="0.55000000000000004">
      <c r="A684">
        <v>682</v>
      </c>
      <c r="B684">
        <v>0</v>
      </c>
      <c r="C684" s="1">
        <v>-3.19E-6</v>
      </c>
      <c r="D684">
        <v>0</v>
      </c>
    </row>
    <row r="685" spans="1:4" x14ac:dyDescent="0.55000000000000004">
      <c r="A685">
        <v>683</v>
      </c>
      <c r="B685">
        <v>0</v>
      </c>
      <c r="C685" s="1">
        <v>-1.37E-6</v>
      </c>
      <c r="D685">
        <v>0</v>
      </c>
    </row>
    <row r="686" spans="1:4" x14ac:dyDescent="0.55000000000000004">
      <c r="A686">
        <v>684</v>
      </c>
      <c r="B686">
        <v>0</v>
      </c>
      <c r="C686" s="1">
        <v>1.8899999999999999E-6</v>
      </c>
      <c r="D686">
        <v>0</v>
      </c>
    </row>
    <row r="687" spans="1:4" x14ac:dyDescent="0.55000000000000004">
      <c r="A687">
        <v>685</v>
      </c>
      <c r="B687">
        <v>0</v>
      </c>
      <c r="C687" s="1">
        <v>3.14E-6</v>
      </c>
      <c r="D687">
        <v>0</v>
      </c>
    </row>
    <row r="688" spans="1:4" x14ac:dyDescent="0.55000000000000004">
      <c r="A688">
        <v>686</v>
      </c>
      <c r="B688">
        <v>0</v>
      </c>
      <c r="C688" s="1">
        <v>1.06E-6</v>
      </c>
      <c r="D688">
        <v>0</v>
      </c>
    </row>
    <row r="689" spans="1:4" x14ac:dyDescent="0.55000000000000004">
      <c r="A689">
        <v>687</v>
      </c>
      <c r="B689">
        <v>0</v>
      </c>
      <c r="C689" s="1">
        <v>-2.1399999999999998E-6</v>
      </c>
      <c r="D689">
        <v>0</v>
      </c>
    </row>
    <row r="690" spans="1:4" x14ac:dyDescent="0.55000000000000004">
      <c r="A690">
        <v>688</v>
      </c>
      <c r="B690">
        <v>0</v>
      </c>
      <c r="C690" s="1">
        <v>-3.0599999999999999E-6</v>
      </c>
      <c r="D690">
        <v>0</v>
      </c>
    </row>
    <row r="691" spans="1:4" x14ac:dyDescent="0.55000000000000004">
      <c r="A691">
        <v>689</v>
      </c>
      <c r="B691">
        <v>0</v>
      </c>
      <c r="C691" s="1">
        <v>-7.3300000000000001E-7</v>
      </c>
      <c r="D691">
        <v>0</v>
      </c>
    </row>
    <row r="692" spans="1:4" x14ac:dyDescent="0.55000000000000004">
      <c r="A692">
        <v>690</v>
      </c>
      <c r="B692">
        <v>0</v>
      </c>
      <c r="C692" s="1">
        <v>2.3599999999999999E-6</v>
      </c>
      <c r="D692">
        <v>0</v>
      </c>
    </row>
    <row r="693" spans="1:4" x14ac:dyDescent="0.55000000000000004">
      <c r="A693">
        <v>691</v>
      </c>
      <c r="B693">
        <v>0</v>
      </c>
      <c r="C693" s="1">
        <v>2.9500000000000001E-6</v>
      </c>
      <c r="D693">
        <v>0</v>
      </c>
    </row>
    <row r="694" spans="1:4" x14ac:dyDescent="0.55000000000000004">
      <c r="A694">
        <v>692</v>
      </c>
      <c r="B694">
        <v>0</v>
      </c>
      <c r="C694" s="1">
        <v>4.0200000000000003E-7</v>
      </c>
      <c r="D694">
        <v>0</v>
      </c>
    </row>
    <row r="695" spans="1:4" x14ac:dyDescent="0.55000000000000004">
      <c r="A695">
        <v>693</v>
      </c>
      <c r="B695">
        <v>0</v>
      </c>
      <c r="C695" s="1">
        <v>-2.5600000000000001E-6</v>
      </c>
      <c r="D695">
        <v>0</v>
      </c>
    </row>
    <row r="696" spans="1:4" x14ac:dyDescent="0.55000000000000004">
      <c r="A696">
        <v>694</v>
      </c>
      <c r="B696">
        <v>0</v>
      </c>
      <c r="C696" s="1">
        <v>-2.7999999999999999E-6</v>
      </c>
      <c r="D696">
        <v>0</v>
      </c>
    </row>
    <row r="697" spans="1:4" x14ac:dyDescent="0.55000000000000004">
      <c r="A697">
        <v>695</v>
      </c>
      <c r="B697">
        <v>0</v>
      </c>
      <c r="C697" s="1">
        <v>-6.9499999999999994E-8</v>
      </c>
      <c r="D697">
        <v>0</v>
      </c>
    </row>
    <row r="698" spans="1:4" x14ac:dyDescent="0.55000000000000004">
      <c r="A698">
        <v>696</v>
      </c>
      <c r="B698">
        <v>0</v>
      </c>
      <c r="C698" s="1">
        <v>2.7300000000000001E-6</v>
      </c>
      <c r="D698">
        <v>0</v>
      </c>
    </row>
    <row r="699" spans="1:4" x14ac:dyDescent="0.55000000000000004">
      <c r="A699">
        <v>697</v>
      </c>
      <c r="B699">
        <v>0</v>
      </c>
      <c r="C699" s="1">
        <v>2.6199999999999999E-6</v>
      </c>
      <c r="D699">
        <v>0</v>
      </c>
    </row>
    <row r="700" spans="1:4" x14ac:dyDescent="0.55000000000000004">
      <c r="A700">
        <v>698</v>
      </c>
      <c r="B700">
        <v>0</v>
      </c>
      <c r="C700" s="1">
        <v>-2.6100000000000002E-7</v>
      </c>
      <c r="D700">
        <v>0</v>
      </c>
    </row>
    <row r="701" spans="1:4" x14ac:dyDescent="0.55000000000000004">
      <c r="A701">
        <v>699</v>
      </c>
      <c r="B701">
        <v>0</v>
      </c>
      <c r="C701" s="1">
        <v>-2.8600000000000001E-6</v>
      </c>
      <c r="D701">
        <v>0</v>
      </c>
    </row>
    <row r="702" spans="1:4" x14ac:dyDescent="0.55000000000000004">
      <c r="A702">
        <v>700</v>
      </c>
      <c r="B702">
        <v>0</v>
      </c>
      <c r="C702" s="1">
        <v>-2.4200000000000001E-6</v>
      </c>
      <c r="D702">
        <v>0</v>
      </c>
    </row>
    <row r="703" spans="1:4" x14ac:dyDescent="0.55000000000000004">
      <c r="A703">
        <v>701</v>
      </c>
      <c r="B703">
        <v>0</v>
      </c>
      <c r="C703" s="1">
        <v>5.8500000000000001E-7</v>
      </c>
      <c r="D703">
        <v>0</v>
      </c>
    </row>
    <row r="704" spans="1:4" x14ac:dyDescent="0.55000000000000004">
      <c r="A704">
        <v>702</v>
      </c>
      <c r="B704">
        <v>0</v>
      </c>
      <c r="C704" s="1">
        <v>2.96E-6</v>
      </c>
      <c r="D704">
        <v>0</v>
      </c>
    </row>
    <row r="705" spans="1:4" x14ac:dyDescent="0.55000000000000004">
      <c r="A705">
        <v>703</v>
      </c>
      <c r="B705">
        <v>0</v>
      </c>
      <c r="C705" s="1">
        <v>2.1900000000000002E-6</v>
      </c>
      <c r="D705">
        <v>0</v>
      </c>
    </row>
    <row r="706" spans="1:4" x14ac:dyDescent="0.55000000000000004">
      <c r="A706">
        <v>704</v>
      </c>
      <c r="B706">
        <v>0</v>
      </c>
      <c r="C706" s="1">
        <v>-9.0100000000000003E-7</v>
      </c>
      <c r="D706">
        <v>0</v>
      </c>
    </row>
    <row r="707" spans="1:4" x14ac:dyDescent="0.55000000000000004">
      <c r="A707">
        <v>705</v>
      </c>
      <c r="B707">
        <v>0</v>
      </c>
      <c r="C707" s="1">
        <v>-3.0299999999999998E-6</v>
      </c>
      <c r="D707">
        <v>0</v>
      </c>
    </row>
    <row r="708" spans="1:4" x14ac:dyDescent="0.55000000000000004">
      <c r="A708">
        <v>706</v>
      </c>
      <c r="B708">
        <v>0</v>
      </c>
      <c r="C708" s="1">
        <v>-1.9400000000000001E-6</v>
      </c>
      <c r="D708">
        <v>0</v>
      </c>
    </row>
    <row r="709" spans="1:4" x14ac:dyDescent="0.55000000000000004">
      <c r="A709">
        <v>707</v>
      </c>
      <c r="B709">
        <v>0</v>
      </c>
      <c r="C709" s="1">
        <v>1.1999999999999999E-6</v>
      </c>
      <c r="D709">
        <v>0</v>
      </c>
    </row>
    <row r="710" spans="1:4" x14ac:dyDescent="0.55000000000000004">
      <c r="A710">
        <v>708</v>
      </c>
      <c r="B710">
        <v>0</v>
      </c>
      <c r="C710" s="1">
        <v>3.0599999999999999E-6</v>
      </c>
      <c r="D710">
        <v>0</v>
      </c>
    </row>
    <row r="711" spans="1:4" x14ac:dyDescent="0.55000000000000004">
      <c r="A711">
        <v>709</v>
      </c>
      <c r="B711">
        <v>0</v>
      </c>
      <c r="C711" s="1">
        <v>1.6700000000000001E-6</v>
      </c>
      <c r="D711">
        <v>0</v>
      </c>
    </row>
    <row r="712" spans="1:4" x14ac:dyDescent="0.55000000000000004">
      <c r="A712">
        <v>710</v>
      </c>
      <c r="B712">
        <v>0</v>
      </c>
      <c r="C712" s="1">
        <v>-1.4899999999999999E-6</v>
      </c>
      <c r="D712">
        <v>0</v>
      </c>
    </row>
    <row r="713" spans="1:4" x14ac:dyDescent="0.55000000000000004">
      <c r="A713">
        <v>711</v>
      </c>
      <c r="B713">
        <v>0</v>
      </c>
      <c r="C713" s="1">
        <v>-3.0599999999999999E-6</v>
      </c>
      <c r="D713">
        <v>0</v>
      </c>
    </row>
    <row r="714" spans="1:4" x14ac:dyDescent="0.55000000000000004">
      <c r="A714">
        <v>712</v>
      </c>
      <c r="B714">
        <v>0</v>
      </c>
      <c r="C714" s="1">
        <v>-1.3799999999999999E-6</v>
      </c>
      <c r="D714">
        <v>0</v>
      </c>
    </row>
    <row r="715" spans="1:4" x14ac:dyDescent="0.55000000000000004">
      <c r="A715">
        <v>713</v>
      </c>
      <c r="B715">
        <v>0</v>
      </c>
      <c r="C715" s="1">
        <v>1.7600000000000001E-6</v>
      </c>
      <c r="D715">
        <v>0</v>
      </c>
    </row>
    <row r="716" spans="1:4" x14ac:dyDescent="0.55000000000000004">
      <c r="A716">
        <v>714</v>
      </c>
      <c r="B716">
        <v>0</v>
      </c>
      <c r="C716" s="1">
        <v>3.0199999999999999E-6</v>
      </c>
      <c r="D716">
        <v>0</v>
      </c>
    </row>
    <row r="717" spans="1:4" x14ac:dyDescent="0.55000000000000004">
      <c r="A717">
        <v>715</v>
      </c>
      <c r="B717">
        <v>0</v>
      </c>
      <c r="C717" s="1">
        <v>1.08E-6</v>
      </c>
      <c r="D717">
        <v>0</v>
      </c>
    </row>
    <row r="718" spans="1:4" x14ac:dyDescent="0.55000000000000004">
      <c r="A718">
        <v>716</v>
      </c>
      <c r="B718">
        <v>0</v>
      </c>
      <c r="C718" s="1">
        <v>-1.9999999999999999E-6</v>
      </c>
      <c r="D718">
        <v>0</v>
      </c>
    </row>
    <row r="719" spans="1:4" x14ac:dyDescent="0.55000000000000004">
      <c r="A719">
        <v>717</v>
      </c>
      <c r="B719">
        <v>0</v>
      </c>
      <c r="C719" s="1">
        <v>-2.9500000000000001E-6</v>
      </c>
      <c r="D719">
        <v>0</v>
      </c>
    </row>
    <row r="720" spans="1:4" x14ac:dyDescent="0.55000000000000004">
      <c r="A720">
        <v>718</v>
      </c>
      <c r="B720">
        <v>0</v>
      </c>
      <c r="C720" s="1">
        <v>-7.6799999999999999E-7</v>
      </c>
      <c r="D720">
        <v>0</v>
      </c>
    </row>
    <row r="721" spans="1:4" x14ac:dyDescent="0.55000000000000004">
      <c r="A721">
        <v>719</v>
      </c>
      <c r="B721">
        <v>0</v>
      </c>
      <c r="C721" s="1">
        <v>2.2199999999999999E-6</v>
      </c>
      <c r="D721">
        <v>0</v>
      </c>
    </row>
    <row r="722" spans="1:4" x14ac:dyDescent="0.55000000000000004">
      <c r="A722">
        <v>720</v>
      </c>
      <c r="B722">
        <v>0</v>
      </c>
      <c r="C722" s="1">
        <v>2.8499999999999998E-6</v>
      </c>
      <c r="D722">
        <v>0</v>
      </c>
    </row>
    <row r="723" spans="1:4" x14ac:dyDescent="0.55000000000000004">
      <c r="A723">
        <v>721</v>
      </c>
      <c r="B723">
        <v>0</v>
      </c>
      <c r="C723" s="1">
        <v>4.5200000000000002E-7</v>
      </c>
      <c r="D723">
        <v>0</v>
      </c>
    </row>
    <row r="724" spans="1:4" x14ac:dyDescent="0.55000000000000004">
      <c r="A724">
        <v>722</v>
      </c>
      <c r="B724">
        <v>0</v>
      </c>
      <c r="C724" s="1">
        <v>-2.4200000000000001E-6</v>
      </c>
      <c r="D724">
        <v>0</v>
      </c>
    </row>
    <row r="725" spans="1:4" x14ac:dyDescent="0.55000000000000004">
      <c r="A725">
        <v>723</v>
      </c>
      <c r="B725">
        <v>0</v>
      </c>
      <c r="C725" s="1">
        <v>-2.7099999999999999E-6</v>
      </c>
      <c r="D725">
        <v>0</v>
      </c>
    </row>
    <row r="726" spans="1:4" x14ac:dyDescent="0.55000000000000004">
      <c r="A726">
        <v>724</v>
      </c>
      <c r="B726">
        <v>0</v>
      </c>
      <c r="C726" s="1">
        <v>-1.3300000000000001E-7</v>
      </c>
      <c r="D726">
        <v>0</v>
      </c>
    </row>
    <row r="727" spans="1:4" x14ac:dyDescent="0.55000000000000004">
      <c r="A727">
        <v>725</v>
      </c>
      <c r="B727">
        <v>0</v>
      </c>
      <c r="C727" s="1">
        <v>2.5799999999999999E-6</v>
      </c>
      <c r="D727">
        <v>0</v>
      </c>
    </row>
    <row r="728" spans="1:4" x14ac:dyDescent="0.55000000000000004">
      <c r="A728">
        <v>726</v>
      </c>
      <c r="B728">
        <v>0</v>
      </c>
      <c r="C728" s="1">
        <v>2.5500000000000001E-6</v>
      </c>
      <c r="D728">
        <v>0</v>
      </c>
    </row>
    <row r="729" spans="1:4" x14ac:dyDescent="0.55000000000000004">
      <c r="A729">
        <v>727</v>
      </c>
      <c r="B729">
        <v>0</v>
      </c>
      <c r="C729" s="1">
        <v>-1.8400000000000001E-7</v>
      </c>
      <c r="D729">
        <v>0</v>
      </c>
    </row>
    <row r="730" spans="1:4" x14ac:dyDescent="0.55000000000000004">
      <c r="A730">
        <v>728</v>
      </c>
      <c r="B730">
        <v>0</v>
      </c>
      <c r="C730" s="1">
        <v>-2.7099999999999999E-6</v>
      </c>
      <c r="D730">
        <v>0</v>
      </c>
    </row>
    <row r="731" spans="1:4" x14ac:dyDescent="0.55000000000000004">
      <c r="A731">
        <v>729</v>
      </c>
      <c r="B731">
        <v>0</v>
      </c>
      <c r="C731" s="1">
        <v>-2.3599999999999999E-6</v>
      </c>
      <c r="D731">
        <v>0</v>
      </c>
    </row>
    <row r="732" spans="1:4" x14ac:dyDescent="0.55000000000000004">
      <c r="A732">
        <v>730</v>
      </c>
      <c r="B732">
        <v>0</v>
      </c>
      <c r="C732" s="1">
        <v>4.9599999999999999E-7</v>
      </c>
      <c r="D732">
        <v>0</v>
      </c>
    </row>
    <row r="733" spans="1:4" x14ac:dyDescent="0.55000000000000004">
      <c r="A733">
        <v>731</v>
      </c>
      <c r="B733">
        <v>0</v>
      </c>
      <c r="C733" s="1">
        <v>2.8200000000000001E-6</v>
      </c>
      <c r="D733">
        <v>0</v>
      </c>
    </row>
    <row r="734" spans="1:4" x14ac:dyDescent="0.55000000000000004">
      <c r="A734">
        <v>732</v>
      </c>
      <c r="B734">
        <v>0</v>
      </c>
      <c r="C734" s="1">
        <v>2.1500000000000002E-6</v>
      </c>
      <c r="D734">
        <v>0</v>
      </c>
    </row>
    <row r="735" spans="1:4" x14ac:dyDescent="0.55000000000000004">
      <c r="A735">
        <v>733</v>
      </c>
      <c r="B735">
        <v>0</v>
      </c>
      <c r="C735" s="1">
        <v>-7.9999999999999996E-7</v>
      </c>
      <c r="D735">
        <v>0</v>
      </c>
    </row>
    <row r="736" spans="1:4" x14ac:dyDescent="0.55000000000000004">
      <c r="A736">
        <v>734</v>
      </c>
      <c r="B736">
        <v>0</v>
      </c>
      <c r="C736" s="1">
        <v>-2.8899999999999999E-6</v>
      </c>
      <c r="D736">
        <v>0</v>
      </c>
    </row>
    <row r="737" spans="1:4" x14ac:dyDescent="0.55000000000000004">
      <c r="A737">
        <v>735</v>
      </c>
      <c r="B737">
        <v>0</v>
      </c>
      <c r="C737" s="1">
        <v>-1.9099999999999999E-6</v>
      </c>
      <c r="D737">
        <v>0</v>
      </c>
    </row>
    <row r="738" spans="1:4" x14ac:dyDescent="0.55000000000000004">
      <c r="A738">
        <v>736</v>
      </c>
      <c r="B738">
        <v>0</v>
      </c>
      <c r="C738" s="1">
        <v>1.0899999999999999E-6</v>
      </c>
      <c r="D738">
        <v>0</v>
      </c>
    </row>
    <row r="739" spans="1:4" x14ac:dyDescent="0.55000000000000004">
      <c r="A739">
        <v>737</v>
      </c>
      <c r="B739">
        <v>0</v>
      </c>
      <c r="C739" s="1">
        <v>2.9299999999999999E-6</v>
      </c>
      <c r="D739">
        <v>0</v>
      </c>
    </row>
    <row r="740" spans="1:4" x14ac:dyDescent="0.55000000000000004">
      <c r="A740">
        <v>738</v>
      </c>
      <c r="B740">
        <v>0</v>
      </c>
      <c r="C740" s="1">
        <v>1.6500000000000001E-6</v>
      </c>
      <c r="D740">
        <v>0</v>
      </c>
    </row>
    <row r="741" spans="1:4" x14ac:dyDescent="0.55000000000000004">
      <c r="A741">
        <v>739</v>
      </c>
      <c r="B741">
        <v>0</v>
      </c>
      <c r="C741" s="1">
        <v>-1.37E-6</v>
      </c>
      <c r="D741">
        <v>0</v>
      </c>
    </row>
    <row r="742" spans="1:4" x14ac:dyDescent="0.55000000000000004">
      <c r="A742">
        <v>740</v>
      </c>
      <c r="B742">
        <v>0</v>
      </c>
      <c r="C742" s="1">
        <v>-2.9299999999999999E-6</v>
      </c>
      <c r="D742">
        <v>0</v>
      </c>
    </row>
    <row r="743" spans="1:4" x14ac:dyDescent="0.55000000000000004">
      <c r="A743">
        <v>741</v>
      </c>
      <c r="B743">
        <v>0</v>
      </c>
      <c r="C743" s="1">
        <v>-1.3799999999999999E-6</v>
      </c>
      <c r="D743">
        <v>0</v>
      </c>
    </row>
    <row r="744" spans="1:4" x14ac:dyDescent="0.55000000000000004">
      <c r="A744">
        <v>742</v>
      </c>
      <c r="B744">
        <v>0</v>
      </c>
      <c r="C744" s="1">
        <v>1.6300000000000001E-6</v>
      </c>
      <c r="D744">
        <v>0</v>
      </c>
    </row>
    <row r="745" spans="1:4" x14ac:dyDescent="0.55000000000000004">
      <c r="A745">
        <v>743</v>
      </c>
      <c r="B745">
        <v>0</v>
      </c>
      <c r="C745" s="1">
        <v>2.9000000000000002E-6</v>
      </c>
      <c r="D745">
        <v>0</v>
      </c>
    </row>
    <row r="746" spans="1:4" x14ac:dyDescent="0.55000000000000004">
      <c r="A746">
        <v>744</v>
      </c>
      <c r="B746">
        <v>0</v>
      </c>
      <c r="C746" s="1">
        <v>1.0899999999999999E-6</v>
      </c>
      <c r="D746">
        <v>0</v>
      </c>
    </row>
    <row r="747" spans="1:4" x14ac:dyDescent="0.55000000000000004">
      <c r="A747">
        <v>745</v>
      </c>
      <c r="B747">
        <v>0</v>
      </c>
      <c r="C747" s="1">
        <v>-1.8700000000000001E-6</v>
      </c>
      <c r="D747">
        <v>0</v>
      </c>
    </row>
    <row r="748" spans="1:4" x14ac:dyDescent="0.55000000000000004">
      <c r="A748">
        <v>746</v>
      </c>
      <c r="B748">
        <v>0</v>
      </c>
      <c r="C748" s="1">
        <v>-2.8399999999999999E-6</v>
      </c>
      <c r="D748">
        <v>0</v>
      </c>
    </row>
    <row r="749" spans="1:4" x14ac:dyDescent="0.55000000000000004">
      <c r="A749">
        <v>747</v>
      </c>
      <c r="B749">
        <v>0</v>
      </c>
      <c r="C749" s="1">
        <v>-7.9800000000000003E-7</v>
      </c>
      <c r="D749">
        <v>0</v>
      </c>
    </row>
    <row r="750" spans="1:4" x14ac:dyDescent="0.55000000000000004">
      <c r="A750">
        <v>748</v>
      </c>
      <c r="B750">
        <v>0</v>
      </c>
      <c r="C750" s="1">
        <v>2.0899999999999999E-6</v>
      </c>
      <c r="D750">
        <v>0</v>
      </c>
    </row>
    <row r="751" spans="1:4" x14ac:dyDescent="0.55000000000000004">
      <c r="A751">
        <v>749</v>
      </c>
      <c r="B751">
        <v>0</v>
      </c>
      <c r="C751" s="1">
        <v>2.7499999999999999E-6</v>
      </c>
      <c r="D751">
        <v>0</v>
      </c>
    </row>
    <row r="752" spans="1:4" x14ac:dyDescent="0.55000000000000004">
      <c r="A752">
        <v>750</v>
      </c>
      <c r="B752">
        <v>0</v>
      </c>
      <c r="C752" s="1">
        <v>4.9699999999999996E-7</v>
      </c>
      <c r="D752">
        <v>0</v>
      </c>
    </row>
    <row r="753" spans="1:4" x14ac:dyDescent="0.55000000000000004">
      <c r="A753">
        <v>751</v>
      </c>
      <c r="B753">
        <v>0</v>
      </c>
      <c r="C753" s="1">
        <v>-2.2800000000000002E-6</v>
      </c>
      <c r="D753">
        <v>0</v>
      </c>
    </row>
    <row r="754" spans="1:4" x14ac:dyDescent="0.55000000000000004">
      <c r="A754">
        <v>752</v>
      </c>
      <c r="B754">
        <v>0</v>
      </c>
      <c r="C754" s="1">
        <v>-2.6299999999999998E-6</v>
      </c>
      <c r="D754">
        <v>0</v>
      </c>
    </row>
    <row r="755" spans="1:4" x14ac:dyDescent="0.55000000000000004">
      <c r="A755">
        <v>753</v>
      </c>
      <c r="B755">
        <v>0</v>
      </c>
      <c r="C755" s="1">
        <v>-1.92E-7</v>
      </c>
      <c r="D755">
        <v>0</v>
      </c>
    </row>
    <row r="756" spans="1:4" x14ac:dyDescent="0.55000000000000004">
      <c r="A756">
        <v>754</v>
      </c>
      <c r="B756">
        <v>0</v>
      </c>
      <c r="C756" s="1">
        <v>2.4399999999999999E-6</v>
      </c>
      <c r="D756">
        <v>0</v>
      </c>
    </row>
    <row r="757" spans="1:4" x14ac:dyDescent="0.55000000000000004">
      <c r="A757">
        <v>755</v>
      </c>
      <c r="B757">
        <v>0</v>
      </c>
      <c r="C757" s="1">
        <v>2.48E-6</v>
      </c>
      <c r="D757">
        <v>0</v>
      </c>
    </row>
    <row r="758" spans="1:4" x14ac:dyDescent="0.55000000000000004">
      <c r="A758">
        <v>756</v>
      </c>
      <c r="B758">
        <v>0</v>
      </c>
      <c r="C758" s="1">
        <v>-1.1300000000000001E-7</v>
      </c>
      <c r="D758">
        <v>0</v>
      </c>
    </row>
    <row r="759" spans="1:4" x14ac:dyDescent="0.55000000000000004">
      <c r="A759">
        <v>757</v>
      </c>
      <c r="B759">
        <v>0</v>
      </c>
      <c r="C759" s="1">
        <v>-2.5799999999999999E-6</v>
      </c>
      <c r="D759">
        <v>0</v>
      </c>
    </row>
    <row r="760" spans="1:4" x14ac:dyDescent="0.55000000000000004">
      <c r="A760">
        <v>758</v>
      </c>
      <c r="B760">
        <v>0</v>
      </c>
      <c r="C760" s="1">
        <v>-2.3E-6</v>
      </c>
      <c r="D760">
        <v>0</v>
      </c>
    </row>
    <row r="761" spans="1:4" x14ac:dyDescent="0.55000000000000004">
      <c r="A761">
        <v>759</v>
      </c>
      <c r="B761">
        <v>0</v>
      </c>
      <c r="C761" s="1">
        <v>4.1300000000000001E-7</v>
      </c>
      <c r="D761">
        <v>0</v>
      </c>
    </row>
    <row r="762" spans="1:4" x14ac:dyDescent="0.55000000000000004">
      <c r="A762">
        <v>760</v>
      </c>
      <c r="B762">
        <v>0</v>
      </c>
      <c r="C762" s="1">
        <v>2.6800000000000002E-6</v>
      </c>
      <c r="D762">
        <v>0</v>
      </c>
    </row>
    <row r="763" spans="1:4" x14ac:dyDescent="0.55000000000000004">
      <c r="A763">
        <v>761</v>
      </c>
      <c r="B763">
        <v>0</v>
      </c>
      <c r="C763" s="1">
        <v>2.0999999999999998E-6</v>
      </c>
      <c r="D763">
        <v>0</v>
      </c>
    </row>
    <row r="764" spans="1:4" x14ac:dyDescent="0.55000000000000004">
      <c r="A764">
        <v>762</v>
      </c>
      <c r="B764">
        <v>0</v>
      </c>
      <c r="C764" s="1">
        <v>-7.06E-7</v>
      </c>
      <c r="D764">
        <v>0</v>
      </c>
    </row>
    <row r="765" spans="1:4" x14ac:dyDescent="0.55000000000000004">
      <c r="A765">
        <v>763</v>
      </c>
      <c r="B765">
        <v>0</v>
      </c>
      <c r="C765" s="1">
        <v>-2.7599999999999998E-6</v>
      </c>
      <c r="D765">
        <v>0</v>
      </c>
    </row>
    <row r="766" spans="1:4" x14ac:dyDescent="0.55000000000000004">
      <c r="A766">
        <v>764</v>
      </c>
      <c r="B766">
        <v>0</v>
      </c>
      <c r="C766" s="1">
        <v>-1.88E-6</v>
      </c>
      <c r="D766">
        <v>0</v>
      </c>
    </row>
    <row r="767" spans="1:4" x14ac:dyDescent="0.55000000000000004">
      <c r="A767">
        <v>765</v>
      </c>
      <c r="B767">
        <v>0</v>
      </c>
      <c r="C767" s="1">
        <v>9.8899999999999998E-7</v>
      </c>
      <c r="D767">
        <v>0</v>
      </c>
    </row>
    <row r="768" spans="1:4" x14ac:dyDescent="0.55000000000000004">
      <c r="A768">
        <v>766</v>
      </c>
      <c r="B768">
        <v>0</v>
      </c>
      <c r="C768" s="1">
        <v>2.7999999999999999E-6</v>
      </c>
      <c r="D768">
        <v>0</v>
      </c>
    </row>
    <row r="769" spans="1:4" x14ac:dyDescent="0.55000000000000004">
      <c r="A769">
        <v>767</v>
      </c>
      <c r="B769">
        <v>0</v>
      </c>
      <c r="C769" s="1">
        <v>1.64E-6</v>
      </c>
      <c r="D769">
        <v>0</v>
      </c>
    </row>
    <row r="770" spans="1:4" x14ac:dyDescent="0.55000000000000004">
      <c r="A770">
        <v>768</v>
      </c>
      <c r="B770">
        <v>0</v>
      </c>
      <c r="C770" s="1">
        <v>-1.26E-6</v>
      </c>
      <c r="D770">
        <v>0</v>
      </c>
    </row>
    <row r="771" spans="1:4" x14ac:dyDescent="0.55000000000000004">
      <c r="A771">
        <v>769</v>
      </c>
      <c r="B771">
        <v>0</v>
      </c>
      <c r="C771" s="1">
        <v>-2.8100000000000002E-6</v>
      </c>
      <c r="D771">
        <v>0</v>
      </c>
    </row>
    <row r="772" spans="1:4" x14ac:dyDescent="0.55000000000000004">
      <c r="A772">
        <v>770</v>
      </c>
      <c r="B772">
        <v>0</v>
      </c>
      <c r="C772" s="1">
        <v>-1.3799999999999999E-6</v>
      </c>
      <c r="D772">
        <v>0</v>
      </c>
    </row>
    <row r="773" spans="1:4" x14ac:dyDescent="0.55000000000000004">
      <c r="A773">
        <v>771</v>
      </c>
      <c r="B773">
        <v>0</v>
      </c>
      <c r="C773" s="1">
        <v>1.5099999999999999E-6</v>
      </c>
      <c r="D773">
        <v>0</v>
      </c>
    </row>
    <row r="774" spans="1:4" x14ac:dyDescent="0.55000000000000004">
      <c r="A774">
        <v>772</v>
      </c>
      <c r="B774">
        <v>0</v>
      </c>
      <c r="C774" s="1">
        <v>2.79E-6</v>
      </c>
      <c r="D774">
        <v>0</v>
      </c>
    </row>
    <row r="775" spans="1:4" x14ac:dyDescent="0.55000000000000004">
      <c r="A775">
        <v>773</v>
      </c>
      <c r="B775">
        <v>0</v>
      </c>
      <c r="C775" s="1">
        <v>1.11E-6</v>
      </c>
      <c r="D775">
        <v>0</v>
      </c>
    </row>
    <row r="776" spans="1:4" x14ac:dyDescent="0.55000000000000004">
      <c r="A776">
        <v>774</v>
      </c>
      <c r="B776">
        <v>0</v>
      </c>
      <c r="C776" s="1">
        <v>-1.7400000000000001E-6</v>
      </c>
      <c r="D776">
        <v>0</v>
      </c>
    </row>
    <row r="777" spans="1:4" x14ac:dyDescent="0.55000000000000004">
      <c r="A777">
        <v>775</v>
      </c>
      <c r="B777">
        <v>0</v>
      </c>
      <c r="C777" s="1">
        <v>-2.74E-6</v>
      </c>
      <c r="D777">
        <v>0</v>
      </c>
    </row>
    <row r="778" spans="1:4" x14ac:dyDescent="0.55000000000000004">
      <c r="A778">
        <v>776</v>
      </c>
      <c r="B778">
        <v>0</v>
      </c>
      <c r="C778" s="1">
        <v>-8.2500000000000004E-7</v>
      </c>
      <c r="D778">
        <v>0</v>
      </c>
    </row>
    <row r="779" spans="1:4" x14ac:dyDescent="0.55000000000000004">
      <c r="A779">
        <v>777</v>
      </c>
      <c r="B779">
        <v>0</v>
      </c>
      <c r="C779" s="1">
        <v>1.9599999999999999E-6</v>
      </c>
      <c r="D779">
        <v>0</v>
      </c>
    </row>
    <row r="780" spans="1:4" x14ac:dyDescent="0.55000000000000004">
      <c r="A780">
        <v>778</v>
      </c>
      <c r="B780">
        <v>0</v>
      </c>
      <c r="C780" s="1">
        <v>2.6599999999999999E-6</v>
      </c>
      <c r="D780">
        <v>0</v>
      </c>
    </row>
    <row r="781" spans="1:4" x14ac:dyDescent="0.55000000000000004">
      <c r="A781">
        <v>779</v>
      </c>
      <c r="B781">
        <v>0</v>
      </c>
      <c r="C781" s="1">
        <v>5.37E-7</v>
      </c>
      <c r="D781">
        <v>0</v>
      </c>
    </row>
    <row r="782" spans="1:4" x14ac:dyDescent="0.55000000000000004">
      <c r="A782">
        <v>780</v>
      </c>
      <c r="B782">
        <v>0</v>
      </c>
      <c r="C782" s="1">
        <v>-2.1500000000000002E-6</v>
      </c>
      <c r="D782">
        <v>0</v>
      </c>
    </row>
    <row r="783" spans="1:4" x14ac:dyDescent="0.55000000000000004">
      <c r="A783">
        <v>781</v>
      </c>
      <c r="B783">
        <v>0</v>
      </c>
      <c r="C783" s="1">
        <v>-2.5500000000000001E-6</v>
      </c>
      <c r="D783">
        <v>0</v>
      </c>
    </row>
    <row r="784" spans="1:4" x14ac:dyDescent="0.55000000000000004">
      <c r="A784">
        <v>782</v>
      </c>
      <c r="B784">
        <v>0</v>
      </c>
      <c r="C784" s="1">
        <v>-2.4499999999999998E-7</v>
      </c>
      <c r="D784">
        <v>0</v>
      </c>
    </row>
    <row r="785" spans="1:4" x14ac:dyDescent="0.55000000000000004">
      <c r="A785">
        <v>783</v>
      </c>
      <c r="B785">
        <v>0</v>
      </c>
      <c r="C785" s="1">
        <v>2.3099999999999999E-6</v>
      </c>
      <c r="D785">
        <v>0</v>
      </c>
    </row>
    <row r="786" spans="1:4" x14ac:dyDescent="0.55000000000000004">
      <c r="A786">
        <v>784</v>
      </c>
      <c r="B786">
        <v>0</v>
      </c>
      <c r="C786" s="1">
        <v>2.4099999999999998E-6</v>
      </c>
      <c r="D786">
        <v>0</v>
      </c>
    </row>
    <row r="787" spans="1:4" x14ac:dyDescent="0.55000000000000004">
      <c r="A787">
        <v>785</v>
      </c>
      <c r="B787">
        <v>0</v>
      </c>
      <c r="C787" s="1">
        <v>-4.6800000000000002E-8</v>
      </c>
      <c r="D787">
        <v>0</v>
      </c>
    </row>
    <row r="788" spans="1:4" x14ac:dyDescent="0.55000000000000004">
      <c r="A788">
        <v>786</v>
      </c>
      <c r="B788">
        <v>0</v>
      </c>
      <c r="C788" s="1">
        <v>-2.4399999999999999E-6</v>
      </c>
      <c r="D788">
        <v>0</v>
      </c>
    </row>
    <row r="789" spans="1:4" x14ac:dyDescent="0.55000000000000004">
      <c r="A789">
        <v>787</v>
      </c>
      <c r="B789">
        <v>0</v>
      </c>
      <c r="C789" s="1">
        <v>-2.2400000000000002E-6</v>
      </c>
      <c r="D789">
        <v>0</v>
      </c>
    </row>
    <row r="790" spans="1:4" x14ac:dyDescent="0.55000000000000004">
      <c r="A790">
        <v>788</v>
      </c>
      <c r="B790">
        <v>0</v>
      </c>
      <c r="C790" s="1">
        <v>3.3599999999999999E-7</v>
      </c>
      <c r="D790">
        <v>0</v>
      </c>
    </row>
    <row r="791" spans="1:4" x14ac:dyDescent="0.55000000000000004">
      <c r="A791">
        <v>789</v>
      </c>
      <c r="B791">
        <v>0</v>
      </c>
      <c r="C791" s="1">
        <v>2.5500000000000001E-6</v>
      </c>
      <c r="D791">
        <v>0</v>
      </c>
    </row>
    <row r="792" spans="1:4" x14ac:dyDescent="0.55000000000000004">
      <c r="A792">
        <v>790</v>
      </c>
      <c r="B792">
        <v>0</v>
      </c>
      <c r="C792" s="1">
        <v>2.0499999999999999E-6</v>
      </c>
      <c r="D792">
        <v>0</v>
      </c>
    </row>
    <row r="793" spans="1:4" x14ac:dyDescent="0.55000000000000004">
      <c r="A793">
        <v>791</v>
      </c>
      <c r="B793">
        <v>0</v>
      </c>
      <c r="C793" s="1">
        <v>-6.1799999999999995E-7</v>
      </c>
      <c r="D793">
        <v>0</v>
      </c>
    </row>
    <row r="794" spans="1:4" x14ac:dyDescent="0.55000000000000004">
      <c r="A794">
        <v>792</v>
      </c>
      <c r="B794">
        <v>0</v>
      </c>
      <c r="C794" s="1">
        <v>-2.6299999999999998E-6</v>
      </c>
      <c r="D794">
        <v>0</v>
      </c>
    </row>
    <row r="795" spans="1:4" x14ac:dyDescent="0.55000000000000004">
      <c r="A795">
        <v>793</v>
      </c>
      <c r="B795">
        <v>0</v>
      </c>
      <c r="C795" s="1">
        <v>-1.8500000000000001E-6</v>
      </c>
      <c r="D795">
        <v>0</v>
      </c>
    </row>
    <row r="796" spans="1:4" x14ac:dyDescent="0.55000000000000004">
      <c r="A796">
        <v>794</v>
      </c>
      <c r="B796">
        <v>0</v>
      </c>
      <c r="C796" s="1">
        <v>8.9199999999999999E-7</v>
      </c>
      <c r="D796">
        <v>0</v>
      </c>
    </row>
    <row r="797" spans="1:4" x14ac:dyDescent="0.55000000000000004">
      <c r="A797">
        <v>795</v>
      </c>
      <c r="B797">
        <v>0</v>
      </c>
      <c r="C797" s="1">
        <v>2.6800000000000002E-6</v>
      </c>
      <c r="D797">
        <v>0</v>
      </c>
    </row>
    <row r="798" spans="1:4" x14ac:dyDescent="0.55000000000000004">
      <c r="A798">
        <v>796</v>
      </c>
      <c r="B798">
        <v>0</v>
      </c>
      <c r="C798" s="1">
        <v>1.6199999999999999E-6</v>
      </c>
      <c r="D798">
        <v>0</v>
      </c>
    </row>
    <row r="799" spans="1:4" x14ac:dyDescent="0.55000000000000004">
      <c r="A799">
        <v>797</v>
      </c>
      <c r="B799">
        <v>0</v>
      </c>
      <c r="C799" s="1">
        <v>-1.15E-6</v>
      </c>
      <c r="D799">
        <v>0</v>
      </c>
    </row>
    <row r="800" spans="1:4" x14ac:dyDescent="0.55000000000000004">
      <c r="A800">
        <v>798</v>
      </c>
      <c r="B800">
        <v>0</v>
      </c>
      <c r="C800" s="1">
        <v>-2.6900000000000001E-6</v>
      </c>
      <c r="D800">
        <v>0</v>
      </c>
    </row>
    <row r="801" spans="1:4" x14ac:dyDescent="0.55000000000000004">
      <c r="A801">
        <v>799</v>
      </c>
      <c r="B801">
        <v>0</v>
      </c>
      <c r="C801" s="1">
        <v>-1.37E-6</v>
      </c>
      <c r="D801">
        <v>0</v>
      </c>
    </row>
    <row r="802" spans="1:4" x14ac:dyDescent="0.55000000000000004">
      <c r="A802">
        <v>800</v>
      </c>
      <c r="B802">
        <v>0</v>
      </c>
      <c r="C802" s="1">
        <v>1.3999999999999999E-6</v>
      </c>
      <c r="D802">
        <v>0</v>
      </c>
    </row>
    <row r="803" spans="1:4" x14ac:dyDescent="0.55000000000000004">
      <c r="A803">
        <v>801</v>
      </c>
      <c r="B803">
        <v>0</v>
      </c>
      <c r="C803" s="1">
        <v>2.6800000000000002E-6</v>
      </c>
      <c r="D803">
        <v>0</v>
      </c>
    </row>
    <row r="804" spans="1:4" x14ac:dyDescent="0.55000000000000004">
      <c r="A804">
        <v>802</v>
      </c>
      <c r="B804">
        <v>0</v>
      </c>
      <c r="C804" s="1">
        <v>1.1200000000000001E-6</v>
      </c>
      <c r="D804">
        <v>0</v>
      </c>
    </row>
    <row r="805" spans="1:4" x14ac:dyDescent="0.55000000000000004">
      <c r="A805">
        <v>803</v>
      </c>
      <c r="B805">
        <v>0</v>
      </c>
      <c r="C805" s="1">
        <v>-1.6300000000000001E-6</v>
      </c>
      <c r="D805">
        <v>0</v>
      </c>
    </row>
    <row r="806" spans="1:4" x14ac:dyDescent="0.55000000000000004">
      <c r="A806">
        <v>804</v>
      </c>
      <c r="B806">
        <v>0</v>
      </c>
      <c r="C806" s="1">
        <v>-2.6400000000000001E-6</v>
      </c>
      <c r="D806">
        <v>0</v>
      </c>
    </row>
    <row r="807" spans="1:4" x14ac:dyDescent="0.55000000000000004">
      <c r="A807">
        <v>805</v>
      </c>
      <c r="B807">
        <v>0</v>
      </c>
      <c r="C807" s="1">
        <v>-8.4799999999999997E-7</v>
      </c>
      <c r="D807">
        <v>0</v>
      </c>
    </row>
    <row r="808" spans="1:4" x14ac:dyDescent="0.55000000000000004">
      <c r="A808">
        <v>806</v>
      </c>
      <c r="B808">
        <v>0</v>
      </c>
      <c r="C808" s="1">
        <v>1.8300000000000001E-6</v>
      </c>
      <c r="D808">
        <v>0</v>
      </c>
    </row>
    <row r="809" spans="1:4" x14ac:dyDescent="0.55000000000000004">
      <c r="A809">
        <v>807</v>
      </c>
      <c r="B809">
        <v>0</v>
      </c>
      <c r="C809" s="1">
        <v>2.5600000000000001E-6</v>
      </c>
      <c r="D809">
        <v>0</v>
      </c>
    </row>
    <row r="810" spans="1:4" x14ac:dyDescent="0.55000000000000004">
      <c r="A810">
        <v>808</v>
      </c>
      <c r="B810">
        <v>0</v>
      </c>
      <c r="C810" s="1">
        <v>5.7299999999999996E-7</v>
      </c>
      <c r="D810">
        <v>0</v>
      </c>
    </row>
    <row r="811" spans="1:4" x14ac:dyDescent="0.55000000000000004">
      <c r="A811">
        <v>809</v>
      </c>
      <c r="B811">
        <v>0</v>
      </c>
      <c r="C811" s="1">
        <v>-2.0200000000000001E-6</v>
      </c>
      <c r="D811">
        <v>0</v>
      </c>
    </row>
    <row r="812" spans="1:4" x14ac:dyDescent="0.55000000000000004">
      <c r="A812">
        <v>810</v>
      </c>
      <c r="B812">
        <v>0</v>
      </c>
      <c r="C812" s="1">
        <v>-2.4600000000000002E-6</v>
      </c>
      <c r="D812">
        <v>0</v>
      </c>
    </row>
    <row r="813" spans="1:4" x14ac:dyDescent="0.55000000000000004">
      <c r="A813">
        <v>811</v>
      </c>
      <c r="B813">
        <v>0</v>
      </c>
      <c r="C813" s="1">
        <v>-2.9400000000000001E-7</v>
      </c>
      <c r="D813">
        <v>0</v>
      </c>
    </row>
    <row r="814" spans="1:4" x14ac:dyDescent="0.55000000000000004">
      <c r="A814">
        <v>812</v>
      </c>
      <c r="B814">
        <v>0</v>
      </c>
      <c r="C814" s="1">
        <v>2.1799999999999999E-6</v>
      </c>
      <c r="D814">
        <v>0</v>
      </c>
    </row>
    <row r="815" spans="1:4" x14ac:dyDescent="0.55000000000000004">
      <c r="A815">
        <v>813</v>
      </c>
      <c r="B815">
        <v>0</v>
      </c>
      <c r="C815" s="1">
        <v>2.34E-6</v>
      </c>
      <c r="D815">
        <v>0</v>
      </c>
    </row>
    <row r="816" spans="1:4" x14ac:dyDescent="0.55000000000000004">
      <c r="A816">
        <v>814</v>
      </c>
      <c r="B816">
        <v>0</v>
      </c>
      <c r="C816" s="1">
        <v>1.37E-8</v>
      </c>
      <c r="D816">
        <v>0</v>
      </c>
    </row>
    <row r="817" spans="1:4" x14ac:dyDescent="0.55000000000000004">
      <c r="A817">
        <v>815</v>
      </c>
      <c r="B817">
        <v>0</v>
      </c>
      <c r="C817" s="1">
        <v>-2.3199999999999998E-6</v>
      </c>
      <c r="D817">
        <v>0</v>
      </c>
    </row>
    <row r="818" spans="1:4" x14ac:dyDescent="0.55000000000000004">
      <c r="A818">
        <v>816</v>
      </c>
      <c r="B818">
        <v>0</v>
      </c>
      <c r="C818" s="1">
        <v>-2.1799999999999999E-6</v>
      </c>
      <c r="D818">
        <v>0</v>
      </c>
    </row>
    <row r="819" spans="1:4" x14ac:dyDescent="0.55000000000000004">
      <c r="A819">
        <v>817</v>
      </c>
      <c r="B819">
        <v>0</v>
      </c>
      <c r="C819" s="1">
        <v>2.6399999999999998E-7</v>
      </c>
      <c r="D819">
        <v>0</v>
      </c>
    </row>
    <row r="820" spans="1:4" x14ac:dyDescent="0.55000000000000004">
      <c r="A820">
        <v>818</v>
      </c>
      <c r="B820">
        <v>0</v>
      </c>
      <c r="C820" s="1">
        <v>2.43E-6</v>
      </c>
      <c r="D820">
        <v>0</v>
      </c>
    </row>
    <row r="821" spans="1:4" x14ac:dyDescent="0.55000000000000004">
      <c r="A821">
        <v>819</v>
      </c>
      <c r="B821">
        <v>0</v>
      </c>
      <c r="C821" s="1">
        <v>2.0099999999999998E-6</v>
      </c>
      <c r="D821">
        <v>0</v>
      </c>
    </row>
    <row r="822" spans="1:4" x14ac:dyDescent="0.55000000000000004">
      <c r="A822">
        <v>820</v>
      </c>
      <c r="B822">
        <v>0</v>
      </c>
      <c r="C822" s="1">
        <v>-5.37E-7</v>
      </c>
      <c r="D822">
        <v>0</v>
      </c>
    </row>
    <row r="823" spans="1:4" x14ac:dyDescent="0.55000000000000004">
      <c r="A823">
        <v>821</v>
      </c>
      <c r="B823">
        <v>0</v>
      </c>
      <c r="C823" s="1">
        <v>-2.5100000000000001E-6</v>
      </c>
      <c r="D823">
        <v>0</v>
      </c>
    </row>
    <row r="824" spans="1:4" x14ac:dyDescent="0.55000000000000004">
      <c r="A824">
        <v>822</v>
      </c>
      <c r="B824">
        <v>0</v>
      </c>
      <c r="C824" s="1">
        <v>-1.81E-6</v>
      </c>
      <c r="D824">
        <v>0</v>
      </c>
    </row>
    <row r="825" spans="1:4" x14ac:dyDescent="0.55000000000000004">
      <c r="A825">
        <v>823</v>
      </c>
      <c r="B825">
        <v>0</v>
      </c>
      <c r="C825" s="1">
        <v>8.0100000000000004E-7</v>
      </c>
      <c r="D825">
        <v>0</v>
      </c>
    </row>
    <row r="826" spans="1:4" x14ac:dyDescent="0.55000000000000004">
      <c r="A826">
        <v>824</v>
      </c>
      <c r="B826">
        <v>0</v>
      </c>
      <c r="C826" s="1">
        <v>2.5600000000000001E-6</v>
      </c>
      <c r="D826">
        <v>0</v>
      </c>
    </row>
    <row r="827" spans="1:4" x14ac:dyDescent="0.55000000000000004">
      <c r="A827">
        <v>825</v>
      </c>
      <c r="B827">
        <v>0</v>
      </c>
      <c r="C827" s="1">
        <v>1.5999999999999999E-6</v>
      </c>
      <c r="D827">
        <v>0</v>
      </c>
    </row>
    <row r="828" spans="1:4" x14ac:dyDescent="0.55000000000000004">
      <c r="A828">
        <v>826</v>
      </c>
      <c r="B828">
        <v>0</v>
      </c>
      <c r="C828" s="1">
        <v>-1.0499999999999999E-6</v>
      </c>
      <c r="D828">
        <v>0</v>
      </c>
    </row>
    <row r="829" spans="1:4" x14ac:dyDescent="0.55000000000000004">
      <c r="A829">
        <v>827</v>
      </c>
      <c r="B829">
        <v>0</v>
      </c>
      <c r="C829" s="1">
        <v>-2.5799999999999999E-6</v>
      </c>
      <c r="D829">
        <v>0</v>
      </c>
    </row>
    <row r="830" spans="1:4" x14ac:dyDescent="0.55000000000000004">
      <c r="A830">
        <v>828</v>
      </c>
      <c r="B830">
        <v>0</v>
      </c>
      <c r="C830" s="1">
        <v>-1.37E-6</v>
      </c>
      <c r="D830">
        <v>0</v>
      </c>
    </row>
    <row r="831" spans="1:4" x14ac:dyDescent="0.55000000000000004">
      <c r="A831">
        <v>829</v>
      </c>
      <c r="B831">
        <v>0</v>
      </c>
      <c r="C831" s="1">
        <v>1.2899999999999999E-6</v>
      </c>
      <c r="D831">
        <v>0</v>
      </c>
    </row>
    <row r="832" spans="1:4" x14ac:dyDescent="0.55000000000000004">
      <c r="A832">
        <v>830</v>
      </c>
      <c r="B832">
        <v>0</v>
      </c>
      <c r="C832" s="1">
        <v>2.57E-6</v>
      </c>
      <c r="D832">
        <v>0</v>
      </c>
    </row>
    <row r="833" spans="1:4" x14ac:dyDescent="0.55000000000000004">
      <c r="A833">
        <v>831</v>
      </c>
      <c r="B833">
        <v>0</v>
      </c>
      <c r="C833" s="1">
        <v>1.1200000000000001E-6</v>
      </c>
      <c r="D833">
        <v>0</v>
      </c>
    </row>
    <row r="834" spans="1:4" x14ac:dyDescent="0.55000000000000004">
      <c r="A834">
        <v>832</v>
      </c>
      <c r="B834">
        <v>0</v>
      </c>
      <c r="C834" s="1">
        <v>-1.5200000000000001E-6</v>
      </c>
      <c r="D834">
        <v>0</v>
      </c>
    </row>
    <row r="835" spans="1:4" x14ac:dyDescent="0.55000000000000004">
      <c r="A835">
        <v>833</v>
      </c>
      <c r="B835">
        <v>0</v>
      </c>
      <c r="C835" s="1">
        <v>-2.5399999999999998E-6</v>
      </c>
      <c r="D835">
        <v>0</v>
      </c>
    </row>
    <row r="836" spans="1:4" x14ac:dyDescent="0.55000000000000004">
      <c r="A836">
        <v>834</v>
      </c>
      <c r="B836">
        <v>0</v>
      </c>
      <c r="C836" s="1">
        <v>-8.6700000000000002E-7</v>
      </c>
      <c r="D836">
        <v>0</v>
      </c>
    </row>
    <row r="837" spans="1:4" x14ac:dyDescent="0.55000000000000004">
      <c r="A837">
        <v>835</v>
      </c>
      <c r="B837">
        <v>0</v>
      </c>
      <c r="C837" s="1">
        <v>1.72E-6</v>
      </c>
      <c r="D837">
        <v>0</v>
      </c>
    </row>
    <row r="838" spans="1:4" x14ac:dyDescent="0.55000000000000004">
      <c r="A838">
        <v>836</v>
      </c>
      <c r="B838">
        <v>0</v>
      </c>
      <c r="C838" s="1">
        <v>2.48E-6</v>
      </c>
      <c r="D838">
        <v>0</v>
      </c>
    </row>
    <row r="839" spans="1:4" x14ac:dyDescent="0.55000000000000004">
      <c r="A839">
        <v>837</v>
      </c>
      <c r="B839">
        <v>0</v>
      </c>
      <c r="C839" s="1">
        <v>6.0500000000000003E-7</v>
      </c>
      <c r="D839">
        <v>0</v>
      </c>
    </row>
    <row r="840" spans="1:4" x14ac:dyDescent="0.55000000000000004">
      <c r="A840">
        <v>838</v>
      </c>
      <c r="B840">
        <v>0</v>
      </c>
      <c r="C840" s="1">
        <v>-1.9E-6</v>
      </c>
      <c r="D840">
        <v>0</v>
      </c>
    </row>
    <row r="841" spans="1:4" x14ac:dyDescent="0.55000000000000004">
      <c r="A841">
        <v>839</v>
      </c>
      <c r="B841">
        <v>0</v>
      </c>
      <c r="C841" s="1">
        <v>-2.3800000000000001E-6</v>
      </c>
      <c r="D841">
        <v>0</v>
      </c>
    </row>
    <row r="842" spans="1:4" x14ac:dyDescent="0.55000000000000004">
      <c r="A842">
        <v>840</v>
      </c>
      <c r="B842">
        <v>0</v>
      </c>
      <c r="C842" s="1">
        <v>-3.3799999999999998E-7</v>
      </c>
      <c r="D842">
        <v>0</v>
      </c>
    </row>
    <row r="843" spans="1:4" x14ac:dyDescent="0.55000000000000004">
      <c r="A843">
        <v>841</v>
      </c>
      <c r="B843">
        <v>0</v>
      </c>
      <c r="C843" s="1">
        <v>2.0600000000000002E-6</v>
      </c>
      <c r="D843">
        <v>0</v>
      </c>
    </row>
    <row r="844" spans="1:4" x14ac:dyDescent="0.55000000000000004">
      <c r="A844">
        <v>842</v>
      </c>
      <c r="B844">
        <v>0</v>
      </c>
      <c r="C844" s="1">
        <v>2.2699999999999999E-6</v>
      </c>
      <c r="D844">
        <v>0</v>
      </c>
    </row>
    <row r="845" spans="1:4" x14ac:dyDescent="0.55000000000000004">
      <c r="A845">
        <v>843</v>
      </c>
      <c r="B845">
        <v>0</v>
      </c>
      <c r="C845" s="1">
        <v>6.9399999999999999E-8</v>
      </c>
      <c r="D845">
        <v>0</v>
      </c>
    </row>
    <row r="846" spans="1:4" x14ac:dyDescent="0.55000000000000004">
      <c r="A846">
        <v>844</v>
      </c>
      <c r="B846">
        <v>0</v>
      </c>
      <c r="C846" s="1">
        <v>-2.2000000000000001E-6</v>
      </c>
      <c r="D846">
        <v>0</v>
      </c>
    </row>
    <row r="847" spans="1:4" x14ac:dyDescent="0.55000000000000004">
      <c r="A847">
        <v>845</v>
      </c>
      <c r="B847">
        <v>0</v>
      </c>
      <c r="C847" s="1">
        <v>-2.1299999999999999E-6</v>
      </c>
      <c r="D847">
        <v>0</v>
      </c>
    </row>
    <row r="848" spans="1:4" x14ac:dyDescent="0.55000000000000004">
      <c r="A848">
        <v>846</v>
      </c>
      <c r="B848">
        <v>0</v>
      </c>
      <c r="C848" s="1">
        <v>1.98E-7</v>
      </c>
      <c r="D848">
        <v>0</v>
      </c>
    </row>
    <row r="849" spans="1:4" x14ac:dyDescent="0.55000000000000004">
      <c r="A849">
        <v>847</v>
      </c>
      <c r="B849">
        <v>0</v>
      </c>
      <c r="C849" s="1">
        <v>2.3099999999999999E-6</v>
      </c>
      <c r="D849">
        <v>0</v>
      </c>
    </row>
    <row r="850" spans="1:4" x14ac:dyDescent="0.55000000000000004">
      <c r="A850">
        <v>848</v>
      </c>
      <c r="B850">
        <v>0</v>
      </c>
      <c r="C850" s="1">
        <v>1.9599999999999999E-6</v>
      </c>
      <c r="D850">
        <v>0</v>
      </c>
    </row>
    <row r="851" spans="1:4" x14ac:dyDescent="0.55000000000000004">
      <c r="A851">
        <v>849</v>
      </c>
      <c r="B851">
        <v>0</v>
      </c>
      <c r="C851" s="1">
        <v>-4.5999999999999999E-7</v>
      </c>
      <c r="D851">
        <v>0</v>
      </c>
    </row>
    <row r="852" spans="1:4" x14ac:dyDescent="0.55000000000000004">
      <c r="A852">
        <v>850</v>
      </c>
      <c r="B852">
        <v>0</v>
      </c>
      <c r="C852" s="1">
        <v>-2.39E-6</v>
      </c>
      <c r="D852">
        <v>0</v>
      </c>
    </row>
    <row r="853" spans="1:4" x14ac:dyDescent="0.55000000000000004">
      <c r="A853">
        <v>851</v>
      </c>
      <c r="B853">
        <v>0</v>
      </c>
      <c r="C853" s="1">
        <v>-1.7799999999999999E-6</v>
      </c>
      <c r="D853">
        <v>0</v>
      </c>
    </row>
    <row r="854" spans="1:4" x14ac:dyDescent="0.55000000000000004">
      <c r="A854">
        <v>852</v>
      </c>
      <c r="B854">
        <v>0</v>
      </c>
      <c r="C854" s="1">
        <v>7.1600000000000001E-7</v>
      </c>
      <c r="D854">
        <v>0</v>
      </c>
    </row>
    <row r="855" spans="1:4" x14ac:dyDescent="0.55000000000000004">
      <c r="A855">
        <v>853</v>
      </c>
      <c r="B855">
        <v>0</v>
      </c>
      <c r="C855" s="1">
        <v>2.4399999999999999E-6</v>
      </c>
      <c r="D855">
        <v>0</v>
      </c>
    </row>
    <row r="856" spans="1:4" x14ac:dyDescent="0.55000000000000004">
      <c r="A856">
        <v>854</v>
      </c>
      <c r="B856">
        <v>0</v>
      </c>
      <c r="C856" s="1">
        <v>1.5799999999999999E-6</v>
      </c>
      <c r="D856">
        <v>0</v>
      </c>
    </row>
    <row r="857" spans="1:4" x14ac:dyDescent="0.55000000000000004">
      <c r="A857">
        <v>855</v>
      </c>
      <c r="B857">
        <v>0</v>
      </c>
      <c r="C857" s="1">
        <v>-9.6099999999999999E-7</v>
      </c>
      <c r="D857">
        <v>0</v>
      </c>
    </row>
    <row r="858" spans="1:4" x14ac:dyDescent="0.55000000000000004">
      <c r="A858">
        <v>856</v>
      </c>
      <c r="B858">
        <v>0</v>
      </c>
      <c r="C858" s="1">
        <v>-2.4700000000000001E-6</v>
      </c>
      <c r="D858">
        <v>0</v>
      </c>
    </row>
    <row r="859" spans="1:4" x14ac:dyDescent="0.55000000000000004">
      <c r="A859">
        <v>857</v>
      </c>
      <c r="B859">
        <v>0</v>
      </c>
      <c r="C859" s="1">
        <v>-1.3599999999999999E-6</v>
      </c>
      <c r="D859">
        <v>0</v>
      </c>
    </row>
    <row r="860" spans="1:4" x14ac:dyDescent="0.55000000000000004">
      <c r="A860">
        <v>858</v>
      </c>
      <c r="B860">
        <v>0</v>
      </c>
      <c r="C860" s="1">
        <v>1.19E-6</v>
      </c>
      <c r="D860">
        <v>0</v>
      </c>
    </row>
    <row r="861" spans="1:4" x14ac:dyDescent="0.55000000000000004">
      <c r="A861">
        <v>859</v>
      </c>
      <c r="B861">
        <v>0</v>
      </c>
      <c r="C861" s="1">
        <v>2.4700000000000001E-6</v>
      </c>
      <c r="D861">
        <v>0</v>
      </c>
    </row>
    <row r="862" spans="1:4" x14ac:dyDescent="0.55000000000000004">
      <c r="A862">
        <v>860</v>
      </c>
      <c r="B862">
        <v>0</v>
      </c>
      <c r="C862" s="1">
        <v>1.13E-6</v>
      </c>
      <c r="D862">
        <v>0</v>
      </c>
    </row>
    <row r="863" spans="1:4" x14ac:dyDescent="0.55000000000000004">
      <c r="A863">
        <v>861</v>
      </c>
      <c r="B863">
        <v>0</v>
      </c>
      <c r="C863" s="1">
        <v>-1.4100000000000001E-6</v>
      </c>
      <c r="D863">
        <v>0</v>
      </c>
    </row>
    <row r="864" spans="1:4" x14ac:dyDescent="0.55000000000000004">
      <c r="A864">
        <v>862</v>
      </c>
      <c r="B864">
        <v>0</v>
      </c>
      <c r="C864" s="1">
        <v>-2.4399999999999999E-6</v>
      </c>
      <c r="D864">
        <v>0</v>
      </c>
    </row>
    <row r="865" spans="1:4" x14ac:dyDescent="0.55000000000000004">
      <c r="A865">
        <v>863</v>
      </c>
      <c r="B865">
        <v>0</v>
      </c>
      <c r="C865" s="1">
        <v>-8.8400000000000003E-7</v>
      </c>
      <c r="D865">
        <v>0</v>
      </c>
    </row>
    <row r="866" spans="1:4" x14ac:dyDescent="0.55000000000000004">
      <c r="A866">
        <v>864</v>
      </c>
      <c r="B866">
        <v>0</v>
      </c>
      <c r="C866" s="1">
        <v>1.61E-6</v>
      </c>
      <c r="D866">
        <v>0</v>
      </c>
    </row>
    <row r="867" spans="1:4" x14ac:dyDescent="0.55000000000000004">
      <c r="A867">
        <v>865</v>
      </c>
      <c r="B867">
        <v>0</v>
      </c>
      <c r="C867" s="1">
        <v>2.39E-6</v>
      </c>
      <c r="D867">
        <v>0</v>
      </c>
    </row>
    <row r="868" spans="1:4" x14ac:dyDescent="0.55000000000000004">
      <c r="A868">
        <v>866</v>
      </c>
      <c r="B868">
        <v>0</v>
      </c>
      <c r="C868" s="1">
        <v>6.3300000000000002E-7</v>
      </c>
      <c r="D868">
        <v>0</v>
      </c>
    </row>
    <row r="869" spans="1:4" x14ac:dyDescent="0.55000000000000004">
      <c r="A869">
        <v>867</v>
      </c>
      <c r="B869">
        <v>0</v>
      </c>
      <c r="C869" s="1">
        <v>-1.79E-6</v>
      </c>
      <c r="D869">
        <v>0</v>
      </c>
    </row>
    <row r="870" spans="1:4" x14ac:dyDescent="0.55000000000000004">
      <c r="A870">
        <v>868</v>
      </c>
      <c r="B870">
        <v>0</v>
      </c>
      <c r="C870" s="1">
        <v>-2.3099999999999999E-6</v>
      </c>
      <c r="D870">
        <v>0</v>
      </c>
    </row>
    <row r="871" spans="1:4" x14ac:dyDescent="0.55000000000000004">
      <c r="A871">
        <v>869</v>
      </c>
      <c r="B871">
        <v>0</v>
      </c>
      <c r="C871" s="1">
        <v>-3.7800000000000002E-7</v>
      </c>
      <c r="D871">
        <v>0</v>
      </c>
    </row>
    <row r="872" spans="1:4" x14ac:dyDescent="0.55000000000000004">
      <c r="A872">
        <v>870</v>
      </c>
      <c r="B872">
        <v>0</v>
      </c>
      <c r="C872" s="1">
        <v>1.95E-6</v>
      </c>
      <c r="D872">
        <v>0</v>
      </c>
    </row>
    <row r="873" spans="1:4" x14ac:dyDescent="0.55000000000000004">
      <c r="A873">
        <v>871</v>
      </c>
      <c r="B873">
        <v>0</v>
      </c>
      <c r="C873" s="1">
        <v>2.2000000000000001E-6</v>
      </c>
      <c r="D873">
        <v>0</v>
      </c>
    </row>
    <row r="874" spans="1:4" x14ac:dyDescent="0.55000000000000004">
      <c r="A874">
        <v>872</v>
      </c>
      <c r="B874">
        <v>0</v>
      </c>
      <c r="C874" s="1">
        <v>1.2100000000000001E-7</v>
      </c>
      <c r="D874">
        <v>0</v>
      </c>
    </row>
    <row r="875" spans="1:4" x14ac:dyDescent="0.55000000000000004">
      <c r="A875">
        <v>873</v>
      </c>
      <c r="B875">
        <v>0</v>
      </c>
      <c r="C875" s="1">
        <v>-2.08E-6</v>
      </c>
      <c r="D875">
        <v>0</v>
      </c>
    </row>
    <row r="876" spans="1:4" x14ac:dyDescent="0.55000000000000004">
      <c r="A876">
        <v>874</v>
      </c>
      <c r="B876">
        <v>0</v>
      </c>
      <c r="C876" s="1">
        <v>-2.0700000000000001E-6</v>
      </c>
      <c r="D876">
        <v>0</v>
      </c>
    </row>
    <row r="877" spans="1:4" x14ac:dyDescent="0.55000000000000004">
      <c r="A877">
        <v>875</v>
      </c>
      <c r="B877">
        <v>0</v>
      </c>
      <c r="C877" s="1">
        <v>1.36E-7</v>
      </c>
      <c r="D877">
        <v>0</v>
      </c>
    </row>
    <row r="878" spans="1:4" x14ac:dyDescent="0.55000000000000004">
      <c r="A878">
        <v>876</v>
      </c>
      <c r="B878">
        <v>0</v>
      </c>
      <c r="C878" s="1">
        <v>2.1900000000000002E-6</v>
      </c>
      <c r="D878">
        <v>0</v>
      </c>
    </row>
    <row r="879" spans="1:4" x14ac:dyDescent="0.55000000000000004">
      <c r="A879">
        <v>877</v>
      </c>
      <c r="B879">
        <v>0</v>
      </c>
      <c r="C879" s="1">
        <v>1.9199999999999998E-6</v>
      </c>
      <c r="D879">
        <v>0</v>
      </c>
    </row>
    <row r="880" spans="1:4" x14ac:dyDescent="0.55000000000000004">
      <c r="A880">
        <v>878</v>
      </c>
      <c r="B880">
        <v>0</v>
      </c>
      <c r="C880" s="1">
        <v>-3.89E-7</v>
      </c>
      <c r="D880">
        <v>0</v>
      </c>
    </row>
    <row r="881" spans="1:4" x14ac:dyDescent="0.55000000000000004">
      <c r="A881">
        <v>879</v>
      </c>
      <c r="B881">
        <v>0</v>
      </c>
      <c r="C881" s="1">
        <v>-2.2800000000000002E-6</v>
      </c>
      <c r="D881">
        <v>0</v>
      </c>
    </row>
    <row r="882" spans="1:4" x14ac:dyDescent="0.55000000000000004">
      <c r="A882">
        <v>880</v>
      </c>
      <c r="B882">
        <v>0</v>
      </c>
      <c r="C882" s="1">
        <v>-1.75E-6</v>
      </c>
      <c r="D882">
        <v>0</v>
      </c>
    </row>
    <row r="883" spans="1:4" x14ac:dyDescent="0.55000000000000004">
      <c r="A883">
        <v>881</v>
      </c>
      <c r="B883">
        <v>0</v>
      </c>
      <c r="C883" s="1">
        <v>6.3600000000000003E-7</v>
      </c>
      <c r="D883">
        <v>0</v>
      </c>
    </row>
    <row r="884" spans="1:4" x14ac:dyDescent="0.55000000000000004">
      <c r="A884">
        <v>882</v>
      </c>
      <c r="B884">
        <v>0</v>
      </c>
      <c r="C884" s="1">
        <v>2.34E-6</v>
      </c>
      <c r="D884">
        <v>0</v>
      </c>
    </row>
    <row r="885" spans="1:4" x14ac:dyDescent="0.55000000000000004">
      <c r="A885">
        <v>883</v>
      </c>
      <c r="B885">
        <v>0</v>
      </c>
      <c r="C885" s="1">
        <v>1.55E-6</v>
      </c>
      <c r="D885">
        <v>0</v>
      </c>
    </row>
    <row r="886" spans="1:4" x14ac:dyDescent="0.55000000000000004">
      <c r="A886">
        <v>884</v>
      </c>
      <c r="B886">
        <v>0</v>
      </c>
      <c r="C886" s="1">
        <v>-8.7300000000000005E-7</v>
      </c>
      <c r="D886">
        <v>0</v>
      </c>
    </row>
    <row r="887" spans="1:4" x14ac:dyDescent="0.55000000000000004">
      <c r="A887">
        <v>885</v>
      </c>
      <c r="B887">
        <v>0</v>
      </c>
      <c r="C887" s="1">
        <v>-2.3700000000000002E-6</v>
      </c>
      <c r="D887">
        <v>0</v>
      </c>
    </row>
    <row r="888" spans="1:4" x14ac:dyDescent="0.55000000000000004">
      <c r="A888">
        <v>886</v>
      </c>
      <c r="B888">
        <v>0</v>
      </c>
      <c r="C888" s="1">
        <v>-1.35E-6</v>
      </c>
      <c r="D888">
        <v>0</v>
      </c>
    </row>
    <row r="889" spans="1:4" x14ac:dyDescent="0.55000000000000004">
      <c r="A889">
        <v>887</v>
      </c>
      <c r="B889">
        <v>0</v>
      </c>
      <c r="C889" s="1">
        <v>1.1000000000000001E-6</v>
      </c>
      <c r="D889">
        <v>0</v>
      </c>
    </row>
    <row r="890" spans="1:4" x14ac:dyDescent="0.55000000000000004">
      <c r="A890">
        <v>888</v>
      </c>
      <c r="B890">
        <v>0</v>
      </c>
      <c r="C890" s="1">
        <v>2.3700000000000002E-6</v>
      </c>
      <c r="D890">
        <v>0</v>
      </c>
    </row>
    <row r="891" spans="1:4" x14ac:dyDescent="0.55000000000000004">
      <c r="A891">
        <v>889</v>
      </c>
      <c r="B891">
        <v>0</v>
      </c>
      <c r="C891" s="1">
        <v>1.13E-6</v>
      </c>
      <c r="D891">
        <v>0</v>
      </c>
    </row>
    <row r="892" spans="1:4" x14ac:dyDescent="0.55000000000000004">
      <c r="A892">
        <v>890</v>
      </c>
      <c r="B892">
        <v>0</v>
      </c>
      <c r="C892" s="1">
        <v>-1.31E-6</v>
      </c>
      <c r="D892">
        <v>0</v>
      </c>
    </row>
    <row r="893" spans="1:4" x14ac:dyDescent="0.55000000000000004">
      <c r="A893">
        <v>891</v>
      </c>
      <c r="B893">
        <v>0</v>
      </c>
      <c r="C893" s="1">
        <v>-2.3499999999999999E-6</v>
      </c>
      <c r="D893">
        <v>0</v>
      </c>
    </row>
    <row r="894" spans="1:4" x14ac:dyDescent="0.55000000000000004">
      <c r="A894">
        <v>892</v>
      </c>
      <c r="B894">
        <v>0</v>
      </c>
      <c r="C894" s="1">
        <v>-8.9700000000000005E-7</v>
      </c>
      <c r="D894">
        <v>0</v>
      </c>
    </row>
    <row r="895" spans="1:4" x14ac:dyDescent="0.55000000000000004">
      <c r="A895">
        <v>893</v>
      </c>
      <c r="B895">
        <v>0</v>
      </c>
      <c r="C895" s="1">
        <v>1.5E-6</v>
      </c>
      <c r="D895">
        <v>0</v>
      </c>
    </row>
    <row r="896" spans="1:4" x14ac:dyDescent="0.55000000000000004">
      <c r="A896">
        <v>894</v>
      </c>
      <c r="B896">
        <v>0</v>
      </c>
      <c r="C896" s="1">
        <v>2.3E-6</v>
      </c>
      <c r="D896">
        <v>0</v>
      </c>
    </row>
    <row r="897" spans="1:4" x14ac:dyDescent="0.55000000000000004">
      <c r="A897">
        <v>895</v>
      </c>
      <c r="B897">
        <v>0</v>
      </c>
      <c r="C897" s="1">
        <v>6.5799999999999999E-7</v>
      </c>
      <c r="D897">
        <v>0</v>
      </c>
    </row>
    <row r="898" spans="1:4" x14ac:dyDescent="0.55000000000000004">
      <c r="A898">
        <v>896</v>
      </c>
      <c r="B898">
        <v>0</v>
      </c>
      <c r="C898" s="1">
        <v>-1.68E-6</v>
      </c>
      <c r="D898">
        <v>0</v>
      </c>
    </row>
    <row r="899" spans="1:4" x14ac:dyDescent="0.55000000000000004">
      <c r="A899">
        <v>897</v>
      </c>
      <c r="B899">
        <v>0</v>
      </c>
      <c r="C899" s="1">
        <v>-2.2299999999999998E-6</v>
      </c>
      <c r="D899">
        <v>0</v>
      </c>
    </row>
    <row r="900" spans="1:4" x14ac:dyDescent="0.55000000000000004">
      <c r="A900">
        <v>898</v>
      </c>
      <c r="B900">
        <v>0</v>
      </c>
      <c r="C900" s="1">
        <v>-4.1399999999999997E-7</v>
      </c>
      <c r="D900">
        <v>0</v>
      </c>
    </row>
    <row r="901" spans="1:4" x14ac:dyDescent="0.55000000000000004">
      <c r="A901">
        <v>899</v>
      </c>
      <c r="B901">
        <v>0</v>
      </c>
      <c r="C901" s="1">
        <v>1.84E-6</v>
      </c>
      <c r="D901">
        <v>0</v>
      </c>
    </row>
    <row r="902" spans="1:4" x14ac:dyDescent="0.55000000000000004">
      <c r="A902">
        <v>900</v>
      </c>
      <c r="B902">
        <v>0</v>
      </c>
      <c r="C902" s="1">
        <v>2.1299999999999999E-6</v>
      </c>
      <c r="D902">
        <v>0</v>
      </c>
    </row>
    <row r="903" spans="1:4" x14ac:dyDescent="0.55000000000000004">
      <c r="A903">
        <v>901</v>
      </c>
      <c r="B903">
        <v>0</v>
      </c>
      <c r="C903" s="1">
        <v>1.67E-7</v>
      </c>
      <c r="D903">
        <v>0</v>
      </c>
    </row>
    <row r="904" spans="1:4" x14ac:dyDescent="0.55000000000000004">
      <c r="A904">
        <v>902</v>
      </c>
      <c r="B904">
        <v>0</v>
      </c>
      <c r="C904" s="1">
        <v>-1.9700000000000002E-6</v>
      </c>
      <c r="D904">
        <v>0</v>
      </c>
    </row>
    <row r="905" spans="1:4" x14ac:dyDescent="0.55000000000000004">
      <c r="A905">
        <v>903</v>
      </c>
      <c r="B905">
        <v>0</v>
      </c>
      <c r="C905" s="1">
        <v>-2.0099999999999998E-6</v>
      </c>
      <c r="D905">
        <v>0</v>
      </c>
    </row>
    <row r="906" spans="1:4" x14ac:dyDescent="0.55000000000000004">
      <c r="A906">
        <v>904</v>
      </c>
      <c r="B906">
        <v>0</v>
      </c>
      <c r="C906" s="1">
        <v>7.9199999999999995E-8</v>
      </c>
      <c r="D906">
        <v>0</v>
      </c>
    </row>
    <row r="907" spans="1:4" x14ac:dyDescent="0.55000000000000004">
      <c r="A907">
        <v>905</v>
      </c>
      <c r="B907">
        <v>0</v>
      </c>
      <c r="C907" s="1">
        <v>2.08E-6</v>
      </c>
      <c r="D907">
        <v>0</v>
      </c>
    </row>
    <row r="908" spans="1:4" x14ac:dyDescent="0.55000000000000004">
      <c r="A908">
        <v>906</v>
      </c>
      <c r="B908">
        <v>0</v>
      </c>
      <c r="C908" s="1">
        <v>1.8700000000000001E-6</v>
      </c>
      <c r="D908">
        <v>0</v>
      </c>
    </row>
    <row r="909" spans="1:4" x14ac:dyDescent="0.55000000000000004">
      <c r="A909">
        <v>907</v>
      </c>
      <c r="B909">
        <v>0</v>
      </c>
      <c r="C909" s="1">
        <v>-3.2300000000000002E-7</v>
      </c>
      <c r="D909">
        <v>0</v>
      </c>
    </row>
    <row r="910" spans="1:4" x14ac:dyDescent="0.55000000000000004">
      <c r="A910">
        <v>908</v>
      </c>
      <c r="B910">
        <v>0</v>
      </c>
      <c r="C910" s="1">
        <v>-2.17E-6</v>
      </c>
      <c r="D910">
        <v>0</v>
      </c>
    </row>
    <row r="911" spans="1:4" x14ac:dyDescent="0.55000000000000004">
      <c r="A911">
        <v>909</v>
      </c>
      <c r="B911">
        <v>0</v>
      </c>
      <c r="C911" s="1">
        <v>-1.7099999999999999E-6</v>
      </c>
      <c r="D911">
        <v>0</v>
      </c>
    </row>
    <row r="912" spans="1:4" x14ac:dyDescent="0.55000000000000004">
      <c r="A912">
        <v>910</v>
      </c>
      <c r="B912">
        <v>0</v>
      </c>
      <c r="C912" s="1">
        <v>5.6100000000000001E-7</v>
      </c>
      <c r="D912">
        <v>0</v>
      </c>
    </row>
    <row r="913" spans="1:4" x14ac:dyDescent="0.55000000000000004">
      <c r="A913">
        <v>911</v>
      </c>
      <c r="B913">
        <v>0</v>
      </c>
      <c r="C913" s="1">
        <v>2.2299999999999998E-6</v>
      </c>
      <c r="D913">
        <v>0</v>
      </c>
    </row>
    <row r="914" spans="1:4" x14ac:dyDescent="0.55000000000000004">
      <c r="A914">
        <v>912</v>
      </c>
      <c r="B914">
        <v>0</v>
      </c>
      <c r="C914" s="1">
        <v>1.53E-6</v>
      </c>
      <c r="D914">
        <v>0</v>
      </c>
    </row>
    <row r="915" spans="1:4" x14ac:dyDescent="0.55000000000000004">
      <c r="A915">
        <v>913</v>
      </c>
      <c r="B915">
        <v>0</v>
      </c>
      <c r="C915" s="1">
        <v>-7.9100000000000003E-7</v>
      </c>
      <c r="D915">
        <v>0</v>
      </c>
    </row>
    <row r="916" spans="1:4" x14ac:dyDescent="0.55000000000000004">
      <c r="A916">
        <v>914</v>
      </c>
      <c r="B916">
        <v>0</v>
      </c>
      <c r="C916" s="1">
        <v>-2.2699999999999999E-6</v>
      </c>
      <c r="D916">
        <v>0</v>
      </c>
    </row>
    <row r="917" spans="1:4" x14ac:dyDescent="0.55000000000000004">
      <c r="A917">
        <v>915</v>
      </c>
      <c r="B917">
        <v>0</v>
      </c>
      <c r="C917" s="1">
        <v>-1.3400000000000001E-6</v>
      </c>
      <c r="D917">
        <v>0</v>
      </c>
    </row>
    <row r="918" spans="1:4" x14ac:dyDescent="0.55000000000000004">
      <c r="A918">
        <v>916</v>
      </c>
      <c r="B918">
        <v>0</v>
      </c>
      <c r="C918" s="1">
        <v>1.0100000000000001E-6</v>
      </c>
      <c r="D918">
        <v>0</v>
      </c>
    </row>
    <row r="919" spans="1:4" x14ac:dyDescent="0.55000000000000004">
      <c r="A919">
        <v>917</v>
      </c>
      <c r="B919">
        <v>0</v>
      </c>
      <c r="C919" s="1">
        <v>2.2800000000000002E-6</v>
      </c>
      <c r="D919">
        <v>0</v>
      </c>
    </row>
    <row r="920" spans="1:4" x14ac:dyDescent="0.55000000000000004">
      <c r="A920">
        <v>918</v>
      </c>
      <c r="B920">
        <v>0</v>
      </c>
      <c r="C920" s="1">
        <v>1.13E-6</v>
      </c>
      <c r="D920">
        <v>0</v>
      </c>
    </row>
    <row r="921" spans="1:4" x14ac:dyDescent="0.55000000000000004">
      <c r="A921">
        <v>919</v>
      </c>
      <c r="B921">
        <v>0</v>
      </c>
      <c r="C921" s="1">
        <v>-1.22E-6</v>
      </c>
      <c r="D921">
        <v>0</v>
      </c>
    </row>
    <row r="922" spans="1:4" x14ac:dyDescent="0.55000000000000004">
      <c r="A922">
        <v>920</v>
      </c>
      <c r="B922">
        <v>0</v>
      </c>
      <c r="C922" s="1">
        <v>-2.26E-6</v>
      </c>
      <c r="D922">
        <v>0</v>
      </c>
    </row>
    <row r="923" spans="1:4" x14ac:dyDescent="0.55000000000000004">
      <c r="A923">
        <v>921</v>
      </c>
      <c r="B923">
        <v>0</v>
      </c>
      <c r="C923" s="1">
        <v>-9.0800000000000003E-7</v>
      </c>
      <c r="D923">
        <v>0</v>
      </c>
    </row>
    <row r="924" spans="1:4" x14ac:dyDescent="0.55000000000000004">
      <c r="A924">
        <v>922</v>
      </c>
      <c r="B924">
        <v>0</v>
      </c>
      <c r="C924" s="1">
        <v>1.4100000000000001E-6</v>
      </c>
      <c r="D924">
        <v>0</v>
      </c>
    </row>
    <row r="925" spans="1:4" x14ac:dyDescent="0.55000000000000004">
      <c r="A925">
        <v>923</v>
      </c>
      <c r="B925">
        <v>0</v>
      </c>
      <c r="C925" s="1">
        <v>2.2199999999999999E-6</v>
      </c>
      <c r="D925">
        <v>0</v>
      </c>
    </row>
    <row r="926" spans="1:4" x14ac:dyDescent="0.55000000000000004">
      <c r="A926">
        <v>924</v>
      </c>
      <c r="B926">
        <v>0</v>
      </c>
      <c r="C926" s="1">
        <v>6.7999999999999995E-7</v>
      </c>
      <c r="D926">
        <v>0</v>
      </c>
    </row>
    <row r="927" spans="1:4" x14ac:dyDescent="0.55000000000000004">
      <c r="A927">
        <v>925</v>
      </c>
      <c r="B927">
        <v>0</v>
      </c>
      <c r="C927" s="1">
        <v>-1.5799999999999999E-6</v>
      </c>
      <c r="D927">
        <v>0</v>
      </c>
    </row>
    <row r="928" spans="1:4" x14ac:dyDescent="0.55000000000000004">
      <c r="A928">
        <v>926</v>
      </c>
      <c r="B928">
        <v>0</v>
      </c>
      <c r="C928" s="1">
        <v>-2.1600000000000001E-6</v>
      </c>
      <c r="D928">
        <v>0</v>
      </c>
    </row>
    <row r="929" spans="1:4" x14ac:dyDescent="0.55000000000000004">
      <c r="A929">
        <v>927</v>
      </c>
      <c r="B929">
        <v>0</v>
      </c>
      <c r="C929" s="1">
        <v>-4.4700000000000002E-7</v>
      </c>
      <c r="D929">
        <v>0</v>
      </c>
    </row>
    <row r="930" spans="1:4" x14ac:dyDescent="0.55000000000000004">
      <c r="A930">
        <v>928</v>
      </c>
      <c r="B930">
        <v>0</v>
      </c>
      <c r="C930" s="1">
        <v>1.73E-6</v>
      </c>
      <c r="D930">
        <v>0</v>
      </c>
    </row>
    <row r="931" spans="1:4" x14ac:dyDescent="0.55000000000000004">
      <c r="A931">
        <v>929</v>
      </c>
      <c r="B931">
        <v>0</v>
      </c>
      <c r="C931" s="1">
        <v>2.0700000000000001E-6</v>
      </c>
      <c r="D931">
        <v>0</v>
      </c>
    </row>
    <row r="932" spans="1:4" x14ac:dyDescent="0.55000000000000004">
      <c r="A932">
        <v>930</v>
      </c>
      <c r="B932">
        <v>0</v>
      </c>
      <c r="C932" s="1">
        <v>2.1E-7</v>
      </c>
      <c r="D932">
        <v>0</v>
      </c>
    </row>
    <row r="933" spans="1:4" x14ac:dyDescent="0.55000000000000004">
      <c r="A933">
        <v>931</v>
      </c>
      <c r="B933">
        <v>0</v>
      </c>
      <c r="C933" s="1">
        <v>-1.8700000000000001E-6</v>
      </c>
      <c r="D933">
        <v>0</v>
      </c>
    </row>
    <row r="934" spans="1:4" x14ac:dyDescent="0.55000000000000004">
      <c r="A934">
        <v>932</v>
      </c>
      <c r="B934">
        <v>0</v>
      </c>
      <c r="C934" s="1">
        <v>-1.9599999999999999E-6</v>
      </c>
      <c r="D934">
        <v>0</v>
      </c>
    </row>
    <row r="935" spans="1:4" x14ac:dyDescent="0.55000000000000004">
      <c r="A935">
        <v>933</v>
      </c>
      <c r="B935">
        <v>0</v>
      </c>
      <c r="C935" s="1">
        <v>2.66E-8</v>
      </c>
      <c r="D935">
        <v>0</v>
      </c>
    </row>
    <row r="936" spans="1:4" x14ac:dyDescent="0.55000000000000004">
      <c r="A936">
        <v>934</v>
      </c>
      <c r="B936">
        <v>0</v>
      </c>
      <c r="C936" s="1">
        <v>1.9800000000000001E-6</v>
      </c>
      <c r="D936">
        <v>0</v>
      </c>
    </row>
    <row r="937" spans="1:4" x14ac:dyDescent="0.55000000000000004">
      <c r="A937">
        <v>935</v>
      </c>
      <c r="B937">
        <v>0</v>
      </c>
      <c r="C937" s="1">
        <v>1.8300000000000001E-6</v>
      </c>
      <c r="D937">
        <v>0</v>
      </c>
    </row>
    <row r="938" spans="1:4" x14ac:dyDescent="0.55000000000000004">
      <c r="A938">
        <v>936</v>
      </c>
      <c r="B938">
        <v>0</v>
      </c>
      <c r="C938" s="1">
        <v>-2.6100000000000002E-7</v>
      </c>
      <c r="D938">
        <v>0</v>
      </c>
    </row>
    <row r="939" spans="1:4" x14ac:dyDescent="0.55000000000000004">
      <c r="A939">
        <v>937</v>
      </c>
      <c r="B939">
        <v>0</v>
      </c>
      <c r="C939" s="1">
        <v>-2.0700000000000001E-6</v>
      </c>
      <c r="D939">
        <v>0</v>
      </c>
    </row>
    <row r="940" spans="1:4" x14ac:dyDescent="0.55000000000000004">
      <c r="A940">
        <v>938</v>
      </c>
      <c r="B940">
        <v>0</v>
      </c>
      <c r="C940" s="1">
        <v>-1.68E-6</v>
      </c>
      <c r="D940">
        <v>0</v>
      </c>
    </row>
    <row r="941" spans="1:4" x14ac:dyDescent="0.55000000000000004">
      <c r="A941">
        <v>939</v>
      </c>
      <c r="B941">
        <v>0</v>
      </c>
      <c r="C941" s="1">
        <v>4.9100000000000004E-7</v>
      </c>
      <c r="D941">
        <v>0</v>
      </c>
    </row>
    <row r="942" spans="1:4" x14ac:dyDescent="0.55000000000000004">
      <c r="A942">
        <v>940</v>
      </c>
      <c r="B942">
        <v>0</v>
      </c>
      <c r="C942" s="1">
        <v>2.1299999999999999E-6</v>
      </c>
      <c r="D942">
        <v>0</v>
      </c>
    </row>
    <row r="943" spans="1:4" x14ac:dyDescent="0.55000000000000004">
      <c r="A943">
        <v>941</v>
      </c>
      <c r="B943">
        <v>0</v>
      </c>
      <c r="C943" s="1">
        <v>1.5099999999999999E-6</v>
      </c>
      <c r="D943">
        <v>0</v>
      </c>
    </row>
    <row r="944" spans="1:4" x14ac:dyDescent="0.55000000000000004">
      <c r="A944">
        <v>942</v>
      </c>
      <c r="B944">
        <v>0</v>
      </c>
      <c r="C944" s="1">
        <v>-7.1299999999999999E-7</v>
      </c>
      <c r="D944">
        <v>0</v>
      </c>
    </row>
    <row r="945" spans="1:4" x14ac:dyDescent="0.55000000000000004">
      <c r="A945">
        <v>943</v>
      </c>
      <c r="B945">
        <v>0</v>
      </c>
      <c r="C945" s="1">
        <v>-2.17E-6</v>
      </c>
      <c r="D945">
        <v>0</v>
      </c>
    </row>
    <row r="946" spans="1:4" x14ac:dyDescent="0.55000000000000004">
      <c r="A946">
        <v>944</v>
      </c>
      <c r="B946">
        <v>0</v>
      </c>
      <c r="C946" s="1">
        <v>-1.3200000000000001E-6</v>
      </c>
      <c r="D946">
        <v>0</v>
      </c>
    </row>
    <row r="947" spans="1:4" x14ac:dyDescent="0.55000000000000004">
      <c r="A947">
        <v>945</v>
      </c>
      <c r="B947">
        <v>0</v>
      </c>
      <c r="C947" s="1">
        <v>9.2600000000000001E-7</v>
      </c>
      <c r="D947">
        <v>0</v>
      </c>
    </row>
    <row r="948" spans="1:4" x14ac:dyDescent="0.55000000000000004">
      <c r="A948">
        <v>946</v>
      </c>
      <c r="B948">
        <v>0</v>
      </c>
      <c r="C948" s="1">
        <v>2.1900000000000002E-6</v>
      </c>
      <c r="D948">
        <v>0</v>
      </c>
    </row>
    <row r="949" spans="1:4" x14ac:dyDescent="0.55000000000000004">
      <c r="A949">
        <v>947</v>
      </c>
      <c r="B949">
        <v>0</v>
      </c>
      <c r="C949" s="1">
        <v>1.13E-6</v>
      </c>
      <c r="D949">
        <v>0</v>
      </c>
    </row>
    <row r="950" spans="1:4" x14ac:dyDescent="0.55000000000000004">
      <c r="A950">
        <v>948</v>
      </c>
      <c r="B950">
        <v>0</v>
      </c>
      <c r="C950" s="1">
        <v>-1.13E-6</v>
      </c>
      <c r="D950">
        <v>0</v>
      </c>
    </row>
    <row r="951" spans="1:4" x14ac:dyDescent="0.55000000000000004">
      <c r="A951">
        <v>949</v>
      </c>
      <c r="B951">
        <v>0</v>
      </c>
      <c r="C951" s="1">
        <v>-2.1799999999999999E-6</v>
      </c>
      <c r="D951">
        <v>0</v>
      </c>
    </row>
    <row r="952" spans="1:4" x14ac:dyDescent="0.55000000000000004">
      <c r="A952">
        <v>950</v>
      </c>
      <c r="B952">
        <v>0</v>
      </c>
      <c r="C952" s="1">
        <v>-9.16E-7</v>
      </c>
      <c r="D952">
        <v>0</v>
      </c>
    </row>
    <row r="953" spans="1:4" x14ac:dyDescent="0.55000000000000004">
      <c r="A953">
        <v>951</v>
      </c>
      <c r="B953">
        <v>0</v>
      </c>
      <c r="C953" s="1">
        <v>1.31E-6</v>
      </c>
      <c r="D953">
        <v>0</v>
      </c>
    </row>
    <row r="954" spans="1:4" x14ac:dyDescent="0.55000000000000004">
      <c r="A954">
        <v>952</v>
      </c>
      <c r="B954">
        <v>0</v>
      </c>
      <c r="C954" s="1">
        <v>2.1399999999999998E-6</v>
      </c>
      <c r="D954">
        <v>0</v>
      </c>
    </row>
    <row r="955" spans="1:4" x14ac:dyDescent="0.55000000000000004">
      <c r="A955">
        <v>953</v>
      </c>
      <c r="B955">
        <v>0</v>
      </c>
      <c r="C955" s="1">
        <v>6.99E-7</v>
      </c>
      <c r="D955">
        <v>0</v>
      </c>
    </row>
    <row r="956" spans="1:4" x14ac:dyDescent="0.55000000000000004">
      <c r="A956">
        <v>954</v>
      </c>
      <c r="B956">
        <v>0</v>
      </c>
      <c r="C956" s="1">
        <v>-1.48E-6</v>
      </c>
      <c r="D956">
        <v>0</v>
      </c>
    </row>
    <row r="957" spans="1:4" x14ac:dyDescent="0.55000000000000004">
      <c r="A957">
        <v>955</v>
      </c>
      <c r="B957">
        <v>0</v>
      </c>
      <c r="C957" s="1">
        <v>-2.0899999999999999E-6</v>
      </c>
      <c r="D957">
        <v>0</v>
      </c>
    </row>
    <row r="958" spans="1:4" x14ac:dyDescent="0.55000000000000004">
      <c r="A958">
        <v>956</v>
      </c>
      <c r="B958">
        <v>0</v>
      </c>
      <c r="C958" s="1">
        <v>-4.7599999999999997E-7</v>
      </c>
      <c r="D958">
        <v>0</v>
      </c>
    </row>
    <row r="959" spans="1:4" x14ac:dyDescent="0.55000000000000004">
      <c r="A959">
        <v>957</v>
      </c>
      <c r="B959">
        <v>0</v>
      </c>
      <c r="C959" s="1">
        <v>1.6300000000000001E-6</v>
      </c>
      <c r="D959">
        <v>0</v>
      </c>
    </row>
    <row r="960" spans="1:4" x14ac:dyDescent="0.55000000000000004">
      <c r="A960">
        <v>958</v>
      </c>
      <c r="B960">
        <v>0</v>
      </c>
      <c r="C960" s="1">
        <v>2.0099999999999998E-6</v>
      </c>
      <c r="D960">
        <v>0</v>
      </c>
    </row>
    <row r="961" spans="1:4" x14ac:dyDescent="0.55000000000000004">
      <c r="A961">
        <v>959</v>
      </c>
      <c r="B961">
        <v>0</v>
      </c>
      <c r="C961" s="1">
        <v>2.4999999999999999E-7</v>
      </c>
      <c r="D961">
        <v>0</v>
      </c>
    </row>
    <row r="962" spans="1:4" x14ac:dyDescent="0.55000000000000004">
      <c r="A962">
        <v>960</v>
      </c>
      <c r="B962">
        <v>0</v>
      </c>
      <c r="C962" s="1">
        <v>-1.77E-6</v>
      </c>
      <c r="D962">
        <v>0</v>
      </c>
    </row>
    <row r="963" spans="1:4" x14ac:dyDescent="0.55000000000000004">
      <c r="A963">
        <v>961</v>
      </c>
      <c r="B963">
        <v>0</v>
      </c>
      <c r="C963" s="1">
        <v>-1.9E-6</v>
      </c>
      <c r="D963">
        <v>0</v>
      </c>
    </row>
    <row r="964" spans="1:4" x14ac:dyDescent="0.55000000000000004">
      <c r="A964">
        <v>962</v>
      </c>
      <c r="B964">
        <v>0</v>
      </c>
      <c r="C964" s="1">
        <v>-2.1999999999999998E-8</v>
      </c>
      <c r="D964">
        <v>0</v>
      </c>
    </row>
    <row r="965" spans="1:4" x14ac:dyDescent="0.55000000000000004">
      <c r="A965">
        <v>963</v>
      </c>
      <c r="B965">
        <v>0</v>
      </c>
      <c r="C965" s="1">
        <v>1.88E-6</v>
      </c>
      <c r="D965">
        <v>0</v>
      </c>
    </row>
    <row r="966" spans="1:4" x14ac:dyDescent="0.55000000000000004">
      <c r="A966">
        <v>964</v>
      </c>
      <c r="B966">
        <v>0</v>
      </c>
      <c r="C966" s="1">
        <v>1.7799999999999999E-6</v>
      </c>
      <c r="D966">
        <v>0</v>
      </c>
    </row>
    <row r="967" spans="1:4" x14ac:dyDescent="0.55000000000000004">
      <c r="A967">
        <v>965</v>
      </c>
      <c r="B967">
        <v>0</v>
      </c>
      <c r="C967" s="1">
        <v>-2.04E-7</v>
      </c>
      <c r="D967">
        <v>0</v>
      </c>
    </row>
    <row r="968" spans="1:4" x14ac:dyDescent="0.55000000000000004">
      <c r="A968">
        <v>966</v>
      </c>
      <c r="B968">
        <v>0</v>
      </c>
      <c r="C968" s="1">
        <v>-1.9700000000000002E-6</v>
      </c>
      <c r="D968">
        <v>0</v>
      </c>
    </row>
    <row r="969" spans="1:4" x14ac:dyDescent="0.55000000000000004">
      <c r="A969">
        <v>967</v>
      </c>
      <c r="B969">
        <v>0</v>
      </c>
      <c r="C969" s="1">
        <v>-1.64E-6</v>
      </c>
      <c r="D969">
        <v>0</v>
      </c>
    </row>
    <row r="970" spans="1:4" x14ac:dyDescent="0.55000000000000004">
      <c r="A970">
        <v>968</v>
      </c>
      <c r="B970">
        <v>0</v>
      </c>
      <c r="C970" s="1">
        <v>4.2599999999999998E-7</v>
      </c>
      <c r="D970">
        <v>0</v>
      </c>
    </row>
    <row r="971" spans="1:4" x14ac:dyDescent="0.55000000000000004">
      <c r="A971">
        <v>969</v>
      </c>
      <c r="B971">
        <v>0</v>
      </c>
      <c r="C971" s="1">
        <v>2.03E-6</v>
      </c>
      <c r="D971">
        <v>0</v>
      </c>
    </row>
    <row r="972" spans="1:4" x14ac:dyDescent="0.55000000000000004">
      <c r="A972">
        <v>970</v>
      </c>
      <c r="B972">
        <v>0</v>
      </c>
      <c r="C972" s="1">
        <v>1.48E-6</v>
      </c>
      <c r="D972">
        <v>0</v>
      </c>
    </row>
    <row r="973" spans="1:4" x14ac:dyDescent="0.55000000000000004">
      <c r="A973">
        <v>971</v>
      </c>
      <c r="B973">
        <v>0</v>
      </c>
      <c r="C973" s="1">
        <v>-6.4099999999999998E-7</v>
      </c>
      <c r="D973">
        <v>0</v>
      </c>
    </row>
    <row r="974" spans="1:4" x14ac:dyDescent="0.55000000000000004">
      <c r="A974">
        <v>972</v>
      </c>
      <c r="B974">
        <v>0</v>
      </c>
      <c r="C974" s="1">
        <v>-2.08E-6</v>
      </c>
      <c r="D974">
        <v>0</v>
      </c>
    </row>
    <row r="975" spans="1:4" x14ac:dyDescent="0.55000000000000004">
      <c r="A975">
        <v>973</v>
      </c>
      <c r="B975">
        <v>0</v>
      </c>
      <c r="C975" s="1">
        <v>-1.31E-6</v>
      </c>
      <c r="D975">
        <v>0</v>
      </c>
    </row>
    <row r="976" spans="1:4" x14ac:dyDescent="0.55000000000000004">
      <c r="A976">
        <v>974</v>
      </c>
      <c r="B976">
        <v>0</v>
      </c>
      <c r="C976" s="1">
        <v>8.47E-7</v>
      </c>
      <c r="D976">
        <v>0</v>
      </c>
    </row>
    <row r="977" spans="1:4" x14ac:dyDescent="0.55000000000000004">
      <c r="A977">
        <v>975</v>
      </c>
      <c r="B977">
        <v>0</v>
      </c>
      <c r="C977" s="1">
        <v>2.0999999999999998E-6</v>
      </c>
      <c r="D977">
        <v>0</v>
      </c>
    </row>
    <row r="978" spans="1:4" x14ac:dyDescent="0.55000000000000004">
      <c r="A978">
        <v>976</v>
      </c>
      <c r="B978">
        <v>0</v>
      </c>
      <c r="C978" s="1">
        <v>1.1200000000000001E-6</v>
      </c>
      <c r="D978">
        <v>0</v>
      </c>
    </row>
    <row r="979" spans="1:4" x14ac:dyDescent="0.55000000000000004">
      <c r="A979">
        <v>977</v>
      </c>
      <c r="B979">
        <v>0</v>
      </c>
      <c r="C979" s="1">
        <v>-1.04E-6</v>
      </c>
      <c r="D979">
        <v>0</v>
      </c>
    </row>
    <row r="980" spans="1:4" x14ac:dyDescent="0.55000000000000004">
      <c r="A980">
        <v>978</v>
      </c>
      <c r="B980">
        <v>0</v>
      </c>
      <c r="C980" s="1">
        <v>-2.0899999999999999E-6</v>
      </c>
      <c r="D980">
        <v>0</v>
      </c>
    </row>
    <row r="981" spans="1:4" x14ac:dyDescent="0.55000000000000004">
      <c r="A981">
        <v>979</v>
      </c>
      <c r="B981">
        <v>0</v>
      </c>
      <c r="C981" s="1">
        <v>-9.2299999999999999E-7</v>
      </c>
      <c r="D981">
        <v>0</v>
      </c>
    </row>
    <row r="982" spans="1:4" x14ac:dyDescent="0.55000000000000004">
      <c r="A982">
        <v>980</v>
      </c>
      <c r="B982">
        <v>0</v>
      </c>
      <c r="C982" s="1">
        <v>1.22E-6</v>
      </c>
      <c r="D982">
        <v>0</v>
      </c>
    </row>
    <row r="983" spans="1:4" x14ac:dyDescent="0.55000000000000004">
      <c r="A983">
        <v>981</v>
      </c>
      <c r="B983">
        <v>0</v>
      </c>
      <c r="C983" s="1">
        <v>2.0700000000000001E-6</v>
      </c>
      <c r="D983">
        <v>0</v>
      </c>
    </row>
    <row r="984" spans="1:4" x14ac:dyDescent="0.55000000000000004">
      <c r="A984">
        <v>982</v>
      </c>
      <c r="B984">
        <v>0</v>
      </c>
      <c r="C984" s="1">
        <v>7.1600000000000001E-7</v>
      </c>
      <c r="D984">
        <v>0</v>
      </c>
    </row>
    <row r="985" spans="1:4" x14ac:dyDescent="0.55000000000000004">
      <c r="A985">
        <v>983</v>
      </c>
      <c r="B985">
        <v>0</v>
      </c>
      <c r="C985" s="1">
        <v>-1.39E-6</v>
      </c>
      <c r="D985">
        <v>0</v>
      </c>
    </row>
    <row r="986" spans="1:4" x14ac:dyDescent="0.55000000000000004">
      <c r="A986">
        <v>984</v>
      </c>
      <c r="B986">
        <v>0</v>
      </c>
      <c r="C986" s="1">
        <v>-2.0200000000000001E-6</v>
      </c>
      <c r="D986">
        <v>0</v>
      </c>
    </row>
    <row r="987" spans="1:4" x14ac:dyDescent="0.55000000000000004">
      <c r="A987">
        <v>985</v>
      </c>
      <c r="B987">
        <v>0</v>
      </c>
      <c r="C987" s="1">
        <v>-5.0200000000000002E-7</v>
      </c>
      <c r="D987">
        <v>0</v>
      </c>
    </row>
    <row r="988" spans="1:4" x14ac:dyDescent="0.55000000000000004">
      <c r="A988">
        <v>986</v>
      </c>
      <c r="B988">
        <v>0</v>
      </c>
      <c r="C988" s="1">
        <v>1.5400000000000001E-6</v>
      </c>
      <c r="D988">
        <v>0</v>
      </c>
    </row>
    <row r="989" spans="1:4" x14ac:dyDescent="0.55000000000000004">
      <c r="A989">
        <v>987</v>
      </c>
      <c r="B989">
        <v>0</v>
      </c>
      <c r="C989" s="1">
        <v>1.9400000000000001E-6</v>
      </c>
      <c r="D989">
        <v>0</v>
      </c>
    </row>
    <row r="990" spans="1:4" x14ac:dyDescent="0.55000000000000004">
      <c r="A990">
        <v>988</v>
      </c>
      <c r="B990">
        <v>0</v>
      </c>
      <c r="C990" s="1">
        <v>2.8500000000000002E-7</v>
      </c>
      <c r="D990">
        <v>0</v>
      </c>
    </row>
    <row r="991" spans="1:4" x14ac:dyDescent="0.55000000000000004">
      <c r="A991">
        <v>989</v>
      </c>
      <c r="B991">
        <v>0</v>
      </c>
      <c r="C991" s="1">
        <v>-1.6700000000000001E-6</v>
      </c>
      <c r="D991">
        <v>0</v>
      </c>
    </row>
    <row r="992" spans="1:4" x14ac:dyDescent="0.55000000000000004">
      <c r="A992">
        <v>990</v>
      </c>
      <c r="B992">
        <v>0</v>
      </c>
      <c r="C992" s="1">
        <v>-1.8500000000000001E-6</v>
      </c>
      <c r="D992">
        <v>0</v>
      </c>
    </row>
    <row r="993" spans="1:4" x14ac:dyDescent="0.55000000000000004">
      <c r="A993">
        <v>991</v>
      </c>
      <c r="B993">
        <v>0</v>
      </c>
      <c r="C993" s="1">
        <v>-6.6899999999999997E-8</v>
      </c>
      <c r="D993">
        <v>0</v>
      </c>
    </row>
    <row r="994" spans="1:4" x14ac:dyDescent="0.55000000000000004">
      <c r="A994">
        <v>992</v>
      </c>
      <c r="B994">
        <v>0</v>
      </c>
      <c r="C994" s="1">
        <v>1.7799999999999999E-6</v>
      </c>
      <c r="D994">
        <v>0</v>
      </c>
    </row>
    <row r="995" spans="1:4" x14ac:dyDescent="0.55000000000000004">
      <c r="A995">
        <v>993</v>
      </c>
      <c r="B995">
        <v>0</v>
      </c>
      <c r="C995" s="1">
        <v>1.7400000000000001E-6</v>
      </c>
      <c r="D995">
        <v>0</v>
      </c>
    </row>
    <row r="996" spans="1:4" x14ac:dyDescent="0.55000000000000004">
      <c r="A996">
        <v>994</v>
      </c>
      <c r="B996">
        <v>0</v>
      </c>
      <c r="C996" s="1">
        <v>-1.5099999999999999E-7</v>
      </c>
      <c r="D996">
        <v>0</v>
      </c>
    </row>
    <row r="997" spans="1:4" x14ac:dyDescent="0.55000000000000004">
      <c r="A997">
        <v>995</v>
      </c>
      <c r="B997">
        <v>0</v>
      </c>
      <c r="C997" s="1">
        <v>-1.8700000000000001E-6</v>
      </c>
      <c r="D997">
        <v>0</v>
      </c>
    </row>
    <row r="998" spans="1:4" x14ac:dyDescent="0.55000000000000004">
      <c r="A998">
        <v>996</v>
      </c>
      <c r="B998">
        <v>0</v>
      </c>
      <c r="C998" s="1">
        <v>-1.5999999999999999E-6</v>
      </c>
      <c r="D998">
        <v>0</v>
      </c>
    </row>
    <row r="999" spans="1:4" x14ac:dyDescent="0.55000000000000004">
      <c r="A999">
        <v>997</v>
      </c>
      <c r="B999">
        <v>0</v>
      </c>
      <c r="C999" s="1">
        <v>3.65E-7</v>
      </c>
      <c r="D999">
        <v>0</v>
      </c>
    </row>
    <row r="1000" spans="1:4" x14ac:dyDescent="0.55000000000000004">
      <c r="A1000">
        <v>998</v>
      </c>
      <c r="B1000">
        <v>0</v>
      </c>
      <c r="C1000" s="1">
        <v>1.9400000000000001E-6</v>
      </c>
      <c r="D1000">
        <v>0</v>
      </c>
    </row>
    <row r="1001" spans="1:4" x14ac:dyDescent="0.55000000000000004">
      <c r="A1001">
        <v>999</v>
      </c>
      <c r="B1001">
        <v>0</v>
      </c>
      <c r="C1001" s="1">
        <v>1.46E-6</v>
      </c>
      <c r="D1001">
        <v>0</v>
      </c>
    </row>
    <row r="1002" spans="1:4" x14ac:dyDescent="0.55000000000000004">
      <c r="A1002">
        <v>1000</v>
      </c>
      <c r="B1002">
        <v>0</v>
      </c>
      <c r="C1002" s="1">
        <v>-5.7299999999999996E-7</v>
      </c>
      <c r="D1002">
        <v>0</v>
      </c>
    </row>
    <row r="1003" spans="1:4" x14ac:dyDescent="0.55000000000000004">
      <c r="A1003">
        <v>1001</v>
      </c>
      <c r="B1003">
        <v>0</v>
      </c>
      <c r="C1003" s="1">
        <v>-1.99E-6</v>
      </c>
      <c r="D1003">
        <v>0</v>
      </c>
    </row>
    <row r="1004" spans="1:4" x14ac:dyDescent="0.55000000000000004">
      <c r="A1004">
        <v>1002</v>
      </c>
      <c r="B1004">
        <v>0</v>
      </c>
      <c r="C1004" s="1">
        <v>-1.2899999999999999E-6</v>
      </c>
      <c r="D1004">
        <v>0</v>
      </c>
    </row>
    <row r="1005" spans="1:4" x14ac:dyDescent="0.55000000000000004">
      <c r="A1005">
        <v>1003</v>
      </c>
      <c r="B1005">
        <v>0</v>
      </c>
      <c r="C1005" s="1">
        <v>7.7300000000000005E-7</v>
      </c>
      <c r="D1005">
        <v>0</v>
      </c>
    </row>
    <row r="1006" spans="1:4" x14ac:dyDescent="0.55000000000000004">
      <c r="A1006">
        <v>1004</v>
      </c>
      <c r="B1006">
        <v>0</v>
      </c>
      <c r="C1006" s="1">
        <v>2.0099999999999998E-6</v>
      </c>
      <c r="D1006">
        <v>0</v>
      </c>
    </row>
    <row r="1007" spans="1:4" x14ac:dyDescent="0.55000000000000004">
      <c r="A1007">
        <v>1005</v>
      </c>
      <c r="B1007">
        <v>0</v>
      </c>
      <c r="C1007" s="1">
        <v>1.11E-6</v>
      </c>
      <c r="D1007">
        <v>0</v>
      </c>
    </row>
    <row r="1008" spans="1:4" x14ac:dyDescent="0.55000000000000004">
      <c r="A1008">
        <v>1006</v>
      </c>
      <c r="B1008">
        <v>0</v>
      </c>
      <c r="C1008" s="1">
        <v>-9.6299999999999993E-7</v>
      </c>
      <c r="D1008">
        <v>0</v>
      </c>
    </row>
    <row r="1009" spans="1:4" x14ac:dyDescent="0.55000000000000004">
      <c r="A1009">
        <v>1007</v>
      </c>
      <c r="B1009">
        <v>0</v>
      </c>
      <c r="C1009" s="1">
        <v>-2.0099999999999998E-6</v>
      </c>
      <c r="D1009">
        <v>0</v>
      </c>
    </row>
    <row r="1010" spans="1:4" x14ac:dyDescent="0.55000000000000004">
      <c r="A1010">
        <v>1008</v>
      </c>
      <c r="B1010">
        <v>0</v>
      </c>
      <c r="C1010" s="1">
        <v>-9.2699999999999998E-7</v>
      </c>
      <c r="D1010">
        <v>0</v>
      </c>
    </row>
    <row r="1011" spans="1:4" x14ac:dyDescent="0.55000000000000004">
      <c r="A1011">
        <v>1009</v>
      </c>
      <c r="B1011">
        <v>0</v>
      </c>
      <c r="C1011" s="1">
        <v>1.1400000000000001E-6</v>
      </c>
      <c r="D1011">
        <v>0</v>
      </c>
    </row>
    <row r="1012" spans="1:4" x14ac:dyDescent="0.55000000000000004">
      <c r="A1012">
        <v>1010</v>
      </c>
      <c r="B1012">
        <v>0</v>
      </c>
      <c r="C1012" s="1">
        <v>1.99E-6</v>
      </c>
      <c r="D1012">
        <v>0</v>
      </c>
    </row>
    <row r="1013" spans="1:4" x14ac:dyDescent="0.55000000000000004">
      <c r="A1013">
        <v>1011</v>
      </c>
      <c r="B1013">
        <v>0</v>
      </c>
      <c r="C1013" s="1">
        <v>7.2900000000000003E-7</v>
      </c>
      <c r="D1013">
        <v>0</v>
      </c>
    </row>
    <row r="1014" spans="1:4" x14ac:dyDescent="0.55000000000000004">
      <c r="A1014">
        <v>1012</v>
      </c>
      <c r="B1014">
        <v>0</v>
      </c>
      <c r="C1014" s="1">
        <v>-1.3E-6</v>
      </c>
      <c r="D1014">
        <v>0</v>
      </c>
    </row>
    <row r="1015" spans="1:4" x14ac:dyDescent="0.55000000000000004">
      <c r="A1015">
        <v>1013</v>
      </c>
      <c r="B1015">
        <v>0</v>
      </c>
      <c r="C1015" s="1">
        <v>-1.95E-6</v>
      </c>
      <c r="D1015">
        <v>0</v>
      </c>
    </row>
    <row r="1016" spans="1:4" x14ac:dyDescent="0.55000000000000004">
      <c r="A1016">
        <v>1014</v>
      </c>
      <c r="B1016">
        <v>0</v>
      </c>
      <c r="C1016" s="1">
        <v>-5.2600000000000002E-7</v>
      </c>
      <c r="D1016">
        <v>0</v>
      </c>
    </row>
    <row r="1017" spans="1:4" x14ac:dyDescent="0.55000000000000004">
      <c r="A1017">
        <v>1015</v>
      </c>
      <c r="B1017">
        <v>0</v>
      </c>
      <c r="C1017" s="1">
        <v>1.4500000000000001E-6</v>
      </c>
      <c r="D1017">
        <v>0</v>
      </c>
    </row>
    <row r="1018" spans="1:4" x14ac:dyDescent="0.55000000000000004">
      <c r="A1018">
        <v>1016</v>
      </c>
      <c r="B1018">
        <v>0</v>
      </c>
      <c r="C1018" s="1">
        <v>1.88E-6</v>
      </c>
      <c r="D1018">
        <v>0</v>
      </c>
    </row>
    <row r="1019" spans="1:4" x14ac:dyDescent="0.55000000000000004">
      <c r="A1019">
        <v>1017</v>
      </c>
      <c r="B1019">
        <v>0</v>
      </c>
      <c r="C1019" s="1">
        <v>3.1800000000000002E-7</v>
      </c>
      <c r="D1019">
        <v>0</v>
      </c>
    </row>
    <row r="1020" spans="1:4" x14ac:dyDescent="0.55000000000000004">
      <c r="A1020">
        <v>1018</v>
      </c>
      <c r="B1020">
        <v>0</v>
      </c>
      <c r="C1020" s="1">
        <v>-1.5799999999999999E-6</v>
      </c>
      <c r="D1020">
        <v>0</v>
      </c>
    </row>
    <row r="1021" spans="1:4" x14ac:dyDescent="0.55000000000000004">
      <c r="A1021">
        <v>1019</v>
      </c>
      <c r="B1021">
        <v>0</v>
      </c>
      <c r="C1021" s="1">
        <v>-1.7999999999999999E-6</v>
      </c>
      <c r="D1021">
        <v>0</v>
      </c>
    </row>
    <row r="1022" spans="1:4" x14ac:dyDescent="0.55000000000000004">
      <c r="A1022">
        <v>1020</v>
      </c>
      <c r="B1022">
        <v>0</v>
      </c>
      <c r="C1022" s="1">
        <v>-1.08E-7</v>
      </c>
      <c r="D1022">
        <v>0</v>
      </c>
    </row>
    <row r="1023" spans="1:4" x14ac:dyDescent="0.55000000000000004">
      <c r="A1023">
        <v>1021</v>
      </c>
      <c r="B1023">
        <v>0</v>
      </c>
      <c r="C1023" s="1">
        <v>1.6899999999999999E-6</v>
      </c>
      <c r="D1023">
        <v>0</v>
      </c>
    </row>
    <row r="1024" spans="1:4" x14ac:dyDescent="0.55000000000000004">
      <c r="A1024">
        <v>1022</v>
      </c>
      <c r="B1024">
        <v>0</v>
      </c>
      <c r="C1024" s="1">
        <v>1.6899999999999999E-6</v>
      </c>
      <c r="D1024">
        <v>0</v>
      </c>
    </row>
    <row r="1025" spans="1:4" x14ac:dyDescent="0.55000000000000004">
      <c r="A1025">
        <v>1023</v>
      </c>
      <c r="B1025">
        <v>0</v>
      </c>
      <c r="C1025" s="1">
        <v>-1.01E-7</v>
      </c>
      <c r="D1025">
        <v>0</v>
      </c>
    </row>
    <row r="1026" spans="1:4" x14ac:dyDescent="0.55000000000000004">
      <c r="A1026">
        <v>1024</v>
      </c>
      <c r="B1026">
        <v>0</v>
      </c>
      <c r="C1026" s="1">
        <v>-1.7799999999999999E-6</v>
      </c>
      <c r="D1026">
        <v>0</v>
      </c>
    </row>
    <row r="1027" spans="1:4" x14ac:dyDescent="0.55000000000000004">
      <c r="A1027">
        <v>1025</v>
      </c>
      <c r="B1027">
        <v>0</v>
      </c>
      <c r="C1027" s="1">
        <v>-1.57E-6</v>
      </c>
      <c r="D1027">
        <v>0</v>
      </c>
    </row>
    <row r="1028" spans="1:4" x14ac:dyDescent="0.55000000000000004">
      <c r="A1028">
        <v>1026</v>
      </c>
      <c r="B1028">
        <v>0</v>
      </c>
      <c r="C1028" s="1">
        <v>3.0699999999999998E-7</v>
      </c>
      <c r="D1028">
        <v>0</v>
      </c>
    </row>
    <row r="1029" spans="1:4" x14ac:dyDescent="0.55000000000000004">
      <c r="A1029">
        <v>1027</v>
      </c>
      <c r="B1029">
        <v>0</v>
      </c>
      <c r="C1029" s="1">
        <v>1.8500000000000001E-6</v>
      </c>
      <c r="D1029">
        <v>0</v>
      </c>
    </row>
    <row r="1030" spans="1:4" x14ac:dyDescent="0.55000000000000004">
      <c r="A1030">
        <v>1028</v>
      </c>
      <c r="B1030">
        <v>0</v>
      </c>
      <c r="C1030" s="1">
        <v>1.4300000000000001E-6</v>
      </c>
      <c r="D1030">
        <v>0</v>
      </c>
    </row>
    <row r="1031" spans="1:4" x14ac:dyDescent="0.55000000000000004">
      <c r="A1031">
        <v>1029</v>
      </c>
      <c r="B1031">
        <v>0</v>
      </c>
      <c r="C1031" s="1">
        <v>-5.0900000000000002E-7</v>
      </c>
      <c r="D1031">
        <v>0</v>
      </c>
    </row>
    <row r="1032" spans="1:4" x14ac:dyDescent="0.55000000000000004">
      <c r="A1032">
        <v>1030</v>
      </c>
      <c r="B1032">
        <v>0</v>
      </c>
      <c r="C1032" s="1">
        <v>-1.9E-6</v>
      </c>
      <c r="D1032">
        <v>0</v>
      </c>
    </row>
    <row r="1033" spans="1:4" x14ac:dyDescent="0.55000000000000004">
      <c r="A1033">
        <v>1031</v>
      </c>
      <c r="B1033">
        <v>0</v>
      </c>
      <c r="C1033" s="1">
        <v>-1.28E-6</v>
      </c>
      <c r="D1033">
        <v>0</v>
      </c>
    </row>
    <row r="1034" spans="1:4" x14ac:dyDescent="0.55000000000000004">
      <c r="A1034">
        <v>1032</v>
      </c>
      <c r="B1034">
        <v>0</v>
      </c>
      <c r="C1034" s="1">
        <v>7.0299999999999998E-7</v>
      </c>
      <c r="D1034">
        <v>0</v>
      </c>
    </row>
    <row r="1035" spans="1:4" x14ac:dyDescent="0.55000000000000004">
      <c r="A1035">
        <v>1033</v>
      </c>
      <c r="B1035">
        <v>0</v>
      </c>
      <c r="C1035" s="1">
        <v>1.9300000000000002E-6</v>
      </c>
      <c r="D1035">
        <v>0</v>
      </c>
    </row>
    <row r="1036" spans="1:4" x14ac:dyDescent="0.55000000000000004">
      <c r="A1036">
        <v>1034</v>
      </c>
      <c r="B1036">
        <v>0</v>
      </c>
      <c r="C1036" s="1">
        <v>1.11E-6</v>
      </c>
      <c r="D1036">
        <v>0</v>
      </c>
    </row>
    <row r="1037" spans="1:4" x14ac:dyDescent="0.55000000000000004">
      <c r="A1037">
        <v>1035</v>
      </c>
      <c r="B1037">
        <v>0</v>
      </c>
      <c r="C1037" s="1">
        <v>-8.8700000000000004E-7</v>
      </c>
      <c r="D1037">
        <v>0</v>
      </c>
    </row>
    <row r="1038" spans="1:4" x14ac:dyDescent="0.55000000000000004">
      <c r="A1038">
        <v>1036</v>
      </c>
      <c r="B1038">
        <v>0</v>
      </c>
      <c r="C1038" s="1">
        <v>-1.9400000000000001E-6</v>
      </c>
      <c r="D1038">
        <v>0</v>
      </c>
    </row>
    <row r="1039" spans="1:4" x14ac:dyDescent="0.55000000000000004">
      <c r="A1039">
        <v>1037</v>
      </c>
      <c r="B1039">
        <v>0</v>
      </c>
      <c r="C1039" s="1">
        <v>-9.2900000000000002E-7</v>
      </c>
      <c r="D1039">
        <v>0</v>
      </c>
    </row>
    <row r="1040" spans="1:4" x14ac:dyDescent="0.55000000000000004">
      <c r="A1040">
        <v>1038</v>
      </c>
      <c r="B1040">
        <v>0</v>
      </c>
      <c r="C1040" s="1">
        <v>1.06E-6</v>
      </c>
      <c r="D1040">
        <v>0</v>
      </c>
    </row>
    <row r="1041" spans="1:4" x14ac:dyDescent="0.55000000000000004">
      <c r="A1041">
        <v>1039</v>
      </c>
      <c r="B1041">
        <v>0</v>
      </c>
      <c r="C1041" s="1">
        <v>1.9199999999999998E-6</v>
      </c>
      <c r="D1041">
        <v>0</v>
      </c>
    </row>
    <row r="1042" spans="1:4" x14ac:dyDescent="0.55000000000000004">
      <c r="A1042">
        <v>1040</v>
      </c>
      <c r="B1042">
        <v>0</v>
      </c>
      <c r="C1042" s="1">
        <v>7.4099999999999998E-7</v>
      </c>
      <c r="D1042">
        <v>0</v>
      </c>
    </row>
    <row r="1043" spans="1:4" x14ac:dyDescent="0.55000000000000004">
      <c r="A1043">
        <v>1041</v>
      </c>
      <c r="B1043">
        <v>0</v>
      </c>
      <c r="C1043" s="1">
        <v>-1.22E-6</v>
      </c>
      <c r="D1043">
        <v>0</v>
      </c>
    </row>
    <row r="1044" spans="1:4" x14ac:dyDescent="0.55000000000000004">
      <c r="A1044">
        <v>1042</v>
      </c>
      <c r="B1044">
        <v>0</v>
      </c>
      <c r="C1044" s="1">
        <v>-1.88E-6</v>
      </c>
      <c r="D1044">
        <v>0</v>
      </c>
    </row>
    <row r="1045" spans="1:4" x14ac:dyDescent="0.55000000000000004">
      <c r="A1045">
        <v>1043</v>
      </c>
      <c r="B1045">
        <v>0</v>
      </c>
      <c r="C1045" s="1">
        <v>-5.4700000000000001E-7</v>
      </c>
      <c r="D1045">
        <v>0</v>
      </c>
    </row>
    <row r="1046" spans="1:4" x14ac:dyDescent="0.55000000000000004">
      <c r="A1046">
        <v>1044</v>
      </c>
      <c r="B1046">
        <v>0</v>
      </c>
      <c r="C1046" s="1">
        <v>1.37E-6</v>
      </c>
      <c r="D1046">
        <v>0</v>
      </c>
    </row>
    <row r="1047" spans="1:4" x14ac:dyDescent="0.55000000000000004">
      <c r="A1047">
        <v>1045</v>
      </c>
      <c r="B1047">
        <v>0</v>
      </c>
      <c r="C1047" s="1">
        <v>1.8199999999999999E-6</v>
      </c>
      <c r="D1047">
        <v>0</v>
      </c>
    </row>
    <row r="1048" spans="1:4" x14ac:dyDescent="0.55000000000000004">
      <c r="A1048">
        <v>1046</v>
      </c>
      <c r="B1048">
        <v>0</v>
      </c>
      <c r="C1048" s="1">
        <v>3.4799999999999999E-7</v>
      </c>
      <c r="D1048">
        <v>0</v>
      </c>
    </row>
    <row r="1049" spans="1:4" x14ac:dyDescent="0.55000000000000004">
      <c r="A1049">
        <v>1047</v>
      </c>
      <c r="B1049">
        <v>0</v>
      </c>
      <c r="C1049" s="1">
        <v>-1.4899999999999999E-6</v>
      </c>
      <c r="D1049">
        <v>0</v>
      </c>
    </row>
    <row r="1050" spans="1:4" x14ac:dyDescent="0.55000000000000004">
      <c r="A1050">
        <v>1048</v>
      </c>
      <c r="B1050">
        <v>0</v>
      </c>
      <c r="C1050" s="1">
        <v>-1.75E-6</v>
      </c>
      <c r="D1050">
        <v>0</v>
      </c>
    </row>
    <row r="1051" spans="1:4" x14ac:dyDescent="0.55000000000000004">
      <c r="A1051">
        <v>1049</v>
      </c>
      <c r="B1051">
        <v>0</v>
      </c>
      <c r="C1051" s="1">
        <v>-1.4600000000000001E-7</v>
      </c>
      <c r="D1051">
        <v>0</v>
      </c>
    </row>
    <row r="1052" spans="1:4" x14ac:dyDescent="0.55000000000000004">
      <c r="A1052">
        <v>1050</v>
      </c>
      <c r="B1052">
        <v>0</v>
      </c>
      <c r="C1052" s="1">
        <v>1.5999999999999999E-6</v>
      </c>
      <c r="D1052">
        <v>0</v>
      </c>
    </row>
    <row r="1053" spans="1:4" x14ac:dyDescent="0.55000000000000004">
      <c r="A1053">
        <v>1051</v>
      </c>
      <c r="B1053">
        <v>0</v>
      </c>
      <c r="C1053" s="1">
        <v>1.6500000000000001E-6</v>
      </c>
      <c r="D1053">
        <v>0</v>
      </c>
    </row>
    <row r="1054" spans="1:4" x14ac:dyDescent="0.55000000000000004">
      <c r="A1054">
        <v>1052</v>
      </c>
      <c r="B1054">
        <v>0</v>
      </c>
      <c r="C1054" s="1">
        <v>-5.5099999999999997E-8</v>
      </c>
      <c r="D1054">
        <v>0</v>
      </c>
    </row>
    <row r="1055" spans="1:4" x14ac:dyDescent="0.55000000000000004">
      <c r="A1055">
        <v>1053</v>
      </c>
      <c r="B1055">
        <v>0</v>
      </c>
      <c r="C1055" s="1">
        <v>-1.7E-6</v>
      </c>
      <c r="D1055">
        <v>0</v>
      </c>
    </row>
    <row r="1056" spans="1:4" x14ac:dyDescent="0.55000000000000004">
      <c r="A1056">
        <v>1054</v>
      </c>
      <c r="B1056">
        <v>0</v>
      </c>
      <c r="C1056" s="1">
        <v>-1.53E-6</v>
      </c>
      <c r="D1056">
        <v>0</v>
      </c>
    </row>
    <row r="1057" spans="1:4" x14ac:dyDescent="0.55000000000000004">
      <c r="A1057">
        <v>1055</v>
      </c>
      <c r="B1057">
        <v>0</v>
      </c>
      <c r="C1057" s="1">
        <v>2.5400000000000002E-7</v>
      </c>
      <c r="D1057">
        <v>0</v>
      </c>
    </row>
    <row r="1058" spans="1:4" x14ac:dyDescent="0.55000000000000004">
      <c r="A1058">
        <v>1056</v>
      </c>
      <c r="B1058">
        <v>0</v>
      </c>
      <c r="C1058" s="1">
        <v>1.77E-6</v>
      </c>
      <c r="D1058">
        <v>0</v>
      </c>
    </row>
    <row r="1059" spans="1:4" x14ac:dyDescent="0.55000000000000004">
      <c r="A1059">
        <v>1057</v>
      </c>
      <c r="B1059">
        <v>0</v>
      </c>
      <c r="C1059" s="1">
        <v>1.3999999999999999E-6</v>
      </c>
      <c r="D1059">
        <v>0</v>
      </c>
    </row>
    <row r="1060" spans="1:4" x14ac:dyDescent="0.55000000000000004">
      <c r="A1060">
        <v>1058</v>
      </c>
      <c r="B1060">
        <v>0</v>
      </c>
      <c r="C1060" s="1">
        <v>-4.4900000000000001E-7</v>
      </c>
      <c r="D1060">
        <v>0</v>
      </c>
    </row>
    <row r="1061" spans="1:4" x14ac:dyDescent="0.55000000000000004">
      <c r="A1061">
        <v>1059</v>
      </c>
      <c r="B1061">
        <v>0</v>
      </c>
      <c r="C1061" s="1">
        <v>-1.8199999999999999E-6</v>
      </c>
      <c r="D1061">
        <v>0</v>
      </c>
    </row>
    <row r="1062" spans="1:4" x14ac:dyDescent="0.55000000000000004">
      <c r="A1062">
        <v>1060</v>
      </c>
      <c r="B1062">
        <v>0</v>
      </c>
      <c r="C1062" s="1">
        <v>-1.26E-6</v>
      </c>
      <c r="D1062">
        <v>0</v>
      </c>
    </row>
    <row r="1063" spans="1:4" x14ac:dyDescent="0.55000000000000004">
      <c r="A1063">
        <v>1061</v>
      </c>
      <c r="B1063">
        <v>0</v>
      </c>
      <c r="C1063" s="1">
        <v>6.37E-7</v>
      </c>
      <c r="D1063">
        <v>0</v>
      </c>
    </row>
    <row r="1064" spans="1:4" x14ac:dyDescent="0.55000000000000004">
      <c r="A1064">
        <v>1062</v>
      </c>
      <c r="B1064">
        <v>0</v>
      </c>
      <c r="C1064" s="1">
        <v>1.8500000000000001E-6</v>
      </c>
      <c r="D1064">
        <v>0</v>
      </c>
    </row>
    <row r="1065" spans="1:4" x14ac:dyDescent="0.55000000000000004">
      <c r="A1065">
        <v>1063</v>
      </c>
      <c r="B1065">
        <v>0</v>
      </c>
      <c r="C1065" s="1">
        <v>1.1000000000000001E-6</v>
      </c>
      <c r="D1065">
        <v>0</v>
      </c>
    </row>
    <row r="1066" spans="1:4" x14ac:dyDescent="0.55000000000000004">
      <c r="A1066">
        <v>1064</v>
      </c>
      <c r="B1066">
        <v>0</v>
      </c>
      <c r="C1066" s="1">
        <v>-8.16E-7</v>
      </c>
      <c r="D1066">
        <v>0</v>
      </c>
    </row>
    <row r="1067" spans="1:4" x14ac:dyDescent="0.55000000000000004">
      <c r="A1067">
        <v>1065</v>
      </c>
      <c r="B1067">
        <v>0</v>
      </c>
      <c r="C1067" s="1">
        <v>-1.86E-6</v>
      </c>
      <c r="D1067">
        <v>0</v>
      </c>
    </row>
    <row r="1068" spans="1:4" x14ac:dyDescent="0.55000000000000004">
      <c r="A1068">
        <v>1066</v>
      </c>
      <c r="B1068">
        <v>0</v>
      </c>
      <c r="C1068" s="1">
        <v>-9.2900000000000002E-7</v>
      </c>
      <c r="D1068">
        <v>0</v>
      </c>
    </row>
    <row r="1069" spans="1:4" x14ac:dyDescent="0.55000000000000004">
      <c r="A1069">
        <v>1067</v>
      </c>
      <c r="B1069">
        <v>0</v>
      </c>
      <c r="C1069" s="1">
        <v>9.850000000000001E-7</v>
      </c>
      <c r="D1069">
        <v>0</v>
      </c>
    </row>
    <row r="1070" spans="1:4" x14ac:dyDescent="0.55000000000000004">
      <c r="A1070">
        <v>1068</v>
      </c>
      <c r="B1070">
        <v>0</v>
      </c>
      <c r="C1070" s="1">
        <v>1.8500000000000001E-6</v>
      </c>
      <c r="D1070">
        <v>0</v>
      </c>
    </row>
    <row r="1071" spans="1:4" x14ac:dyDescent="0.55000000000000004">
      <c r="A1071">
        <v>1069</v>
      </c>
      <c r="B1071">
        <v>0</v>
      </c>
      <c r="C1071" s="1">
        <v>7.5000000000000002E-7</v>
      </c>
      <c r="D1071">
        <v>0</v>
      </c>
    </row>
    <row r="1072" spans="1:4" x14ac:dyDescent="0.55000000000000004">
      <c r="A1072">
        <v>1070</v>
      </c>
      <c r="B1072">
        <v>0</v>
      </c>
      <c r="C1072" s="1">
        <v>-1.1400000000000001E-6</v>
      </c>
      <c r="D1072">
        <v>0</v>
      </c>
    </row>
    <row r="1073" spans="1:4" x14ac:dyDescent="0.55000000000000004">
      <c r="A1073">
        <v>1071</v>
      </c>
      <c r="B1073">
        <v>0</v>
      </c>
      <c r="C1073" s="1">
        <v>-1.8199999999999999E-6</v>
      </c>
      <c r="D1073">
        <v>0</v>
      </c>
    </row>
    <row r="1074" spans="1:4" x14ac:dyDescent="0.55000000000000004">
      <c r="A1074">
        <v>1072</v>
      </c>
      <c r="B1074">
        <v>0</v>
      </c>
      <c r="C1074" s="1">
        <v>-5.6499999999999999E-7</v>
      </c>
      <c r="D1074">
        <v>0</v>
      </c>
    </row>
    <row r="1075" spans="1:4" x14ac:dyDescent="0.55000000000000004">
      <c r="A1075">
        <v>1073</v>
      </c>
      <c r="B1075">
        <v>0</v>
      </c>
      <c r="C1075" s="1">
        <v>1.28E-6</v>
      </c>
      <c r="D1075">
        <v>0</v>
      </c>
    </row>
    <row r="1076" spans="1:4" x14ac:dyDescent="0.55000000000000004">
      <c r="A1076">
        <v>1074</v>
      </c>
      <c r="B1076">
        <v>0</v>
      </c>
      <c r="C1076" s="1">
        <v>1.77E-6</v>
      </c>
      <c r="D1076">
        <v>0</v>
      </c>
    </row>
    <row r="1077" spans="1:4" x14ac:dyDescent="0.55000000000000004">
      <c r="A1077">
        <v>1075</v>
      </c>
      <c r="B1077">
        <v>0</v>
      </c>
      <c r="C1077" s="1">
        <v>3.7399999999999999E-7</v>
      </c>
      <c r="D1077">
        <v>0</v>
      </c>
    </row>
    <row r="1078" spans="1:4" x14ac:dyDescent="0.55000000000000004">
      <c r="A1078">
        <v>1076</v>
      </c>
      <c r="B1078">
        <v>0</v>
      </c>
      <c r="C1078" s="1">
        <v>-1.4100000000000001E-6</v>
      </c>
      <c r="D1078">
        <v>0</v>
      </c>
    </row>
    <row r="1079" spans="1:4" x14ac:dyDescent="0.55000000000000004">
      <c r="A1079">
        <v>1077</v>
      </c>
      <c r="B1079">
        <v>0</v>
      </c>
      <c r="C1079" s="1">
        <v>-1.6899999999999999E-6</v>
      </c>
      <c r="D1079">
        <v>0</v>
      </c>
    </row>
    <row r="1080" spans="1:4" x14ac:dyDescent="0.55000000000000004">
      <c r="A1080">
        <v>1078</v>
      </c>
      <c r="B1080">
        <v>0</v>
      </c>
      <c r="C1080" s="1">
        <v>-1.8099999999999999E-7</v>
      </c>
      <c r="D1080">
        <v>0</v>
      </c>
    </row>
    <row r="1081" spans="1:4" x14ac:dyDescent="0.55000000000000004">
      <c r="A1081">
        <v>1079</v>
      </c>
      <c r="B1081">
        <v>0</v>
      </c>
      <c r="C1081" s="1">
        <v>1.5200000000000001E-6</v>
      </c>
      <c r="D1081">
        <v>0</v>
      </c>
    </row>
    <row r="1082" spans="1:4" x14ac:dyDescent="0.55000000000000004">
      <c r="A1082">
        <v>1080</v>
      </c>
      <c r="B1082">
        <v>0</v>
      </c>
      <c r="C1082" s="1">
        <v>1.61E-6</v>
      </c>
      <c r="D1082">
        <v>0</v>
      </c>
    </row>
    <row r="1083" spans="1:4" x14ac:dyDescent="0.55000000000000004">
      <c r="A1083">
        <v>1081</v>
      </c>
      <c r="B1083">
        <v>0</v>
      </c>
      <c r="C1083" s="1">
        <v>-1.2499999999999999E-8</v>
      </c>
      <c r="D1083">
        <v>0</v>
      </c>
    </row>
    <row r="1084" spans="1:4" x14ac:dyDescent="0.55000000000000004">
      <c r="A1084">
        <v>1082</v>
      </c>
      <c r="B1084">
        <v>0</v>
      </c>
      <c r="C1084" s="1">
        <v>-1.61E-6</v>
      </c>
      <c r="D1084">
        <v>0</v>
      </c>
    </row>
    <row r="1085" spans="1:4" x14ac:dyDescent="0.55000000000000004">
      <c r="A1085">
        <v>1083</v>
      </c>
      <c r="B1085">
        <v>0</v>
      </c>
      <c r="C1085" s="1">
        <v>-1.5E-6</v>
      </c>
      <c r="D1085">
        <v>0</v>
      </c>
    </row>
    <row r="1086" spans="1:4" x14ac:dyDescent="0.55000000000000004">
      <c r="A1086">
        <v>1084</v>
      </c>
      <c r="B1086">
        <v>0</v>
      </c>
      <c r="C1086" s="1">
        <v>2.04E-7</v>
      </c>
      <c r="D1086">
        <v>0</v>
      </c>
    </row>
    <row r="1087" spans="1:4" x14ac:dyDescent="0.55000000000000004">
      <c r="A1087">
        <v>1085</v>
      </c>
      <c r="B1087">
        <v>0</v>
      </c>
      <c r="C1087" s="1">
        <v>1.6899999999999999E-6</v>
      </c>
      <c r="D1087">
        <v>0</v>
      </c>
    </row>
    <row r="1088" spans="1:4" x14ac:dyDescent="0.55000000000000004">
      <c r="A1088">
        <v>1086</v>
      </c>
      <c r="B1088">
        <v>0</v>
      </c>
      <c r="C1088" s="1">
        <v>1.3799999999999999E-6</v>
      </c>
      <c r="D1088">
        <v>0</v>
      </c>
    </row>
    <row r="1089" spans="1:4" x14ac:dyDescent="0.55000000000000004">
      <c r="A1089">
        <v>1087</v>
      </c>
      <c r="B1089">
        <v>0</v>
      </c>
      <c r="C1089" s="1">
        <v>-3.9200000000000002E-7</v>
      </c>
      <c r="D1089">
        <v>0</v>
      </c>
    </row>
    <row r="1090" spans="1:4" x14ac:dyDescent="0.55000000000000004">
      <c r="A1090">
        <v>1088</v>
      </c>
      <c r="B1090">
        <v>0</v>
      </c>
      <c r="C1090" s="1">
        <v>-1.7400000000000001E-6</v>
      </c>
      <c r="D1090">
        <v>0</v>
      </c>
    </row>
    <row r="1091" spans="1:4" x14ac:dyDescent="0.55000000000000004">
      <c r="A1091">
        <v>1089</v>
      </c>
      <c r="B1091">
        <v>0</v>
      </c>
      <c r="C1091" s="1">
        <v>-1.24E-6</v>
      </c>
      <c r="D1091">
        <v>0</v>
      </c>
    </row>
    <row r="1092" spans="1:4" x14ac:dyDescent="0.55000000000000004">
      <c r="A1092">
        <v>1090</v>
      </c>
      <c r="B1092">
        <v>0</v>
      </c>
      <c r="C1092" s="1">
        <v>5.75E-7</v>
      </c>
      <c r="D1092">
        <v>0</v>
      </c>
    </row>
    <row r="1093" spans="1:4" x14ac:dyDescent="0.55000000000000004">
      <c r="A1093">
        <v>1091</v>
      </c>
      <c r="B1093">
        <v>0</v>
      </c>
      <c r="C1093" s="1">
        <v>1.77E-6</v>
      </c>
      <c r="D1093">
        <v>0</v>
      </c>
    </row>
    <row r="1094" spans="1:4" x14ac:dyDescent="0.55000000000000004">
      <c r="A1094">
        <v>1092</v>
      </c>
      <c r="B1094">
        <v>0</v>
      </c>
      <c r="C1094" s="1">
        <v>1.0899999999999999E-6</v>
      </c>
      <c r="D1094">
        <v>0</v>
      </c>
    </row>
    <row r="1095" spans="1:4" x14ac:dyDescent="0.55000000000000004">
      <c r="A1095">
        <v>1093</v>
      </c>
      <c r="B1095">
        <v>0</v>
      </c>
      <c r="C1095" s="1">
        <v>-7.4900000000000005E-7</v>
      </c>
      <c r="D1095">
        <v>0</v>
      </c>
    </row>
    <row r="1096" spans="1:4" x14ac:dyDescent="0.55000000000000004">
      <c r="A1096">
        <v>1094</v>
      </c>
      <c r="B1096">
        <v>0</v>
      </c>
      <c r="C1096" s="1">
        <v>-1.79E-6</v>
      </c>
      <c r="D1096">
        <v>0</v>
      </c>
    </row>
    <row r="1097" spans="1:4" x14ac:dyDescent="0.55000000000000004">
      <c r="A1097">
        <v>1095</v>
      </c>
      <c r="B1097">
        <v>0</v>
      </c>
      <c r="C1097" s="1">
        <v>-9.2800000000000005E-7</v>
      </c>
      <c r="D1097">
        <v>0</v>
      </c>
    </row>
    <row r="1098" spans="1:4" x14ac:dyDescent="0.55000000000000004">
      <c r="A1098">
        <v>1096</v>
      </c>
      <c r="B1098">
        <v>0</v>
      </c>
      <c r="C1098" s="1">
        <v>9.1299999999999998E-7</v>
      </c>
      <c r="D1098">
        <v>0</v>
      </c>
    </row>
    <row r="1099" spans="1:4" x14ac:dyDescent="0.55000000000000004">
      <c r="A1099">
        <v>1097</v>
      </c>
      <c r="B1099">
        <v>0</v>
      </c>
      <c r="C1099" s="1">
        <v>1.7799999999999999E-6</v>
      </c>
      <c r="D1099">
        <v>0</v>
      </c>
    </row>
    <row r="1100" spans="1:4" x14ac:dyDescent="0.55000000000000004">
      <c r="A1100">
        <v>1098</v>
      </c>
      <c r="B1100">
        <v>0</v>
      </c>
      <c r="C1100" s="1">
        <v>7.5799999999999998E-7</v>
      </c>
      <c r="D1100">
        <v>0</v>
      </c>
    </row>
    <row r="1101" spans="1:4" x14ac:dyDescent="0.55000000000000004">
      <c r="A1101">
        <v>1099</v>
      </c>
      <c r="B1101">
        <v>0</v>
      </c>
      <c r="C1101" s="1">
        <v>-1.0699999999999999E-6</v>
      </c>
      <c r="D1101">
        <v>0</v>
      </c>
    </row>
    <row r="1102" spans="1:4" x14ac:dyDescent="0.55000000000000004">
      <c r="A1102">
        <v>1100</v>
      </c>
      <c r="B1102">
        <v>0</v>
      </c>
      <c r="C1102" s="1">
        <v>-1.75E-6</v>
      </c>
      <c r="D1102">
        <v>0</v>
      </c>
    </row>
    <row r="1103" spans="1:4" x14ac:dyDescent="0.55000000000000004">
      <c r="A1103">
        <v>1101</v>
      </c>
      <c r="B1103">
        <v>0</v>
      </c>
      <c r="C1103" s="1">
        <v>-5.7999999999999995E-7</v>
      </c>
      <c r="D1103">
        <v>0</v>
      </c>
    </row>
    <row r="1104" spans="1:4" x14ac:dyDescent="0.55000000000000004">
      <c r="A1104">
        <v>1102</v>
      </c>
      <c r="B1104">
        <v>0</v>
      </c>
      <c r="C1104" s="1">
        <v>1.2100000000000001E-6</v>
      </c>
      <c r="D1104">
        <v>0</v>
      </c>
    </row>
    <row r="1105" spans="1:4" x14ac:dyDescent="0.55000000000000004">
      <c r="A1105">
        <v>1103</v>
      </c>
      <c r="B1105">
        <v>0</v>
      </c>
      <c r="C1105" s="1">
        <v>1.7099999999999999E-6</v>
      </c>
      <c r="D1105">
        <v>0</v>
      </c>
    </row>
    <row r="1106" spans="1:4" x14ac:dyDescent="0.55000000000000004">
      <c r="A1106">
        <v>1104</v>
      </c>
      <c r="B1106">
        <v>0</v>
      </c>
      <c r="C1106" s="1">
        <v>3.9799999999999999E-7</v>
      </c>
      <c r="D1106">
        <v>0</v>
      </c>
    </row>
    <row r="1107" spans="1:4" x14ac:dyDescent="0.55000000000000004">
      <c r="A1107">
        <v>1105</v>
      </c>
      <c r="B1107">
        <v>0</v>
      </c>
      <c r="C1107" s="1">
        <v>-1.33E-6</v>
      </c>
      <c r="D1107">
        <v>0</v>
      </c>
    </row>
    <row r="1108" spans="1:4" x14ac:dyDescent="0.55000000000000004">
      <c r="A1108">
        <v>1106</v>
      </c>
      <c r="B1108">
        <v>0</v>
      </c>
      <c r="C1108" s="1">
        <v>-1.64E-6</v>
      </c>
      <c r="D1108">
        <v>0</v>
      </c>
    </row>
    <row r="1109" spans="1:4" x14ac:dyDescent="0.55000000000000004">
      <c r="A1109">
        <v>1107</v>
      </c>
      <c r="B1109">
        <v>0</v>
      </c>
      <c r="C1109" s="1">
        <v>-2.1299999999999999E-7</v>
      </c>
      <c r="D1109">
        <v>0</v>
      </c>
    </row>
    <row r="1110" spans="1:4" x14ac:dyDescent="0.55000000000000004">
      <c r="A1110">
        <v>1108</v>
      </c>
      <c r="B1110">
        <v>0</v>
      </c>
      <c r="C1110" s="1">
        <v>1.44E-6</v>
      </c>
      <c r="D1110">
        <v>0</v>
      </c>
    </row>
    <row r="1111" spans="1:4" x14ac:dyDescent="0.55000000000000004">
      <c r="A1111">
        <v>1109</v>
      </c>
      <c r="B1111">
        <v>0</v>
      </c>
      <c r="C1111" s="1">
        <v>1.5600000000000001E-6</v>
      </c>
      <c r="D1111">
        <v>0</v>
      </c>
    </row>
    <row r="1112" spans="1:4" x14ac:dyDescent="0.55000000000000004">
      <c r="A1112">
        <v>1110</v>
      </c>
      <c r="B1112">
        <v>0</v>
      </c>
      <c r="C1112" s="1">
        <v>2.6899999999999999E-8</v>
      </c>
      <c r="D1112">
        <v>0</v>
      </c>
    </row>
    <row r="1113" spans="1:4" x14ac:dyDescent="0.55000000000000004">
      <c r="A1113">
        <v>1111</v>
      </c>
      <c r="B1113">
        <v>0</v>
      </c>
      <c r="C1113" s="1">
        <v>-1.53E-6</v>
      </c>
      <c r="D1113">
        <v>0</v>
      </c>
    </row>
    <row r="1114" spans="1:4" x14ac:dyDescent="0.55000000000000004">
      <c r="A1114">
        <v>1112</v>
      </c>
      <c r="B1114">
        <v>0</v>
      </c>
      <c r="C1114" s="1">
        <v>-1.46E-6</v>
      </c>
      <c r="D1114">
        <v>0</v>
      </c>
    </row>
    <row r="1115" spans="1:4" x14ac:dyDescent="0.55000000000000004">
      <c r="A1115">
        <v>1113</v>
      </c>
      <c r="B1115">
        <v>0</v>
      </c>
      <c r="C1115" s="1">
        <v>1.5800000000000001E-7</v>
      </c>
      <c r="D1115">
        <v>0</v>
      </c>
    </row>
    <row r="1116" spans="1:4" x14ac:dyDescent="0.55000000000000004">
      <c r="A1116">
        <v>1114</v>
      </c>
      <c r="B1116">
        <v>0</v>
      </c>
      <c r="C1116" s="1">
        <v>1.61E-6</v>
      </c>
      <c r="D1116">
        <v>0</v>
      </c>
    </row>
    <row r="1117" spans="1:4" x14ac:dyDescent="0.55000000000000004">
      <c r="A1117">
        <v>1115</v>
      </c>
      <c r="B1117">
        <v>0</v>
      </c>
      <c r="C1117" s="1">
        <v>1.35E-6</v>
      </c>
      <c r="D1117">
        <v>0</v>
      </c>
    </row>
    <row r="1118" spans="1:4" x14ac:dyDescent="0.55000000000000004">
      <c r="A1118">
        <v>1116</v>
      </c>
      <c r="B1118">
        <v>0</v>
      </c>
      <c r="C1118" s="1">
        <v>-3.3999999999999997E-7</v>
      </c>
      <c r="D1118">
        <v>0</v>
      </c>
    </row>
    <row r="1119" spans="1:4" x14ac:dyDescent="0.55000000000000004">
      <c r="A1119">
        <v>1117</v>
      </c>
      <c r="B1119">
        <v>0</v>
      </c>
      <c r="C1119" s="1">
        <v>-1.66E-6</v>
      </c>
      <c r="D1119">
        <v>0</v>
      </c>
    </row>
    <row r="1120" spans="1:4" x14ac:dyDescent="0.55000000000000004">
      <c r="A1120">
        <v>1118</v>
      </c>
      <c r="B1120">
        <v>0</v>
      </c>
      <c r="C1120" s="1">
        <v>-1.22E-6</v>
      </c>
      <c r="D1120">
        <v>0</v>
      </c>
    </row>
    <row r="1121" spans="1:4" x14ac:dyDescent="0.55000000000000004">
      <c r="A1121">
        <v>1119</v>
      </c>
      <c r="B1121">
        <v>0</v>
      </c>
      <c r="C1121" s="1">
        <v>5.1600000000000001E-7</v>
      </c>
      <c r="D1121">
        <v>0</v>
      </c>
    </row>
    <row r="1122" spans="1:4" x14ac:dyDescent="0.55000000000000004">
      <c r="A1122">
        <v>1120</v>
      </c>
      <c r="B1122">
        <v>0</v>
      </c>
      <c r="C1122" s="1">
        <v>1.7E-6</v>
      </c>
      <c r="D1122">
        <v>0</v>
      </c>
    </row>
    <row r="1123" spans="1:4" x14ac:dyDescent="0.55000000000000004">
      <c r="A1123">
        <v>1121</v>
      </c>
      <c r="B1123">
        <v>0</v>
      </c>
      <c r="C1123" s="1">
        <v>1.08E-6</v>
      </c>
      <c r="D1123">
        <v>0</v>
      </c>
    </row>
    <row r="1124" spans="1:4" x14ac:dyDescent="0.55000000000000004">
      <c r="A1124">
        <v>1122</v>
      </c>
      <c r="B1124">
        <v>0</v>
      </c>
      <c r="C1124" s="1">
        <v>-6.8599999999999998E-7</v>
      </c>
      <c r="D1124">
        <v>0</v>
      </c>
    </row>
    <row r="1125" spans="1:4" x14ac:dyDescent="0.55000000000000004">
      <c r="A1125">
        <v>1123</v>
      </c>
      <c r="B1125">
        <v>0</v>
      </c>
      <c r="C1125" s="1">
        <v>-1.72E-6</v>
      </c>
      <c r="D1125">
        <v>0</v>
      </c>
    </row>
    <row r="1126" spans="1:4" x14ac:dyDescent="0.55000000000000004">
      <c r="A1126">
        <v>1124</v>
      </c>
      <c r="B1126">
        <v>0</v>
      </c>
      <c r="C1126" s="1">
        <v>-9.2500000000000004E-7</v>
      </c>
      <c r="D1126">
        <v>0</v>
      </c>
    </row>
    <row r="1127" spans="1:4" x14ac:dyDescent="0.55000000000000004">
      <c r="A1127">
        <v>1125</v>
      </c>
      <c r="B1127">
        <v>0</v>
      </c>
      <c r="C1127" s="1">
        <v>8.4600000000000003E-7</v>
      </c>
      <c r="D1127">
        <v>0</v>
      </c>
    </row>
    <row r="1128" spans="1:4" x14ac:dyDescent="0.55000000000000004">
      <c r="A1128">
        <v>1126</v>
      </c>
      <c r="B1128">
        <v>0</v>
      </c>
      <c r="C1128" s="1">
        <v>1.7099999999999999E-6</v>
      </c>
      <c r="D1128">
        <v>0</v>
      </c>
    </row>
    <row r="1129" spans="1:4" x14ac:dyDescent="0.55000000000000004">
      <c r="A1129">
        <v>1127</v>
      </c>
      <c r="B1129">
        <v>0</v>
      </c>
      <c r="C1129" s="1">
        <v>7.6300000000000004E-7</v>
      </c>
      <c r="D1129">
        <v>0</v>
      </c>
    </row>
    <row r="1130" spans="1:4" x14ac:dyDescent="0.55000000000000004">
      <c r="A1130">
        <v>1128</v>
      </c>
      <c r="B1130">
        <v>0</v>
      </c>
      <c r="C1130" s="1">
        <v>-9.95E-7</v>
      </c>
      <c r="D1130">
        <v>0</v>
      </c>
    </row>
    <row r="1131" spans="1:4" x14ac:dyDescent="0.55000000000000004">
      <c r="A1131">
        <v>1129</v>
      </c>
      <c r="B1131">
        <v>0</v>
      </c>
      <c r="C1131" s="1">
        <v>-1.6899999999999999E-6</v>
      </c>
      <c r="D1131">
        <v>0</v>
      </c>
    </row>
    <row r="1132" spans="1:4" x14ac:dyDescent="0.55000000000000004">
      <c r="A1132">
        <v>1130</v>
      </c>
      <c r="B1132">
        <v>0</v>
      </c>
      <c r="C1132" s="1">
        <v>-5.9400000000000005E-7</v>
      </c>
      <c r="D1132">
        <v>0</v>
      </c>
    </row>
    <row r="1133" spans="1:4" x14ac:dyDescent="0.55000000000000004">
      <c r="A1133">
        <v>1131</v>
      </c>
      <c r="B1133">
        <v>0</v>
      </c>
      <c r="C1133" s="1">
        <v>1.13E-6</v>
      </c>
      <c r="D1133">
        <v>0</v>
      </c>
    </row>
    <row r="1134" spans="1:4" x14ac:dyDescent="0.55000000000000004">
      <c r="A1134">
        <v>1132</v>
      </c>
      <c r="B1134">
        <v>0</v>
      </c>
      <c r="C1134" s="1">
        <v>1.6500000000000001E-6</v>
      </c>
      <c r="D1134">
        <v>0</v>
      </c>
    </row>
    <row r="1135" spans="1:4" x14ac:dyDescent="0.55000000000000004">
      <c r="A1135">
        <v>1133</v>
      </c>
      <c r="B1135">
        <v>0</v>
      </c>
      <c r="C1135" s="1">
        <v>4.2E-7</v>
      </c>
      <c r="D1135">
        <v>0</v>
      </c>
    </row>
    <row r="1136" spans="1:4" x14ac:dyDescent="0.55000000000000004">
      <c r="A1136">
        <v>1134</v>
      </c>
      <c r="B1136">
        <v>0</v>
      </c>
      <c r="C1136" s="1">
        <v>-1.26E-6</v>
      </c>
      <c r="D1136">
        <v>0</v>
      </c>
    </row>
    <row r="1137" spans="1:4" x14ac:dyDescent="0.55000000000000004">
      <c r="A1137">
        <v>1135</v>
      </c>
      <c r="B1137">
        <v>0</v>
      </c>
      <c r="C1137" s="1">
        <v>-1.5999999999999999E-6</v>
      </c>
      <c r="D1137">
        <v>0</v>
      </c>
    </row>
    <row r="1138" spans="1:4" x14ac:dyDescent="0.55000000000000004">
      <c r="A1138">
        <v>1136</v>
      </c>
      <c r="B1138">
        <v>0</v>
      </c>
      <c r="C1138" s="1">
        <v>-2.4200000000000002E-7</v>
      </c>
      <c r="D1138">
        <v>0</v>
      </c>
    </row>
    <row r="1139" spans="1:4" x14ac:dyDescent="0.55000000000000004">
      <c r="A1139">
        <v>1137</v>
      </c>
      <c r="B1139">
        <v>0</v>
      </c>
      <c r="C1139" s="1">
        <v>1.3599999999999999E-6</v>
      </c>
      <c r="D1139">
        <v>0</v>
      </c>
    </row>
    <row r="1140" spans="1:4" x14ac:dyDescent="0.55000000000000004">
      <c r="A1140">
        <v>1138</v>
      </c>
      <c r="B1140">
        <v>0</v>
      </c>
      <c r="C1140" s="1">
        <v>1.5200000000000001E-6</v>
      </c>
      <c r="D1140">
        <v>0</v>
      </c>
    </row>
    <row r="1141" spans="1:4" x14ac:dyDescent="0.55000000000000004">
      <c r="A1141">
        <v>1139</v>
      </c>
      <c r="B1141">
        <v>0</v>
      </c>
      <c r="C1141" s="1">
        <v>6.3300000000000004E-8</v>
      </c>
      <c r="D1141">
        <v>0</v>
      </c>
    </row>
    <row r="1142" spans="1:4" x14ac:dyDescent="0.55000000000000004">
      <c r="A1142">
        <v>1140</v>
      </c>
      <c r="B1142">
        <v>0</v>
      </c>
      <c r="C1142" s="1">
        <v>-1.46E-6</v>
      </c>
      <c r="D1142">
        <v>0</v>
      </c>
    </row>
    <row r="1143" spans="1:4" x14ac:dyDescent="0.55000000000000004">
      <c r="A1143">
        <v>1141</v>
      </c>
      <c r="B1143">
        <v>0</v>
      </c>
      <c r="C1143" s="1">
        <v>-1.4300000000000001E-6</v>
      </c>
      <c r="D1143">
        <v>0</v>
      </c>
    </row>
    <row r="1144" spans="1:4" x14ac:dyDescent="0.55000000000000004">
      <c r="A1144">
        <v>1142</v>
      </c>
      <c r="B1144">
        <v>0</v>
      </c>
      <c r="C1144" s="1">
        <v>1.15E-7</v>
      </c>
      <c r="D1144">
        <v>0</v>
      </c>
    </row>
    <row r="1145" spans="1:4" x14ac:dyDescent="0.55000000000000004">
      <c r="A1145">
        <v>1143</v>
      </c>
      <c r="B1145">
        <v>0</v>
      </c>
      <c r="C1145" s="1">
        <v>1.53E-6</v>
      </c>
      <c r="D1145">
        <v>0</v>
      </c>
    </row>
    <row r="1146" spans="1:4" x14ac:dyDescent="0.55000000000000004">
      <c r="A1146">
        <v>1144</v>
      </c>
      <c r="B1146">
        <v>0</v>
      </c>
      <c r="C1146" s="1">
        <v>1.3200000000000001E-6</v>
      </c>
      <c r="D1146">
        <v>0</v>
      </c>
    </row>
    <row r="1147" spans="1:4" x14ac:dyDescent="0.55000000000000004">
      <c r="A1147">
        <v>1145</v>
      </c>
      <c r="B1147">
        <v>0</v>
      </c>
      <c r="C1147" s="1">
        <v>-2.8999999999999998E-7</v>
      </c>
      <c r="D1147">
        <v>0</v>
      </c>
    </row>
    <row r="1148" spans="1:4" x14ac:dyDescent="0.55000000000000004">
      <c r="A1148">
        <v>1146</v>
      </c>
      <c r="B1148">
        <v>0</v>
      </c>
      <c r="C1148" s="1">
        <v>-1.59E-6</v>
      </c>
      <c r="D1148">
        <v>0</v>
      </c>
    </row>
    <row r="1149" spans="1:4" x14ac:dyDescent="0.55000000000000004">
      <c r="A1149">
        <v>1147</v>
      </c>
      <c r="B1149">
        <v>0</v>
      </c>
      <c r="C1149" s="1">
        <v>-1.1999999999999999E-6</v>
      </c>
      <c r="D1149">
        <v>0</v>
      </c>
    </row>
    <row r="1150" spans="1:4" x14ac:dyDescent="0.55000000000000004">
      <c r="A1150">
        <v>1148</v>
      </c>
      <c r="B1150">
        <v>0</v>
      </c>
      <c r="C1150" s="1">
        <v>4.6100000000000001E-7</v>
      </c>
      <c r="D1150">
        <v>0</v>
      </c>
    </row>
    <row r="1151" spans="1:4" x14ac:dyDescent="0.55000000000000004">
      <c r="A1151">
        <v>1149</v>
      </c>
      <c r="B1151">
        <v>0</v>
      </c>
      <c r="C1151" s="1">
        <v>1.6300000000000001E-6</v>
      </c>
      <c r="D1151">
        <v>0</v>
      </c>
    </row>
    <row r="1152" spans="1:4" x14ac:dyDescent="0.55000000000000004">
      <c r="A1152">
        <v>1150</v>
      </c>
      <c r="B1152">
        <v>0</v>
      </c>
      <c r="C1152" s="1">
        <v>1.0699999999999999E-6</v>
      </c>
      <c r="D1152">
        <v>0</v>
      </c>
    </row>
    <row r="1153" spans="1:4" x14ac:dyDescent="0.55000000000000004">
      <c r="A1153">
        <v>1151</v>
      </c>
      <c r="B1153">
        <v>0</v>
      </c>
      <c r="C1153" s="1">
        <v>-6.2600000000000002E-7</v>
      </c>
      <c r="D1153">
        <v>0</v>
      </c>
    </row>
    <row r="1154" spans="1:4" x14ac:dyDescent="0.55000000000000004">
      <c r="A1154">
        <v>1152</v>
      </c>
      <c r="B1154">
        <v>0</v>
      </c>
      <c r="C1154" s="1">
        <v>-1.6500000000000001E-6</v>
      </c>
      <c r="D1154">
        <v>0</v>
      </c>
    </row>
    <row r="1155" spans="1:4" x14ac:dyDescent="0.55000000000000004">
      <c r="A1155">
        <v>1153</v>
      </c>
      <c r="B1155">
        <v>0</v>
      </c>
      <c r="C1155" s="1">
        <v>-9.2099999999999995E-7</v>
      </c>
      <c r="D1155">
        <v>0</v>
      </c>
    </row>
    <row r="1156" spans="1:4" x14ac:dyDescent="0.55000000000000004">
      <c r="A1156">
        <v>1154</v>
      </c>
      <c r="B1156">
        <v>0</v>
      </c>
      <c r="C1156" s="1">
        <v>7.8199999999999999E-7</v>
      </c>
      <c r="D1156">
        <v>0</v>
      </c>
    </row>
    <row r="1157" spans="1:4" x14ac:dyDescent="0.55000000000000004">
      <c r="A1157">
        <v>1155</v>
      </c>
      <c r="B1157">
        <v>0</v>
      </c>
      <c r="C1157" s="1">
        <v>1.6500000000000001E-6</v>
      </c>
      <c r="D1157">
        <v>0</v>
      </c>
    </row>
    <row r="1158" spans="1:4" x14ac:dyDescent="0.55000000000000004">
      <c r="A1158">
        <v>1156</v>
      </c>
      <c r="B1158">
        <v>0</v>
      </c>
      <c r="C1158" s="1">
        <v>7.6700000000000003E-7</v>
      </c>
      <c r="D1158">
        <v>0</v>
      </c>
    </row>
    <row r="1159" spans="1:4" x14ac:dyDescent="0.55000000000000004">
      <c r="A1159">
        <v>1157</v>
      </c>
      <c r="B1159">
        <v>0</v>
      </c>
      <c r="C1159" s="1">
        <v>-9.2800000000000005E-7</v>
      </c>
      <c r="D1159">
        <v>0</v>
      </c>
    </row>
    <row r="1160" spans="1:4" x14ac:dyDescent="0.55000000000000004">
      <c r="A1160">
        <v>1158</v>
      </c>
      <c r="B1160">
        <v>0</v>
      </c>
      <c r="C1160" s="1">
        <v>-1.6300000000000001E-6</v>
      </c>
      <c r="D1160">
        <v>0</v>
      </c>
    </row>
    <row r="1161" spans="1:4" x14ac:dyDescent="0.55000000000000004">
      <c r="A1161">
        <v>1159</v>
      </c>
      <c r="B1161">
        <v>0</v>
      </c>
      <c r="C1161" s="1">
        <v>-6.06E-7</v>
      </c>
      <c r="D1161">
        <v>0</v>
      </c>
    </row>
    <row r="1162" spans="1:4" x14ac:dyDescent="0.55000000000000004">
      <c r="A1162">
        <v>1160</v>
      </c>
      <c r="B1162">
        <v>0</v>
      </c>
      <c r="C1162" s="1">
        <v>1.06E-6</v>
      </c>
      <c r="D1162">
        <v>0</v>
      </c>
    </row>
    <row r="1163" spans="1:4" x14ac:dyDescent="0.55000000000000004">
      <c r="A1163">
        <v>1161</v>
      </c>
      <c r="B1163">
        <v>0</v>
      </c>
      <c r="C1163" s="1">
        <v>1.5999999999999999E-6</v>
      </c>
      <c r="D1163">
        <v>0</v>
      </c>
    </row>
    <row r="1164" spans="1:4" x14ac:dyDescent="0.55000000000000004">
      <c r="A1164">
        <v>1162</v>
      </c>
      <c r="B1164">
        <v>0</v>
      </c>
      <c r="C1164" s="1">
        <v>4.39E-7</v>
      </c>
      <c r="D1164">
        <v>0</v>
      </c>
    </row>
    <row r="1165" spans="1:4" x14ac:dyDescent="0.55000000000000004">
      <c r="A1165">
        <v>1163</v>
      </c>
      <c r="B1165">
        <v>0</v>
      </c>
      <c r="C1165" s="1">
        <v>-1.1799999999999999E-6</v>
      </c>
      <c r="D1165">
        <v>0</v>
      </c>
    </row>
    <row r="1166" spans="1:4" x14ac:dyDescent="0.55000000000000004">
      <c r="A1166">
        <v>1164</v>
      </c>
      <c r="B1166">
        <v>0</v>
      </c>
      <c r="C1166" s="1">
        <v>-1.55E-6</v>
      </c>
      <c r="D1166">
        <v>0</v>
      </c>
    </row>
    <row r="1167" spans="1:4" x14ac:dyDescent="0.55000000000000004">
      <c r="A1167">
        <v>1165</v>
      </c>
      <c r="B1167">
        <v>0</v>
      </c>
      <c r="C1167" s="1">
        <v>-2.6899999999999999E-7</v>
      </c>
      <c r="D1167">
        <v>0</v>
      </c>
    </row>
    <row r="1168" spans="1:4" x14ac:dyDescent="0.55000000000000004">
      <c r="A1168">
        <v>1166</v>
      </c>
      <c r="B1168">
        <v>0</v>
      </c>
      <c r="C1168" s="1">
        <v>1.2899999999999999E-6</v>
      </c>
      <c r="D1168">
        <v>0</v>
      </c>
    </row>
    <row r="1169" spans="1:4" x14ac:dyDescent="0.55000000000000004">
      <c r="A1169">
        <v>1167</v>
      </c>
      <c r="B1169">
        <v>0</v>
      </c>
      <c r="C1169" s="1">
        <v>1.48E-6</v>
      </c>
      <c r="D1169">
        <v>0</v>
      </c>
    </row>
    <row r="1170" spans="1:4" x14ac:dyDescent="0.55000000000000004">
      <c r="A1170">
        <v>1168</v>
      </c>
      <c r="B1170">
        <v>0</v>
      </c>
      <c r="C1170" s="1">
        <v>9.6900000000000001E-8</v>
      </c>
      <c r="D1170">
        <v>0</v>
      </c>
    </row>
    <row r="1171" spans="1:4" x14ac:dyDescent="0.55000000000000004">
      <c r="A1171">
        <v>1169</v>
      </c>
      <c r="B1171">
        <v>0</v>
      </c>
      <c r="C1171" s="1">
        <v>-1.3799999999999999E-6</v>
      </c>
      <c r="D1171">
        <v>0</v>
      </c>
    </row>
    <row r="1172" spans="1:4" x14ac:dyDescent="0.55000000000000004">
      <c r="A1172">
        <v>1170</v>
      </c>
      <c r="B1172">
        <v>0</v>
      </c>
      <c r="C1172" s="1">
        <v>-1.39E-6</v>
      </c>
      <c r="D1172">
        <v>0</v>
      </c>
    </row>
    <row r="1173" spans="1:4" x14ac:dyDescent="0.55000000000000004">
      <c r="A1173">
        <v>1171</v>
      </c>
      <c r="B1173">
        <v>0</v>
      </c>
      <c r="C1173" s="1">
        <v>7.4799999999999995E-8</v>
      </c>
      <c r="D1173">
        <v>0</v>
      </c>
    </row>
    <row r="1174" spans="1:4" x14ac:dyDescent="0.55000000000000004">
      <c r="A1174">
        <v>1172</v>
      </c>
      <c r="B1174">
        <v>0</v>
      </c>
      <c r="C1174" s="1">
        <v>1.46E-6</v>
      </c>
      <c r="D1174">
        <v>0</v>
      </c>
    </row>
    <row r="1175" spans="1:4" x14ac:dyDescent="0.55000000000000004">
      <c r="A1175">
        <v>1173</v>
      </c>
      <c r="B1175">
        <v>0</v>
      </c>
      <c r="C1175" s="1">
        <v>1.2899999999999999E-6</v>
      </c>
      <c r="D1175">
        <v>0</v>
      </c>
    </row>
    <row r="1176" spans="1:4" x14ac:dyDescent="0.55000000000000004">
      <c r="A1176">
        <v>1174</v>
      </c>
      <c r="B1176">
        <v>0</v>
      </c>
      <c r="C1176" s="1">
        <v>-2.4400000000000001E-7</v>
      </c>
      <c r="D1176">
        <v>0</v>
      </c>
    </row>
    <row r="1177" spans="1:4" x14ac:dyDescent="0.55000000000000004">
      <c r="A1177">
        <v>1175</v>
      </c>
      <c r="B1177">
        <v>0</v>
      </c>
      <c r="C1177" s="1">
        <v>-1.5200000000000001E-6</v>
      </c>
      <c r="D1177">
        <v>0</v>
      </c>
    </row>
    <row r="1178" spans="1:4" x14ac:dyDescent="0.55000000000000004">
      <c r="A1178">
        <v>1176</v>
      </c>
      <c r="B1178">
        <v>0</v>
      </c>
      <c r="C1178" s="1">
        <v>-1.1799999999999999E-6</v>
      </c>
      <c r="D1178">
        <v>0</v>
      </c>
    </row>
    <row r="1179" spans="1:4" x14ac:dyDescent="0.55000000000000004">
      <c r="A1179">
        <v>1177</v>
      </c>
      <c r="B1179">
        <v>0</v>
      </c>
      <c r="C1179" s="1">
        <v>4.0999999999999999E-7</v>
      </c>
      <c r="D1179">
        <v>0</v>
      </c>
    </row>
    <row r="1180" spans="1:4" x14ac:dyDescent="0.55000000000000004">
      <c r="A1180">
        <v>1178</v>
      </c>
      <c r="B1180">
        <v>0</v>
      </c>
      <c r="C1180" s="1">
        <v>1.5600000000000001E-6</v>
      </c>
      <c r="D1180">
        <v>0</v>
      </c>
    </row>
    <row r="1181" spans="1:4" x14ac:dyDescent="0.55000000000000004">
      <c r="A1181">
        <v>1179</v>
      </c>
      <c r="B1181">
        <v>0</v>
      </c>
      <c r="C1181" s="1">
        <v>1.0499999999999999E-6</v>
      </c>
      <c r="D1181">
        <v>0</v>
      </c>
    </row>
    <row r="1182" spans="1:4" x14ac:dyDescent="0.55000000000000004">
      <c r="A1182">
        <v>1180</v>
      </c>
      <c r="B1182">
        <v>0</v>
      </c>
      <c r="C1182" s="1">
        <v>-5.6899999999999997E-7</v>
      </c>
      <c r="D1182">
        <v>0</v>
      </c>
    </row>
    <row r="1183" spans="1:4" x14ac:dyDescent="0.55000000000000004">
      <c r="A1183">
        <v>1181</v>
      </c>
      <c r="B1183">
        <v>0</v>
      </c>
      <c r="C1183" s="1">
        <v>-1.5799999999999999E-6</v>
      </c>
      <c r="D1183">
        <v>0</v>
      </c>
    </row>
    <row r="1184" spans="1:4" x14ac:dyDescent="0.55000000000000004">
      <c r="A1184">
        <v>1182</v>
      </c>
      <c r="B1184">
        <v>0</v>
      </c>
      <c r="C1184" s="1">
        <v>-9.1500000000000003E-7</v>
      </c>
      <c r="D1184">
        <v>0</v>
      </c>
    </row>
    <row r="1185" spans="1:4" x14ac:dyDescent="0.55000000000000004">
      <c r="A1185">
        <v>1183</v>
      </c>
      <c r="B1185">
        <v>0</v>
      </c>
      <c r="C1185" s="1">
        <v>7.2099999999999996E-7</v>
      </c>
      <c r="D1185">
        <v>0</v>
      </c>
    </row>
    <row r="1186" spans="1:4" x14ac:dyDescent="0.55000000000000004">
      <c r="A1186">
        <v>1184</v>
      </c>
      <c r="B1186">
        <v>0</v>
      </c>
      <c r="C1186" s="1">
        <v>1.59E-6</v>
      </c>
      <c r="D1186">
        <v>0</v>
      </c>
    </row>
    <row r="1187" spans="1:4" x14ac:dyDescent="0.55000000000000004">
      <c r="A1187">
        <v>1185</v>
      </c>
      <c r="B1187">
        <v>0</v>
      </c>
      <c r="C1187" s="1">
        <v>7.6899999999999996E-7</v>
      </c>
      <c r="D1187">
        <v>0</v>
      </c>
    </row>
    <row r="1188" spans="1:4" x14ac:dyDescent="0.55000000000000004">
      <c r="A1188">
        <v>1186</v>
      </c>
      <c r="B1188">
        <v>0</v>
      </c>
      <c r="C1188" s="1">
        <v>-8.6400000000000001E-7</v>
      </c>
      <c r="D1188">
        <v>0</v>
      </c>
    </row>
    <row r="1189" spans="1:4" x14ac:dyDescent="0.55000000000000004">
      <c r="A1189">
        <v>1187</v>
      </c>
      <c r="B1189">
        <v>0</v>
      </c>
      <c r="C1189" s="1">
        <v>-1.5799999999999999E-6</v>
      </c>
      <c r="D1189">
        <v>0</v>
      </c>
    </row>
    <row r="1190" spans="1:4" x14ac:dyDescent="0.55000000000000004">
      <c r="A1190">
        <v>1188</v>
      </c>
      <c r="B1190">
        <v>0</v>
      </c>
      <c r="C1190" s="1">
        <v>-6.1500000000000004E-7</v>
      </c>
      <c r="D1190">
        <v>0</v>
      </c>
    </row>
    <row r="1191" spans="1:4" x14ac:dyDescent="0.55000000000000004">
      <c r="A1191">
        <v>1189</v>
      </c>
      <c r="B1191">
        <v>0</v>
      </c>
      <c r="C1191" s="1">
        <v>9.95E-7</v>
      </c>
      <c r="D1191">
        <v>0</v>
      </c>
    </row>
    <row r="1192" spans="1:4" x14ac:dyDescent="0.55000000000000004">
      <c r="A1192">
        <v>1190</v>
      </c>
      <c r="B1192">
        <v>0</v>
      </c>
      <c r="C1192" s="1">
        <v>1.55E-6</v>
      </c>
      <c r="D1192">
        <v>0</v>
      </c>
    </row>
    <row r="1193" spans="1:4" x14ac:dyDescent="0.55000000000000004">
      <c r="A1193">
        <v>1191</v>
      </c>
      <c r="B1193">
        <v>0</v>
      </c>
      <c r="C1193" s="1">
        <v>4.5600000000000001E-7</v>
      </c>
      <c r="D1193">
        <v>0</v>
      </c>
    </row>
    <row r="1194" spans="1:4" x14ac:dyDescent="0.55000000000000004">
      <c r="A1194">
        <v>1192</v>
      </c>
      <c r="B1194">
        <v>0</v>
      </c>
      <c r="C1194" s="1">
        <v>-1.11E-6</v>
      </c>
      <c r="D1194">
        <v>0</v>
      </c>
    </row>
    <row r="1195" spans="1:4" x14ac:dyDescent="0.55000000000000004">
      <c r="A1195">
        <v>1193</v>
      </c>
      <c r="B1195">
        <v>0</v>
      </c>
      <c r="C1195" s="1">
        <v>-1.5E-6</v>
      </c>
      <c r="D1195">
        <v>0</v>
      </c>
    </row>
    <row r="1196" spans="1:4" x14ac:dyDescent="0.55000000000000004">
      <c r="A1196">
        <v>1194</v>
      </c>
      <c r="B1196">
        <v>0</v>
      </c>
      <c r="C1196" s="1">
        <v>-2.9299999999999999E-7</v>
      </c>
      <c r="D1196">
        <v>0</v>
      </c>
    </row>
    <row r="1197" spans="1:4" x14ac:dyDescent="0.55000000000000004">
      <c r="A1197">
        <v>1195</v>
      </c>
      <c r="B1197">
        <v>0</v>
      </c>
      <c r="C1197" s="1">
        <v>1.22E-6</v>
      </c>
      <c r="D1197">
        <v>0</v>
      </c>
    </row>
    <row r="1198" spans="1:4" x14ac:dyDescent="0.55000000000000004">
      <c r="A1198">
        <v>1196</v>
      </c>
      <c r="B1198">
        <v>0</v>
      </c>
      <c r="C1198" s="1">
        <v>1.44E-6</v>
      </c>
      <c r="D1198">
        <v>0</v>
      </c>
    </row>
    <row r="1199" spans="1:4" x14ac:dyDescent="0.55000000000000004">
      <c r="A1199">
        <v>1197</v>
      </c>
      <c r="B1199">
        <v>0</v>
      </c>
      <c r="C1199" s="1">
        <v>1.2800000000000001E-7</v>
      </c>
      <c r="D1199">
        <v>0</v>
      </c>
    </row>
    <row r="1200" spans="1:4" x14ac:dyDescent="0.55000000000000004">
      <c r="A1200">
        <v>1198</v>
      </c>
      <c r="B1200">
        <v>0</v>
      </c>
      <c r="C1200" s="1">
        <v>-1.31E-6</v>
      </c>
      <c r="D1200">
        <v>0</v>
      </c>
    </row>
    <row r="1201" spans="1:4" x14ac:dyDescent="0.55000000000000004">
      <c r="A1201">
        <v>1199</v>
      </c>
      <c r="B1201">
        <v>0</v>
      </c>
      <c r="C1201" s="1">
        <v>-1.3599999999999999E-6</v>
      </c>
      <c r="D1201">
        <v>0</v>
      </c>
    </row>
    <row r="1202" spans="1:4" x14ac:dyDescent="0.55000000000000004">
      <c r="A1202">
        <v>1200</v>
      </c>
      <c r="B1202">
        <v>0</v>
      </c>
      <c r="C1202" s="1">
        <v>3.7499999999999998E-8</v>
      </c>
      <c r="D1202">
        <v>0</v>
      </c>
    </row>
    <row r="1203" spans="1:4" x14ac:dyDescent="0.55000000000000004">
      <c r="A1203">
        <v>1201</v>
      </c>
      <c r="B1203">
        <v>0</v>
      </c>
      <c r="C1203" s="1">
        <v>1.39E-6</v>
      </c>
      <c r="D1203">
        <v>0</v>
      </c>
    </row>
    <row r="1204" spans="1:4" x14ac:dyDescent="0.55000000000000004">
      <c r="A1204">
        <v>1202</v>
      </c>
      <c r="B1204">
        <v>0</v>
      </c>
      <c r="C1204" s="1">
        <v>1.26E-6</v>
      </c>
      <c r="D1204">
        <v>0</v>
      </c>
    </row>
    <row r="1205" spans="1:4" x14ac:dyDescent="0.55000000000000004">
      <c r="A1205">
        <v>1203</v>
      </c>
      <c r="B1205">
        <v>0</v>
      </c>
      <c r="C1205" s="1">
        <v>-2.0100000000000001E-7</v>
      </c>
      <c r="D1205">
        <v>0</v>
      </c>
    </row>
    <row r="1206" spans="1:4" x14ac:dyDescent="0.55000000000000004">
      <c r="A1206">
        <v>1204</v>
      </c>
      <c r="B1206">
        <v>0</v>
      </c>
      <c r="C1206" s="1">
        <v>-1.4500000000000001E-6</v>
      </c>
      <c r="D1206">
        <v>0</v>
      </c>
    </row>
    <row r="1207" spans="1:4" x14ac:dyDescent="0.55000000000000004">
      <c r="A1207">
        <v>1205</v>
      </c>
      <c r="B1207">
        <v>0</v>
      </c>
      <c r="C1207" s="1">
        <v>-1.1599999999999999E-6</v>
      </c>
      <c r="D1207">
        <v>0</v>
      </c>
    </row>
    <row r="1208" spans="1:4" x14ac:dyDescent="0.55000000000000004">
      <c r="A1208">
        <v>1206</v>
      </c>
      <c r="B1208">
        <v>0</v>
      </c>
      <c r="C1208" s="1">
        <v>3.6100000000000002E-7</v>
      </c>
      <c r="D1208">
        <v>0</v>
      </c>
    </row>
    <row r="1209" spans="1:4" x14ac:dyDescent="0.55000000000000004">
      <c r="A1209">
        <v>1207</v>
      </c>
      <c r="B1209">
        <v>0</v>
      </c>
      <c r="C1209" s="1">
        <v>1.4899999999999999E-6</v>
      </c>
      <c r="D1209">
        <v>0</v>
      </c>
    </row>
    <row r="1210" spans="1:4" x14ac:dyDescent="0.55000000000000004">
      <c r="A1210">
        <v>1208</v>
      </c>
      <c r="B1210">
        <v>0</v>
      </c>
      <c r="C1210" s="1">
        <v>1.04E-6</v>
      </c>
      <c r="D1210">
        <v>0</v>
      </c>
    </row>
    <row r="1211" spans="1:4" x14ac:dyDescent="0.55000000000000004">
      <c r="A1211">
        <v>1209</v>
      </c>
      <c r="B1211">
        <v>0</v>
      </c>
      <c r="C1211" s="1">
        <v>-5.1600000000000001E-7</v>
      </c>
      <c r="D1211">
        <v>0</v>
      </c>
    </row>
    <row r="1212" spans="1:4" x14ac:dyDescent="0.55000000000000004">
      <c r="A1212">
        <v>1210</v>
      </c>
      <c r="B1212">
        <v>0</v>
      </c>
      <c r="C1212" s="1">
        <v>-1.5200000000000001E-6</v>
      </c>
      <c r="D1212">
        <v>0</v>
      </c>
    </row>
    <row r="1213" spans="1:4" x14ac:dyDescent="0.55000000000000004">
      <c r="A1213">
        <v>1211</v>
      </c>
      <c r="B1213">
        <v>0</v>
      </c>
      <c r="C1213" s="1">
        <v>-9.09E-7</v>
      </c>
      <c r="D1213">
        <v>0</v>
      </c>
    </row>
    <row r="1214" spans="1:4" x14ac:dyDescent="0.55000000000000004">
      <c r="A1214">
        <v>1212</v>
      </c>
      <c r="B1214">
        <v>0</v>
      </c>
      <c r="C1214" s="1">
        <v>6.6400000000000002E-7</v>
      </c>
      <c r="D1214">
        <v>0</v>
      </c>
    </row>
    <row r="1215" spans="1:4" x14ac:dyDescent="0.55000000000000004">
      <c r="A1215">
        <v>1213</v>
      </c>
      <c r="B1215">
        <v>0</v>
      </c>
      <c r="C1215" s="1">
        <v>1.53E-6</v>
      </c>
      <c r="D1215">
        <v>0</v>
      </c>
    </row>
    <row r="1216" spans="1:4" x14ac:dyDescent="0.55000000000000004">
      <c r="A1216">
        <v>1214</v>
      </c>
      <c r="B1216">
        <v>0</v>
      </c>
      <c r="C1216" s="1">
        <v>7.7000000000000004E-7</v>
      </c>
      <c r="D1216">
        <v>0</v>
      </c>
    </row>
    <row r="1217" spans="1:4" x14ac:dyDescent="0.55000000000000004">
      <c r="A1217">
        <v>1215</v>
      </c>
      <c r="B1217">
        <v>0</v>
      </c>
      <c r="C1217" s="1">
        <v>-8.0299999999999998E-7</v>
      </c>
      <c r="D1217">
        <v>0</v>
      </c>
    </row>
    <row r="1218" spans="1:4" x14ac:dyDescent="0.55000000000000004">
      <c r="A1218">
        <v>1216</v>
      </c>
      <c r="B1218">
        <v>0</v>
      </c>
      <c r="C1218" s="1">
        <v>-1.5200000000000001E-6</v>
      </c>
      <c r="D1218">
        <v>0</v>
      </c>
    </row>
    <row r="1219" spans="1:4" x14ac:dyDescent="0.55000000000000004">
      <c r="A1219">
        <v>1217</v>
      </c>
      <c r="B1219">
        <v>0</v>
      </c>
      <c r="C1219" s="1">
        <v>-6.2300000000000001E-7</v>
      </c>
      <c r="D1219">
        <v>0</v>
      </c>
    </row>
    <row r="1220" spans="1:4" x14ac:dyDescent="0.55000000000000004">
      <c r="A1220">
        <v>1218</v>
      </c>
      <c r="B1220">
        <v>0</v>
      </c>
      <c r="C1220" s="1">
        <v>9.3200000000000003E-7</v>
      </c>
      <c r="D1220">
        <v>0</v>
      </c>
    </row>
    <row r="1221" spans="1:4" x14ac:dyDescent="0.55000000000000004">
      <c r="A1221">
        <v>1219</v>
      </c>
      <c r="B1221">
        <v>0</v>
      </c>
      <c r="C1221" s="1">
        <v>1.4899999999999999E-6</v>
      </c>
      <c r="D1221">
        <v>0</v>
      </c>
    </row>
    <row r="1222" spans="1:4" x14ac:dyDescent="0.55000000000000004">
      <c r="A1222">
        <v>1220</v>
      </c>
      <c r="B1222">
        <v>0</v>
      </c>
      <c r="C1222" s="1">
        <v>4.7100000000000002E-7</v>
      </c>
      <c r="D1222">
        <v>0</v>
      </c>
    </row>
    <row r="1223" spans="1:4" x14ac:dyDescent="0.55000000000000004">
      <c r="A1223">
        <v>1221</v>
      </c>
      <c r="B1223">
        <v>0</v>
      </c>
      <c r="C1223" s="1">
        <v>-1.0499999999999999E-6</v>
      </c>
      <c r="D1223">
        <v>0</v>
      </c>
    </row>
    <row r="1224" spans="1:4" x14ac:dyDescent="0.55000000000000004">
      <c r="A1224">
        <v>1222</v>
      </c>
      <c r="B1224">
        <v>0</v>
      </c>
      <c r="C1224" s="1">
        <v>-1.4500000000000001E-6</v>
      </c>
      <c r="D1224">
        <v>0</v>
      </c>
    </row>
    <row r="1225" spans="1:4" x14ac:dyDescent="0.55000000000000004">
      <c r="A1225">
        <v>1223</v>
      </c>
      <c r="B1225">
        <v>0</v>
      </c>
      <c r="C1225" s="1">
        <v>-3.15E-7</v>
      </c>
      <c r="D1225">
        <v>0</v>
      </c>
    </row>
    <row r="1226" spans="1:4" x14ac:dyDescent="0.55000000000000004">
      <c r="A1226">
        <v>1224</v>
      </c>
      <c r="B1226">
        <v>0</v>
      </c>
      <c r="C1226" s="1">
        <v>1.15E-6</v>
      </c>
      <c r="D1226">
        <v>0</v>
      </c>
    </row>
    <row r="1227" spans="1:4" x14ac:dyDescent="0.55000000000000004">
      <c r="A1227">
        <v>1225</v>
      </c>
      <c r="B1227">
        <v>0</v>
      </c>
      <c r="C1227" s="1">
        <v>1.3999999999999999E-6</v>
      </c>
      <c r="D1227">
        <v>0</v>
      </c>
    </row>
    <row r="1228" spans="1:4" x14ac:dyDescent="0.55000000000000004">
      <c r="A1228">
        <v>1226</v>
      </c>
      <c r="B1228">
        <v>0</v>
      </c>
      <c r="C1228" s="1">
        <v>1.5599999999999999E-7</v>
      </c>
      <c r="D1228">
        <v>0</v>
      </c>
    </row>
    <row r="1229" spans="1:4" x14ac:dyDescent="0.55000000000000004">
      <c r="A1229">
        <v>1227</v>
      </c>
      <c r="B1229">
        <v>0</v>
      </c>
      <c r="C1229" s="1">
        <v>-1.2500000000000001E-6</v>
      </c>
      <c r="D1229">
        <v>0</v>
      </c>
    </row>
    <row r="1230" spans="1:4" x14ac:dyDescent="0.55000000000000004">
      <c r="A1230">
        <v>1228</v>
      </c>
      <c r="B1230">
        <v>0</v>
      </c>
      <c r="C1230" s="1">
        <v>-1.3200000000000001E-6</v>
      </c>
      <c r="D1230">
        <v>0</v>
      </c>
    </row>
    <row r="1231" spans="1:4" x14ac:dyDescent="0.55000000000000004">
      <c r="A1231">
        <v>1229</v>
      </c>
      <c r="B1231">
        <v>0</v>
      </c>
      <c r="C1231" s="1">
        <v>2.81E-9</v>
      </c>
      <c r="D1231">
        <v>0</v>
      </c>
    </row>
    <row r="1232" spans="1:4" x14ac:dyDescent="0.55000000000000004">
      <c r="A1232">
        <v>1230</v>
      </c>
      <c r="B1232">
        <v>0</v>
      </c>
      <c r="C1232" s="1">
        <v>1.3200000000000001E-6</v>
      </c>
      <c r="D1232">
        <v>0</v>
      </c>
    </row>
    <row r="1233" spans="1:4" x14ac:dyDescent="0.55000000000000004">
      <c r="A1233">
        <v>1231</v>
      </c>
      <c r="B1233">
        <v>0</v>
      </c>
      <c r="C1233" s="1">
        <v>1.24E-6</v>
      </c>
      <c r="D1233">
        <v>0</v>
      </c>
    </row>
    <row r="1234" spans="1:4" x14ac:dyDescent="0.55000000000000004">
      <c r="A1234">
        <v>1232</v>
      </c>
      <c r="B1234">
        <v>0</v>
      </c>
      <c r="C1234" s="1">
        <v>-1.61E-7</v>
      </c>
      <c r="D1234">
        <v>0</v>
      </c>
    </row>
    <row r="1235" spans="1:4" x14ac:dyDescent="0.55000000000000004">
      <c r="A1235">
        <v>1233</v>
      </c>
      <c r="B1235">
        <v>0</v>
      </c>
      <c r="C1235" s="1">
        <v>-1.3799999999999999E-6</v>
      </c>
      <c r="D1235">
        <v>0</v>
      </c>
    </row>
    <row r="1236" spans="1:4" x14ac:dyDescent="0.55000000000000004">
      <c r="A1236">
        <v>1234</v>
      </c>
      <c r="B1236">
        <v>0</v>
      </c>
      <c r="C1236" s="1">
        <v>-1.1400000000000001E-6</v>
      </c>
      <c r="D1236">
        <v>0</v>
      </c>
    </row>
    <row r="1237" spans="1:4" x14ac:dyDescent="0.55000000000000004">
      <c r="A1237">
        <v>1235</v>
      </c>
      <c r="B1237">
        <v>0</v>
      </c>
      <c r="C1237" s="1">
        <v>3.15E-7</v>
      </c>
      <c r="D1237">
        <v>0</v>
      </c>
    </row>
    <row r="1238" spans="1:4" x14ac:dyDescent="0.55000000000000004">
      <c r="A1238">
        <v>1236</v>
      </c>
      <c r="B1238">
        <v>0</v>
      </c>
      <c r="C1238" s="1">
        <v>1.4300000000000001E-6</v>
      </c>
      <c r="D1238">
        <v>0</v>
      </c>
    </row>
    <row r="1239" spans="1:4" x14ac:dyDescent="0.55000000000000004">
      <c r="A1239">
        <v>1237</v>
      </c>
      <c r="B1239">
        <v>0</v>
      </c>
      <c r="C1239" s="1">
        <v>1.02E-6</v>
      </c>
      <c r="D1239">
        <v>0</v>
      </c>
    </row>
    <row r="1240" spans="1:4" x14ac:dyDescent="0.55000000000000004">
      <c r="A1240">
        <v>1238</v>
      </c>
      <c r="B1240">
        <v>0</v>
      </c>
      <c r="C1240" s="1">
        <v>-4.6600000000000002E-7</v>
      </c>
      <c r="D1240">
        <v>0</v>
      </c>
    </row>
    <row r="1241" spans="1:4" x14ac:dyDescent="0.55000000000000004">
      <c r="A1241">
        <v>1239</v>
      </c>
      <c r="B1241">
        <v>0</v>
      </c>
      <c r="C1241" s="1">
        <v>-1.46E-6</v>
      </c>
      <c r="D1241">
        <v>0</v>
      </c>
    </row>
    <row r="1242" spans="1:4" x14ac:dyDescent="0.55000000000000004">
      <c r="A1242">
        <v>1240</v>
      </c>
      <c r="B1242">
        <v>0</v>
      </c>
      <c r="C1242" s="1">
        <v>-9.0100000000000003E-7</v>
      </c>
      <c r="D1242">
        <v>0</v>
      </c>
    </row>
    <row r="1243" spans="1:4" x14ac:dyDescent="0.55000000000000004">
      <c r="A1243">
        <v>1241</v>
      </c>
      <c r="B1243">
        <v>0</v>
      </c>
      <c r="C1243" s="1">
        <v>6.0900000000000001E-7</v>
      </c>
      <c r="D1243">
        <v>0</v>
      </c>
    </row>
    <row r="1244" spans="1:4" x14ac:dyDescent="0.55000000000000004">
      <c r="A1244">
        <v>1242</v>
      </c>
      <c r="B1244">
        <v>0</v>
      </c>
      <c r="C1244" s="1">
        <v>1.4699999999999999E-6</v>
      </c>
      <c r="D1244">
        <v>0</v>
      </c>
    </row>
    <row r="1245" spans="1:4" x14ac:dyDescent="0.55000000000000004">
      <c r="A1245">
        <v>1243</v>
      </c>
      <c r="B1245">
        <v>0</v>
      </c>
      <c r="C1245" s="1">
        <v>7.6899999999999996E-7</v>
      </c>
      <c r="D1245">
        <v>0</v>
      </c>
    </row>
    <row r="1246" spans="1:4" x14ac:dyDescent="0.55000000000000004">
      <c r="A1246">
        <v>1244</v>
      </c>
      <c r="B1246">
        <v>0</v>
      </c>
      <c r="C1246" s="1">
        <v>-7.4499999999999996E-7</v>
      </c>
      <c r="D1246">
        <v>0</v>
      </c>
    </row>
    <row r="1247" spans="1:4" x14ac:dyDescent="0.55000000000000004">
      <c r="A1247">
        <v>1245</v>
      </c>
      <c r="B1247">
        <v>0</v>
      </c>
      <c r="C1247" s="1">
        <v>-1.4699999999999999E-6</v>
      </c>
      <c r="D1247">
        <v>0</v>
      </c>
    </row>
    <row r="1248" spans="1:4" x14ac:dyDescent="0.55000000000000004">
      <c r="A1248">
        <v>1246</v>
      </c>
      <c r="B1248">
        <v>0</v>
      </c>
      <c r="C1248" s="1">
        <v>-6.3E-7</v>
      </c>
      <c r="D1248">
        <v>0</v>
      </c>
    </row>
    <row r="1249" spans="1:4" x14ac:dyDescent="0.55000000000000004">
      <c r="A1249">
        <v>1247</v>
      </c>
      <c r="B1249">
        <v>0</v>
      </c>
      <c r="C1249" s="1">
        <v>8.71E-7</v>
      </c>
      <c r="D1249">
        <v>0</v>
      </c>
    </row>
    <row r="1250" spans="1:4" x14ac:dyDescent="0.55000000000000004">
      <c r="A1250">
        <v>1248</v>
      </c>
      <c r="B1250">
        <v>0</v>
      </c>
      <c r="C1250" s="1">
        <v>1.44E-6</v>
      </c>
      <c r="D1250">
        <v>0</v>
      </c>
    </row>
    <row r="1251" spans="1:4" x14ac:dyDescent="0.55000000000000004">
      <c r="A1251">
        <v>1249</v>
      </c>
      <c r="B1251">
        <v>0</v>
      </c>
      <c r="C1251" s="1">
        <v>4.8400000000000005E-7</v>
      </c>
      <c r="D1251">
        <v>0</v>
      </c>
    </row>
    <row r="1252" spans="1:4" x14ac:dyDescent="0.55000000000000004">
      <c r="A1252">
        <v>1250</v>
      </c>
      <c r="B1252">
        <v>0</v>
      </c>
      <c r="C1252" s="1">
        <v>-9.8700000000000004E-7</v>
      </c>
      <c r="D1252">
        <v>0</v>
      </c>
    </row>
    <row r="1253" spans="1:4" x14ac:dyDescent="0.55000000000000004">
      <c r="A1253">
        <v>1251</v>
      </c>
      <c r="B1253">
        <v>0</v>
      </c>
      <c r="C1253" s="1">
        <v>-1.4100000000000001E-6</v>
      </c>
      <c r="D1253">
        <v>0</v>
      </c>
    </row>
    <row r="1254" spans="1:4" x14ac:dyDescent="0.55000000000000004">
      <c r="A1254">
        <v>1252</v>
      </c>
      <c r="B1254">
        <v>0</v>
      </c>
      <c r="C1254" s="1">
        <v>-3.3500000000000002E-7</v>
      </c>
      <c r="D1254">
        <v>0</v>
      </c>
    </row>
    <row r="1255" spans="1:4" x14ac:dyDescent="0.55000000000000004">
      <c r="A1255">
        <v>1253</v>
      </c>
      <c r="B1255">
        <v>0</v>
      </c>
      <c r="C1255" s="1">
        <v>1.0899999999999999E-6</v>
      </c>
      <c r="D1255">
        <v>0</v>
      </c>
    </row>
    <row r="1256" spans="1:4" x14ac:dyDescent="0.55000000000000004">
      <c r="A1256">
        <v>1254</v>
      </c>
      <c r="B1256">
        <v>0</v>
      </c>
      <c r="C1256" s="1">
        <v>1.3599999999999999E-6</v>
      </c>
      <c r="D1256">
        <v>0</v>
      </c>
    </row>
    <row r="1257" spans="1:4" x14ac:dyDescent="0.55000000000000004">
      <c r="A1257">
        <v>1255</v>
      </c>
      <c r="B1257">
        <v>0</v>
      </c>
      <c r="C1257" s="1">
        <v>1.8199999999999999E-7</v>
      </c>
      <c r="D1257">
        <v>0</v>
      </c>
    </row>
    <row r="1258" spans="1:4" x14ac:dyDescent="0.55000000000000004">
      <c r="A1258">
        <v>1256</v>
      </c>
      <c r="B1258">
        <v>0</v>
      </c>
      <c r="C1258" s="1">
        <v>-1.1799999999999999E-6</v>
      </c>
      <c r="D1258">
        <v>0</v>
      </c>
    </row>
    <row r="1259" spans="1:4" x14ac:dyDescent="0.55000000000000004">
      <c r="A1259">
        <v>1257</v>
      </c>
      <c r="B1259">
        <v>0</v>
      </c>
      <c r="C1259" s="1">
        <v>-1.2899999999999999E-6</v>
      </c>
      <c r="D1259">
        <v>0</v>
      </c>
    </row>
    <row r="1260" spans="1:4" x14ac:dyDescent="0.55000000000000004">
      <c r="A1260">
        <v>1258</v>
      </c>
      <c r="B1260">
        <v>0</v>
      </c>
      <c r="C1260" s="1">
        <v>-2.9300000000000001E-8</v>
      </c>
      <c r="D1260">
        <v>0</v>
      </c>
    </row>
    <row r="1261" spans="1:4" x14ac:dyDescent="0.55000000000000004">
      <c r="A1261">
        <v>1259</v>
      </c>
      <c r="B1261">
        <v>0</v>
      </c>
      <c r="C1261" s="1">
        <v>1.26E-6</v>
      </c>
      <c r="D1261">
        <v>0</v>
      </c>
    </row>
    <row r="1262" spans="1:4" x14ac:dyDescent="0.55000000000000004">
      <c r="A1262">
        <v>1260</v>
      </c>
      <c r="B1262">
        <v>0</v>
      </c>
      <c r="C1262" s="1">
        <v>1.2100000000000001E-6</v>
      </c>
      <c r="D1262">
        <v>0</v>
      </c>
    </row>
    <row r="1263" spans="1:4" x14ac:dyDescent="0.55000000000000004">
      <c r="A1263">
        <v>1261</v>
      </c>
      <c r="B1263">
        <v>0</v>
      </c>
      <c r="C1263" s="1">
        <v>-1.23E-7</v>
      </c>
      <c r="D1263">
        <v>0</v>
      </c>
    </row>
    <row r="1264" spans="1:4" x14ac:dyDescent="0.55000000000000004">
      <c r="A1264">
        <v>1262</v>
      </c>
      <c r="B1264">
        <v>0</v>
      </c>
      <c r="C1264" s="1">
        <v>-1.3200000000000001E-6</v>
      </c>
      <c r="D1264">
        <v>0</v>
      </c>
    </row>
    <row r="1265" spans="1:4" x14ac:dyDescent="0.55000000000000004">
      <c r="A1265">
        <v>1263</v>
      </c>
      <c r="B1265">
        <v>0</v>
      </c>
      <c r="C1265" s="1">
        <v>-1.11E-6</v>
      </c>
      <c r="D1265">
        <v>0</v>
      </c>
    </row>
    <row r="1266" spans="1:4" x14ac:dyDescent="0.55000000000000004">
      <c r="A1266">
        <v>1264</v>
      </c>
      <c r="B1266">
        <v>0</v>
      </c>
      <c r="C1266" s="1">
        <v>2.7300000000000002E-7</v>
      </c>
      <c r="D1266">
        <v>0</v>
      </c>
    </row>
    <row r="1267" spans="1:4" x14ac:dyDescent="0.55000000000000004">
      <c r="A1267">
        <v>1265</v>
      </c>
      <c r="B1267">
        <v>0</v>
      </c>
      <c r="C1267" s="1">
        <v>1.37E-6</v>
      </c>
      <c r="D1267">
        <v>0</v>
      </c>
    </row>
    <row r="1268" spans="1:4" x14ac:dyDescent="0.55000000000000004">
      <c r="A1268">
        <v>1266</v>
      </c>
      <c r="B1268">
        <v>0</v>
      </c>
      <c r="C1268" s="1">
        <v>1.0100000000000001E-6</v>
      </c>
      <c r="D1268">
        <v>0</v>
      </c>
    </row>
    <row r="1269" spans="1:4" x14ac:dyDescent="0.55000000000000004">
      <c r="A1269">
        <v>1267</v>
      </c>
      <c r="B1269">
        <v>0</v>
      </c>
      <c r="C1269" s="1">
        <v>-4.1800000000000001E-7</v>
      </c>
      <c r="D1269">
        <v>0</v>
      </c>
    </row>
    <row r="1270" spans="1:4" x14ac:dyDescent="0.55000000000000004">
      <c r="A1270">
        <v>1268</v>
      </c>
      <c r="B1270">
        <v>0</v>
      </c>
      <c r="C1270" s="1">
        <v>-1.3999999999999999E-6</v>
      </c>
      <c r="D1270">
        <v>0</v>
      </c>
    </row>
    <row r="1271" spans="1:4" x14ac:dyDescent="0.55000000000000004">
      <c r="A1271">
        <v>1269</v>
      </c>
      <c r="B1271">
        <v>0</v>
      </c>
      <c r="C1271" s="1">
        <v>-8.9199999999999999E-7</v>
      </c>
      <c r="D1271">
        <v>0</v>
      </c>
    </row>
    <row r="1272" spans="1:4" x14ac:dyDescent="0.55000000000000004">
      <c r="A1272">
        <v>1270</v>
      </c>
      <c r="B1272">
        <v>0</v>
      </c>
      <c r="C1272" s="1">
        <v>5.5799999999999999E-7</v>
      </c>
      <c r="D1272">
        <v>0</v>
      </c>
    </row>
    <row r="1273" spans="1:4" x14ac:dyDescent="0.55000000000000004">
      <c r="A1273">
        <v>1271</v>
      </c>
      <c r="B1273">
        <v>0</v>
      </c>
      <c r="C1273" s="1">
        <v>1.4100000000000001E-6</v>
      </c>
      <c r="D1273">
        <v>0</v>
      </c>
    </row>
    <row r="1274" spans="1:4" x14ac:dyDescent="0.55000000000000004">
      <c r="A1274">
        <v>1272</v>
      </c>
      <c r="B1274">
        <v>0</v>
      </c>
      <c r="C1274" s="1">
        <v>7.6700000000000003E-7</v>
      </c>
      <c r="D1274">
        <v>0</v>
      </c>
    </row>
    <row r="1275" spans="1:4" x14ac:dyDescent="0.55000000000000004">
      <c r="A1275">
        <v>1273</v>
      </c>
      <c r="B1275">
        <v>0</v>
      </c>
      <c r="C1275" s="1">
        <v>-6.8999999999999996E-7</v>
      </c>
      <c r="D1275">
        <v>0</v>
      </c>
    </row>
    <row r="1276" spans="1:4" x14ac:dyDescent="0.55000000000000004">
      <c r="A1276">
        <v>1274</v>
      </c>
      <c r="B1276">
        <v>0</v>
      </c>
      <c r="C1276" s="1">
        <v>-1.4100000000000001E-6</v>
      </c>
      <c r="D1276">
        <v>0</v>
      </c>
    </row>
    <row r="1277" spans="1:4" x14ac:dyDescent="0.55000000000000004">
      <c r="A1277">
        <v>1275</v>
      </c>
      <c r="B1277">
        <v>0</v>
      </c>
      <c r="C1277" s="1">
        <v>-6.3499999999999996E-7</v>
      </c>
      <c r="D1277">
        <v>0</v>
      </c>
    </row>
    <row r="1278" spans="1:4" x14ac:dyDescent="0.55000000000000004">
      <c r="A1278">
        <v>1276</v>
      </c>
      <c r="B1278">
        <v>0</v>
      </c>
      <c r="C1278" s="1">
        <v>8.1399999999999996E-7</v>
      </c>
      <c r="D1278">
        <v>0</v>
      </c>
    </row>
    <row r="1279" spans="1:4" x14ac:dyDescent="0.55000000000000004">
      <c r="A1279">
        <v>1277</v>
      </c>
      <c r="B1279">
        <v>0</v>
      </c>
      <c r="C1279" s="1">
        <v>1.3999999999999999E-6</v>
      </c>
      <c r="D1279">
        <v>0</v>
      </c>
    </row>
    <row r="1280" spans="1:4" x14ac:dyDescent="0.55000000000000004">
      <c r="A1280">
        <v>1278</v>
      </c>
      <c r="B1280">
        <v>0</v>
      </c>
      <c r="C1280" s="1">
        <v>4.9599999999999999E-7</v>
      </c>
      <c r="D1280">
        <v>0</v>
      </c>
    </row>
    <row r="1281" spans="1:4" x14ac:dyDescent="0.55000000000000004">
      <c r="A1281">
        <v>1279</v>
      </c>
      <c r="B1281">
        <v>0</v>
      </c>
      <c r="C1281" s="1">
        <v>-9.2699999999999998E-7</v>
      </c>
      <c r="D1281">
        <v>0</v>
      </c>
    </row>
    <row r="1282" spans="1:4" x14ac:dyDescent="0.55000000000000004">
      <c r="A1282">
        <v>1280</v>
      </c>
      <c r="B1282">
        <v>0</v>
      </c>
      <c r="C1282" s="1">
        <v>-1.3599999999999999E-6</v>
      </c>
      <c r="D1282">
        <v>0</v>
      </c>
    </row>
    <row r="1283" spans="1:4" x14ac:dyDescent="0.55000000000000004">
      <c r="A1283">
        <v>1281</v>
      </c>
      <c r="B1283">
        <v>0</v>
      </c>
      <c r="C1283" s="1">
        <v>-3.5199999999999998E-7</v>
      </c>
      <c r="D1283">
        <v>0</v>
      </c>
    </row>
    <row r="1284" spans="1:4" x14ac:dyDescent="0.55000000000000004">
      <c r="A1284">
        <v>1282</v>
      </c>
      <c r="B1284">
        <v>0</v>
      </c>
      <c r="C1284" s="1">
        <v>1.0300000000000001E-6</v>
      </c>
      <c r="D1284">
        <v>0</v>
      </c>
    </row>
    <row r="1285" spans="1:4" x14ac:dyDescent="0.55000000000000004">
      <c r="A1285">
        <v>1283</v>
      </c>
      <c r="B1285">
        <v>0</v>
      </c>
      <c r="C1285" s="1">
        <v>1.3200000000000001E-6</v>
      </c>
      <c r="D1285">
        <v>0</v>
      </c>
    </row>
    <row r="1286" spans="1:4" x14ac:dyDescent="0.55000000000000004">
      <c r="A1286">
        <v>1284</v>
      </c>
      <c r="B1286">
        <v>0</v>
      </c>
      <c r="C1286" s="1">
        <v>2.0599999999999999E-7</v>
      </c>
      <c r="D1286">
        <v>0</v>
      </c>
    </row>
    <row r="1287" spans="1:4" x14ac:dyDescent="0.55000000000000004">
      <c r="A1287">
        <v>1285</v>
      </c>
      <c r="B1287">
        <v>0</v>
      </c>
      <c r="C1287" s="1">
        <v>-1.1200000000000001E-6</v>
      </c>
      <c r="D1287">
        <v>0</v>
      </c>
    </row>
    <row r="1288" spans="1:4" x14ac:dyDescent="0.55000000000000004">
      <c r="A1288">
        <v>1286</v>
      </c>
      <c r="B1288">
        <v>0</v>
      </c>
      <c r="C1288" s="1">
        <v>-1.2500000000000001E-6</v>
      </c>
      <c r="D1288">
        <v>0</v>
      </c>
    </row>
    <row r="1289" spans="1:4" x14ac:dyDescent="0.55000000000000004">
      <c r="A1289">
        <v>1287</v>
      </c>
      <c r="B1289">
        <v>0</v>
      </c>
      <c r="C1289" s="1">
        <v>-5.8999999999999999E-8</v>
      </c>
      <c r="D1289">
        <v>0</v>
      </c>
    </row>
    <row r="1290" spans="1:4" x14ac:dyDescent="0.55000000000000004">
      <c r="A1290">
        <v>1288</v>
      </c>
      <c r="B1290">
        <v>0</v>
      </c>
      <c r="C1290" s="1">
        <v>1.1999999999999999E-6</v>
      </c>
      <c r="D1290">
        <v>0</v>
      </c>
    </row>
    <row r="1291" spans="1:4" x14ac:dyDescent="0.55000000000000004">
      <c r="A1291">
        <v>1289</v>
      </c>
      <c r="B1291">
        <v>0</v>
      </c>
      <c r="C1291" s="1">
        <v>1.1799999999999999E-6</v>
      </c>
      <c r="D1291">
        <v>0</v>
      </c>
    </row>
    <row r="1292" spans="1:4" x14ac:dyDescent="0.55000000000000004">
      <c r="A1292">
        <v>1290</v>
      </c>
      <c r="B1292">
        <v>0</v>
      </c>
      <c r="C1292" s="1">
        <v>-8.7800000000000005E-8</v>
      </c>
      <c r="D1292">
        <v>0</v>
      </c>
    </row>
    <row r="1293" spans="1:4" x14ac:dyDescent="0.55000000000000004">
      <c r="A1293">
        <v>1291</v>
      </c>
      <c r="B1293">
        <v>0</v>
      </c>
      <c r="C1293" s="1">
        <v>-1.26E-6</v>
      </c>
      <c r="D1293">
        <v>0</v>
      </c>
    </row>
    <row r="1294" spans="1:4" x14ac:dyDescent="0.55000000000000004">
      <c r="A1294">
        <v>1292</v>
      </c>
      <c r="B1294">
        <v>0</v>
      </c>
      <c r="C1294" s="1">
        <v>-1.0899999999999999E-6</v>
      </c>
      <c r="D1294">
        <v>0</v>
      </c>
    </row>
    <row r="1295" spans="1:4" x14ac:dyDescent="0.55000000000000004">
      <c r="A1295">
        <v>1293</v>
      </c>
      <c r="B1295">
        <v>0</v>
      </c>
      <c r="C1295" s="1">
        <v>2.3300000000000001E-7</v>
      </c>
      <c r="D1295">
        <v>0</v>
      </c>
    </row>
    <row r="1296" spans="1:4" x14ac:dyDescent="0.55000000000000004">
      <c r="A1296">
        <v>1294</v>
      </c>
      <c r="B1296">
        <v>0</v>
      </c>
      <c r="C1296" s="1">
        <v>1.31E-6</v>
      </c>
      <c r="D1296">
        <v>0</v>
      </c>
    </row>
    <row r="1297" spans="1:4" x14ac:dyDescent="0.55000000000000004">
      <c r="A1297">
        <v>1295</v>
      </c>
      <c r="B1297">
        <v>0</v>
      </c>
      <c r="C1297" s="1">
        <v>9.9300000000000006E-7</v>
      </c>
      <c r="D1297">
        <v>0</v>
      </c>
    </row>
    <row r="1298" spans="1:4" x14ac:dyDescent="0.55000000000000004">
      <c r="A1298">
        <v>1296</v>
      </c>
      <c r="B1298">
        <v>0</v>
      </c>
      <c r="C1298" s="1">
        <v>-3.7300000000000002E-7</v>
      </c>
      <c r="D1298">
        <v>0</v>
      </c>
    </row>
    <row r="1299" spans="1:4" x14ac:dyDescent="0.55000000000000004">
      <c r="A1299">
        <v>1297</v>
      </c>
      <c r="B1299">
        <v>0</v>
      </c>
      <c r="C1299" s="1">
        <v>-1.3400000000000001E-6</v>
      </c>
      <c r="D1299">
        <v>0</v>
      </c>
    </row>
    <row r="1300" spans="1:4" x14ac:dyDescent="0.55000000000000004">
      <c r="A1300">
        <v>1298</v>
      </c>
      <c r="B1300">
        <v>0</v>
      </c>
      <c r="C1300" s="1">
        <v>-8.8299999999999995E-7</v>
      </c>
      <c r="D1300">
        <v>0</v>
      </c>
    </row>
    <row r="1301" spans="1:4" x14ac:dyDescent="0.55000000000000004">
      <c r="A1301">
        <v>1299</v>
      </c>
      <c r="B1301">
        <v>0</v>
      </c>
      <c r="C1301" s="1">
        <v>5.0900000000000002E-7</v>
      </c>
      <c r="D1301">
        <v>0</v>
      </c>
    </row>
    <row r="1302" spans="1:4" x14ac:dyDescent="0.55000000000000004">
      <c r="A1302">
        <v>1300</v>
      </c>
      <c r="B1302">
        <v>0</v>
      </c>
      <c r="C1302" s="1">
        <v>1.3599999999999999E-6</v>
      </c>
      <c r="D1302">
        <v>0</v>
      </c>
    </row>
    <row r="1303" spans="1:4" x14ac:dyDescent="0.55000000000000004">
      <c r="A1303">
        <v>1301</v>
      </c>
      <c r="B1303">
        <v>0</v>
      </c>
      <c r="C1303" s="1">
        <v>7.6400000000000001E-7</v>
      </c>
      <c r="D1303">
        <v>0</v>
      </c>
    </row>
    <row r="1304" spans="1:4" x14ac:dyDescent="0.55000000000000004">
      <c r="A1304">
        <v>1302</v>
      </c>
      <c r="B1304">
        <v>0</v>
      </c>
      <c r="C1304" s="1">
        <v>-6.3799999999999997E-7</v>
      </c>
      <c r="D1304">
        <v>0</v>
      </c>
    </row>
    <row r="1305" spans="1:4" x14ac:dyDescent="0.55000000000000004">
      <c r="A1305">
        <v>1303</v>
      </c>
      <c r="B1305">
        <v>0</v>
      </c>
      <c r="C1305" s="1">
        <v>-1.3599999999999999E-6</v>
      </c>
      <c r="D1305">
        <v>0</v>
      </c>
    </row>
    <row r="1306" spans="1:4" x14ac:dyDescent="0.55000000000000004">
      <c r="A1306">
        <v>1304</v>
      </c>
      <c r="B1306">
        <v>0</v>
      </c>
      <c r="C1306" s="1">
        <v>-6.3799999999999997E-7</v>
      </c>
      <c r="D1306">
        <v>0</v>
      </c>
    </row>
    <row r="1307" spans="1:4" x14ac:dyDescent="0.55000000000000004">
      <c r="A1307">
        <v>1305</v>
      </c>
      <c r="B1307">
        <v>0</v>
      </c>
      <c r="C1307" s="1">
        <v>7.5899999999999995E-7</v>
      </c>
      <c r="D1307">
        <v>0</v>
      </c>
    </row>
    <row r="1308" spans="1:4" x14ac:dyDescent="0.55000000000000004">
      <c r="A1308">
        <v>1306</v>
      </c>
      <c r="B1308">
        <v>0</v>
      </c>
      <c r="C1308" s="1">
        <v>1.35E-6</v>
      </c>
      <c r="D1308">
        <v>0</v>
      </c>
    </row>
    <row r="1309" spans="1:4" x14ac:dyDescent="0.55000000000000004">
      <c r="A1309">
        <v>1307</v>
      </c>
      <c r="B1309">
        <v>0</v>
      </c>
      <c r="C1309" s="1">
        <v>5.06E-7</v>
      </c>
      <c r="D1309">
        <v>0</v>
      </c>
    </row>
    <row r="1310" spans="1:4" x14ac:dyDescent="0.55000000000000004">
      <c r="A1310">
        <v>1308</v>
      </c>
      <c r="B1310">
        <v>0</v>
      </c>
      <c r="C1310" s="1">
        <v>-8.7000000000000003E-7</v>
      </c>
      <c r="D1310">
        <v>0</v>
      </c>
    </row>
    <row r="1311" spans="1:4" x14ac:dyDescent="0.55000000000000004">
      <c r="A1311">
        <v>1309</v>
      </c>
      <c r="B1311">
        <v>0</v>
      </c>
      <c r="C1311" s="1">
        <v>-1.3200000000000001E-6</v>
      </c>
      <c r="D1311">
        <v>0</v>
      </c>
    </row>
    <row r="1312" spans="1:4" x14ac:dyDescent="0.55000000000000004">
      <c r="A1312">
        <v>1310</v>
      </c>
      <c r="B1312">
        <v>0</v>
      </c>
      <c r="C1312" s="1">
        <v>-3.6800000000000001E-7</v>
      </c>
      <c r="D1312">
        <v>0</v>
      </c>
    </row>
    <row r="1313" spans="1:4" x14ac:dyDescent="0.55000000000000004">
      <c r="A1313">
        <v>1311</v>
      </c>
      <c r="B1313">
        <v>0</v>
      </c>
      <c r="C1313" s="1">
        <v>9.7100000000000011E-7</v>
      </c>
      <c r="D1313">
        <v>0</v>
      </c>
    </row>
    <row r="1314" spans="1:4" x14ac:dyDescent="0.55000000000000004">
      <c r="A1314">
        <v>1312</v>
      </c>
      <c r="B1314">
        <v>0</v>
      </c>
      <c r="C1314" s="1">
        <v>1.28E-6</v>
      </c>
      <c r="D1314">
        <v>0</v>
      </c>
    </row>
    <row r="1315" spans="1:4" x14ac:dyDescent="0.55000000000000004">
      <c r="A1315">
        <v>1313</v>
      </c>
      <c r="B1315">
        <v>0</v>
      </c>
      <c r="C1315" s="1">
        <v>2.28E-7</v>
      </c>
      <c r="D1315">
        <v>0</v>
      </c>
    </row>
    <row r="1316" spans="1:4" x14ac:dyDescent="0.55000000000000004">
      <c r="A1316">
        <v>1314</v>
      </c>
      <c r="B1316">
        <v>0</v>
      </c>
      <c r="C1316" s="1">
        <v>-1.06E-6</v>
      </c>
      <c r="D1316">
        <v>0</v>
      </c>
    </row>
    <row r="1317" spans="1:4" x14ac:dyDescent="0.55000000000000004">
      <c r="A1317">
        <v>1315</v>
      </c>
      <c r="B1317">
        <v>0</v>
      </c>
      <c r="C1317" s="1">
        <v>-1.22E-6</v>
      </c>
      <c r="D1317">
        <v>0</v>
      </c>
    </row>
    <row r="1318" spans="1:4" x14ac:dyDescent="0.55000000000000004">
      <c r="A1318">
        <v>1316</v>
      </c>
      <c r="B1318">
        <v>0</v>
      </c>
      <c r="C1318" s="1">
        <v>-8.65E-8</v>
      </c>
      <c r="D1318">
        <v>0</v>
      </c>
    </row>
    <row r="1319" spans="1:4" x14ac:dyDescent="0.55000000000000004">
      <c r="A1319">
        <v>1317</v>
      </c>
      <c r="B1319">
        <v>0</v>
      </c>
      <c r="C1319" s="1">
        <v>1.1400000000000001E-6</v>
      </c>
      <c r="D1319">
        <v>0</v>
      </c>
    </row>
    <row r="1320" spans="1:4" x14ac:dyDescent="0.55000000000000004">
      <c r="A1320">
        <v>1318</v>
      </c>
      <c r="B1320">
        <v>0</v>
      </c>
      <c r="C1320" s="1">
        <v>1.15E-6</v>
      </c>
      <c r="D1320">
        <v>0</v>
      </c>
    </row>
    <row r="1321" spans="1:4" x14ac:dyDescent="0.55000000000000004">
      <c r="A1321">
        <v>1319</v>
      </c>
      <c r="B1321">
        <v>0</v>
      </c>
      <c r="C1321" s="1">
        <v>-5.5000000000000003E-8</v>
      </c>
      <c r="D1321">
        <v>0</v>
      </c>
    </row>
    <row r="1322" spans="1:4" x14ac:dyDescent="0.55000000000000004">
      <c r="A1322">
        <v>1320</v>
      </c>
      <c r="B1322">
        <v>0</v>
      </c>
      <c r="C1322" s="1">
        <v>-1.1999999999999999E-6</v>
      </c>
      <c r="D1322">
        <v>0</v>
      </c>
    </row>
    <row r="1323" spans="1:4" x14ac:dyDescent="0.55000000000000004">
      <c r="A1323">
        <v>1321</v>
      </c>
      <c r="B1323">
        <v>0</v>
      </c>
      <c r="C1323" s="1">
        <v>-1.0699999999999999E-6</v>
      </c>
      <c r="D1323">
        <v>0</v>
      </c>
    </row>
    <row r="1324" spans="1:4" x14ac:dyDescent="0.55000000000000004">
      <c r="A1324">
        <v>1322</v>
      </c>
      <c r="B1324">
        <v>0</v>
      </c>
      <c r="C1324" s="1">
        <v>1.9500000000000001E-7</v>
      </c>
      <c r="D1324">
        <v>0</v>
      </c>
    </row>
    <row r="1325" spans="1:4" x14ac:dyDescent="0.55000000000000004">
      <c r="A1325">
        <v>1323</v>
      </c>
      <c r="B1325">
        <v>0</v>
      </c>
      <c r="C1325" s="1">
        <v>1.2500000000000001E-6</v>
      </c>
      <c r="D1325">
        <v>0</v>
      </c>
    </row>
    <row r="1326" spans="1:4" x14ac:dyDescent="0.55000000000000004">
      <c r="A1326">
        <v>1324</v>
      </c>
      <c r="B1326">
        <v>0</v>
      </c>
      <c r="C1326" s="1">
        <v>9.7600000000000006E-7</v>
      </c>
      <c r="D1326">
        <v>0</v>
      </c>
    </row>
    <row r="1327" spans="1:4" x14ac:dyDescent="0.55000000000000004">
      <c r="A1327">
        <v>1325</v>
      </c>
      <c r="B1327">
        <v>0</v>
      </c>
      <c r="C1327" s="1">
        <v>-3.3099999999999999E-7</v>
      </c>
      <c r="D1327">
        <v>0</v>
      </c>
    </row>
    <row r="1328" spans="1:4" x14ac:dyDescent="0.55000000000000004">
      <c r="A1328">
        <v>1326</v>
      </c>
      <c r="B1328">
        <v>0</v>
      </c>
      <c r="C1328" s="1">
        <v>-1.28E-6</v>
      </c>
      <c r="D1328">
        <v>0</v>
      </c>
    </row>
    <row r="1329" spans="1:4" x14ac:dyDescent="0.55000000000000004">
      <c r="A1329">
        <v>1327</v>
      </c>
      <c r="B1329">
        <v>0</v>
      </c>
      <c r="C1329" s="1">
        <v>-8.7300000000000005E-7</v>
      </c>
      <c r="D1329">
        <v>0</v>
      </c>
    </row>
    <row r="1330" spans="1:4" x14ac:dyDescent="0.55000000000000004">
      <c r="A1330">
        <v>1328</v>
      </c>
      <c r="B1330">
        <v>0</v>
      </c>
      <c r="C1330" s="1">
        <v>4.63E-7</v>
      </c>
      <c r="D1330">
        <v>0</v>
      </c>
    </row>
    <row r="1331" spans="1:4" x14ac:dyDescent="0.55000000000000004">
      <c r="A1331">
        <v>1329</v>
      </c>
      <c r="B1331">
        <v>0</v>
      </c>
      <c r="C1331" s="1">
        <v>1.3E-6</v>
      </c>
      <c r="D1331">
        <v>0</v>
      </c>
    </row>
    <row r="1332" spans="1:4" x14ac:dyDescent="0.55000000000000004">
      <c r="A1332">
        <v>1330</v>
      </c>
      <c r="B1332">
        <v>0</v>
      </c>
      <c r="C1332" s="1">
        <v>7.6000000000000003E-7</v>
      </c>
      <c r="D1332">
        <v>0</v>
      </c>
    </row>
    <row r="1333" spans="1:4" x14ac:dyDescent="0.55000000000000004">
      <c r="A1333">
        <v>1331</v>
      </c>
      <c r="B1333">
        <v>0</v>
      </c>
      <c r="C1333" s="1">
        <v>-5.8899999999999999E-7</v>
      </c>
      <c r="D1333">
        <v>0</v>
      </c>
    </row>
    <row r="1334" spans="1:4" x14ac:dyDescent="0.55000000000000004">
      <c r="A1334">
        <v>1332</v>
      </c>
      <c r="B1334">
        <v>0</v>
      </c>
      <c r="C1334" s="1">
        <v>-1.31E-6</v>
      </c>
      <c r="D1334">
        <v>0</v>
      </c>
    </row>
    <row r="1335" spans="1:4" x14ac:dyDescent="0.55000000000000004">
      <c r="A1335">
        <v>1333</v>
      </c>
      <c r="B1335">
        <v>0</v>
      </c>
      <c r="C1335" s="1">
        <v>-6.4000000000000001E-7</v>
      </c>
      <c r="D1335">
        <v>0</v>
      </c>
    </row>
    <row r="1336" spans="1:4" x14ac:dyDescent="0.55000000000000004">
      <c r="A1336">
        <v>1334</v>
      </c>
      <c r="B1336">
        <v>0</v>
      </c>
      <c r="C1336" s="1">
        <v>7.0699999999999996E-7</v>
      </c>
      <c r="D1336">
        <v>0</v>
      </c>
    </row>
    <row r="1337" spans="1:4" x14ac:dyDescent="0.55000000000000004">
      <c r="A1337">
        <v>1335</v>
      </c>
      <c r="B1337">
        <v>0</v>
      </c>
      <c r="C1337" s="1">
        <v>1.3E-6</v>
      </c>
      <c r="D1337">
        <v>0</v>
      </c>
    </row>
    <row r="1338" spans="1:4" x14ac:dyDescent="0.55000000000000004">
      <c r="A1338">
        <v>1336</v>
      </c>
      <c r="B1338">
        <v>0</v>
      </c>
      <c r="C1338" s="1">
        <v>5.1399999999999997E-7</v>
      </c>
      <c r="D1338">
        <v>0</v>
      </c>
    </row>
    <row r="1339" spans="1:4" x14ac:dyDescent="0.55000000000000004">
      <c r="A1339">
        <v>1337</v>
      </c>
      <c r="B1339">
        <v>0</v>
      </c>
      <c r="C1339" s="1">
        <v>-8.16E-7</v>
      </c>
      <c r="D1339">
        <v>0</v>
      </c>
    </row>
    <row r="1340" spans="1:4" x14ac:dyDescent="0.55000000000000004">
      <c r="A1340">
        <v>1338</v>
      </c>
      <c r="B1340">
        <v>0</v>
      </c>
      <c r="C1340" s="1">
        <v>-1.28E-6</v>
      </c>
      <c r="D1340">
        <v>0</v>
      </c>
    </row>
    <row r="1341" spans="1:4" x14ac:dyDescent="0.55000000000000004">
      <c r="A1341">
        <v>1339</v>
      </c>
      <c r="B1341">
        <v>0</v>
      </c>
      <c r="C1341" s="1">
        <v>-3.8299999999999998E-7</v>
      </c>
      <c r="D1341">
        <v>0</v>
      </c>
    </row>
    <row r="1342" spans="1:4" x14ac:dyDescent="0.55000000000000004">
      <c r="A1342">
        <v>1340</v>
      </c>
      <c r="B1342">
        <v>0</v>
      </c>
      <c r="C1342" s="1">
        <v>9.16E-7</v>
      </c>
      <c r="D1342">
        <v>0</v>
      </c>
    </row>
    <row r="1343" spans="1:4" x14ac:dyDescent="0.55000000000000004">
      <c r="A1343">
        <v>1341</v>
      </c>
      <c r="B1343">
        <v>0</v>
      </c>
      <c r="C1343" s="1">
        <v>1.24E-6</v>
      </c>
      <c r="D1343">
        <v>0</v>
      </c>
    </row>
    <row r="1344" spans="1:4" x14ac:dyDescent="0.55000000000000004">
      <c r="A1344">
        <v>1342</v>
      </c>
      <c r="B1344">
        <v>0</v>
      </c>
      <c r="C1344" s="1">
        <v>2.48E-7</v>
      </c>
      <c r="D1344">
        <v>0</v>
      </c>
    </row>
    <row r="1345" spans="1:4" x14ac:dyDescent="0.55000000000000004">
      <c r="A1345">
        <v>1343</v>
      </c>
      <c r="B1345">
        <v>0</v>
      </c>
      <c r="C1345" s="1">
        <v>-9.9999999999999995E-7</v>
      </c>
      <c r="D1345">
        <v>0</v>
      </c>
    </row>
    <row r="1346" spans="1:4" x14ac:dyDescent="0.55000000000000004">
      <c r="A1346">
        <v>1344</v>
      </c>
      <c r="B1346">
        <v>0</v>
      </c>
      <c r="C1346" s="1">
        <v>-1.19E-6</v>
      </c>
      <c r="D1346">
        <v>0</v>
      </c>
    </row>
    <row r="1347" spans="1:4" x14ac:dyDescent="0.55000000000000004">
      <c r="A1347">
        <v>1345</v>
      </c>
      <c r="B1347">
        <v>0</v>
      </c>
      <c r="C1347" s="1">
        <v>-1.12E-7</v>
      </c>
      <c r="D1347">
        <v>0</v>
      </c>
    </row>
    <row r="1348" spans="1:4" x14ac:dyDescent="0.55000000000000004">
      <c r="A1348">
        <v>1346</v>
      </c>
      <c r="B1348">
        <v>0</v>
      </c>
      <c r="C1348" s="1">
        <v>1.08E-6</v>
      </c>
      <c r="D1348">
        <v>0</v>
      </c>
    </row>
    <row r="1349" spans="1:4" x14ac:dyDescent="0.55000000000000004">
      <c r="A1349">
        <v>1347</v>
      </c>
      <c r="B1349">
        <v>0</v>
      </c>
      <c r="C1349" s="1">
        <v>1.1200000000000001E-6</v>
      </c>
      <c r="D1349">
        <v>0</v>
      </c>
    </row>
    <row r="1350" spans="1:4" x14ac:dyDescent="0.55000000000000004">
      <c r="A1350">
        <v>1348</v>
      </c>
      <c r="B1350">
        <v>0</v>
      </c>
      <c r="C1350" s="1">
        <v>-2.4500000000000001E-8</v>
      </c>
      <c r="D1350">
        <v>0</v>
      </c>
    </row>
    <row r="1351" spans="1:4" x14ac:dyDescent="0.55000000000000004">
      <c r="A1351">
        <v>1349</v>
      </c>
      <c r="B1351">
        <v>0</v>
      </c>
      <c r="C1351" s="1">
        <v>-1.1400000000000001E-6</v>
      </c>
      <c r="D1351">
        <v>0</v>
      </c>
    </row>
    <row r="1352" spans="1:4" x14ac:dyDescent="0.55000000000000004">
      <c r="A1352">
        <v>1350</v>
      </c>
      <c r="B1352">
        <v>0</v>
      </c>
      <c r="C1352" s="1">
        <v>-1.0499999999999999E-6</v>
      </c>
      <c r="D1352">
        <v>0</v>
      </c>
    </row>
    <row r="1353" spans="1:4" x14ac:dyDescent="0.55000000000000004">
      <c r="A1353">
        <v>1351</v>
      </c>
      <c r="B1353">
        <v>0</v>
      </c>
      <c r="C1353" s="1">
        <v>1.6E-7</v>
      </c>
      <c r="D1353">
        <v>0</v>
      </c>
    </row>
    <row r="1354" spans="1:4" x14ac:dyDescent="0.55000000000000004">
      <c r="A1354">
        <v>1352</v>
      </c>
      <c r="B1354">
        <v>0</v>
      </c>
      <c r="C1354" s="1">
        <v>1.19E-6</v>
      </c>
      <c r="D1354">
        <v>0</v>
      </c>
    </row>
    <row r="1355" spans="1:4" x14ac:dyDescent="0.55000000000000004">
      <c r="A1355">
        <v>1353</v>
      </c>
      <c r="B1355">
        <v>0</v>
      </c>
      <c r="C1355" s="1">
        <v>9.5999999999999991E-7</v>
      </c>
      <c r="D1355">
        <v>0</v>
      </c>
    </row>
    <row r="1356" spans="1:4" x14ac:dyDescent="0.55000000000000004">
      <c r="A1356">
        <v>1354</v>
      </c>
      <c r="B1356">
        <v>0</v>
      </c>
      <c r="C1356" s="1">
        <v>-2.9200000000000002E-7</v>
      </c>
      <c r="D1356">
        <v>0</v>
      </c>
    </row>
    <row r="1357" spans="1:4" x14ac:dyDescent="0.55000000000000004">
      <c r="A1357">
        <v>1355</v>
      </c>
      <c r="B1357">
        <v>0</v>
      </c>
      <c r="C1357" s="1">
        <v>-1.2300000000000001E-6</v>
      </c>
      <c r="D1357">
        <v>0</v>
      </c>
    </row>
    <row r="1358" spans="1:4" x14ac:dyDescent="0.55000000000000004">
      <c r="A1358">
        <v>1356</v>
      </c>
      <c r="B1358">
        <v>0</v>
      </c>
      <c r="C1358" s="1">
        <v>-8.6199999999999996E-7</v>
      </c>
      <c r="D1358">
        <v>0</v>
      </c>
    </row>
    <row r="1359" spans="1:4" x14ac:dyDescent="0.55000000000000004">
      <c r="A1359">
        <v>1357</v>
      </c>
      <c r="B1359">
        <v>0</v>
      </c>
      <c r="C1359" s="1">
        <v>4.2E-7</v>
      </c>
      <c r="D1359">
        <v>0</v>
      </c>
    </row>
    <row r="1360" spans="1:4" x14ac:dyDescent="0.55000000000000004">
      <c r="A1360">
        <v>1358</v>
      </c>
      <c r="B1360">
        <v>0</v>
      </c>
      <c r="C1360" s="1">
        <v>1.2500000000000001E-6</v>
      </c>
      <c r="D1360">
        <v>0</v>
      </c>
    </row>
    <row r="1361" spans="1:4" x14ac:dyDescent="0.55000000000000004">
      <c r="A1361">
        <v>1359</v>
      </c>
      <c r="B1361">
        <v>0</v>
      </c>
      <c r="C1361" s="1">
        <v>7.5499999999999997E-7</v>
      </c>
      <c r="D1361">
        <v>0</v>
      </c>
    </row>
    <row r="1362" spans="1:4" x14ac:dyDescent="0.55000000000000004">
      <c r="A1362">
        <v>1360</v>
      </c>
      <c r="B1362">
        <v>0</v>
      </c>
      <c r="C1362" s="1">
        <v>-5.4199999999999996E-7</v>
      </c>
      <c r="D1362">
        <v>0</v>
      </c>
    </row>
    <row r="1363" spans="1:4" x14ac:dyDescent="0.55000000000000004">
      <c r="A1363">
        <v>1361</v>
      </c>
      <c r="B1363">
        <v>0</v>
      </c>
      <c r="C1363" s="1">
        <v>-1.26E-6</v>
      </c>
      <c r="D1363">
        <v>0</v>
      </c>
    </row>
    <row r="1364" spans="1:4" x14ac:dyDescent="0.55000000000000004">
      <c r="A1364">
        <v>1362</v>
      </c>
      <c r="B1364">
        <v>0</v>
      </c>
      <c r="C1364" s="1">
        <v>-6.4099999999999998E-7</v>
      </c>
      <c r="D1364">
        <v>0</v>
      </c>
    </row>
    <row r="1365" spans="1:4" x14ac:dyDescent="0.55000000000000004">
      <c r="A1365">
        <v>1363</v>
      </c>
      <c r="B1365">
        <v>0</v>
      </c>
      <c r="C1365" s="1">
        <v>6.5799999999999999E-7</v>
      </c>
      <c r="D1365">
        <v>0</v>
      </c>
    </row>
    <row r="1366" spans="1:4" x14ac:dyDescent="0.55000000000000004">
      <c r="A1366">
        <v>1364</v>
      </c>
      <c r="B1366">
        <v>0</v>
      </c>
      <c r="C1366" s="1">
        <v>1.26E-6</v>
      </c>
      <c r="D1366">
        <v>0</v>
      </c>
    </row>
    <row r="1367" spans="1:4" x14ac:dyDescent="0.55000000000000004">
      <c r="A1367">
        <v>1365</v>
      </c>
      <c r="B1367">
        <v>0</v>
      </c>
      <c r="C1367" s="1">
        <v>5.2099999999999997E-7</v>
      </c>
      <c r="D1367">
        <v>0</v>
      </c>
    </row>
    <row r="1368" spans="1:4" x14ac:dyDescent="0.55000000000000004">
      <c r="A1368">
        <v>1366</v>
      </c>
      <c r="B1368">
        <v>0</v>
      </c>
      <c r="C1368" s="1">
        <v>-7.6499999999999998E-7</v>
      </c>
      <c r="D1368">
        <v>0</v>
      </c>
    </row>
    <row r="1369" spans="1:4" x14ac:dyDescent="0.55000000000000004">
      <c r="A1369">
        <v>1367</v>
      </c>
      <c r="B1369">
        <v>0</v>
      </c>
      <c r="C1369" s="1">
        <v>-1.24E-6</v>
      </c>
      <c r="D1369">
        <v>0</v>
      </c>
    </row>
    <row r="1370" spans="1:4" x14ac:dyDescent="0.55000000000000004">
      <c r="A1370">
        <v>1368</v>
      </c>
      <c r="B1370">
        <v>0</v>
      </c>
      <c r="C1370" s="1">
        <v>-3.9499999999999998E-7</v>
      </c>
      <c r="D1370">
        <v>0</v>
      </c>
    </row>
    <row r="1371" spans="1:4" x14ac:dyDescent="0.55000000000000004">
      <c r="A1371">
        <v>1369</v>
      </c>
      <c r="B1371">
        <v>0</v>
      </c>
      <c r="C1371" s="1">
        <v>8.6199999999999996E-7</v>
      </c>
      <c r="D1371">
        <v>0</v>
      </c>
    </row>
    <row r="1372" spans="1:4" x14ac:dyDescent="0.55000000000000004">
      <c r="A1372">
        <v>1370</v>
      </c>
      <c r="B1372">
        <v>0</v>
      </c>
      <c r="C1372" s="1">
        <v>1.1999999999999999E-6</v>
      </c>
      <c r="D1372">
        <v>0</v>
      </c>
    </row>
    <row r="1373" spans="1:4" x14ac:dyDescent="0.55000000000000004">
      <c r="A1373">
        <v>1371</v>
      </c>
      <c r="B1373">
        <v>0</v>
      </c>
      <c r="C1373" s="1">
        <v>2.6600000000000003E-7</v>
      </c>
      <c r="D1373">
        <v>0</v>
      </c>
    </row>
    <row r="1374" spans="1:4" x14ac:dyDescent="0.55000000000000004">
      <c r="A1374">
        <v>1372</v>
      </c>
      <c r="B1374">
        <v>0</v>
      </c>
      <c r="C1374" s="1">
        <v>-9.5000000000000001E-7</v>
      </c>
      <c r="D1374">
        <v>0</v>
      </c>
    </row>
    <row r="1375" spans="1:4" x14ac:dyDescent="0.55000000000000004">
      <c r="A1375">
        <v>1373</v>
      </c>
      <c r="B1375">
        <v>0</v>
      </c>
      <c r="C1375" s="1">
        <v>-1.1599999999999999E-6</v>
      </c>
      <c r="D1375">
        <v>0</v>
      </c>
    </row>
    <row r="1376" spans="1:4" x14ac:dyDescent="0.55000000000000004">
      <c r="A1376">
        <v>1374</v>
      </c>
      <c r="B1376">
        <v>0</v>
      </c>
      <c r="C1376" s="1">
        <v>-1.35E-7</v>
      </c>
      <c r="D1376">
        <v>0</v>
      </c>
    </row>
    <row r="1377" spans="1:4" x14ac:dyDescent="0.55000000000000004">
      <c r="A1377">
        <v>1375</v>
      </c>
      <c r="B1377">
        <v>0</v>
      </c>
      <c r="C1377" s="1">
        <v>1.0300000000000001E-6</v>
      </c>
      <c r="D1377">
        <v>0</v>
      </c>
    </row>
    <row r="1378" spans="1:4" x14ac:dyDescent="0.55000000000000004">
      <c r="A1378">
        <v>1376</v>
      </c>
      <c r="B1378">
        <v>0</v>
      </c>
      <c r="C1378" s="1">
        <v>1.1000000000000001E-6</v>
      </c>
      <c r="D1378">
        <v>0</v>
      </c>
    </row>
    <row r="1379" spans="1:4" x14ac:dyDescent="0.55000000000000004">
      <c r="A1379">
        <v>1377</v>
      </c>
      <c r="B1379">
        <v>0</v>
      </c>
      <c r="C1379" s="1">
        <v>3.8499999999999997E-9</v>
      </c>
      <c r="D1379">
        <v>0</v>
      </c>
    </row>
    <row r="1380" spans="1:4" x14ac:dyDescent="0.55000000000000004">
      <c r="A1380">
        <v>1378</v>
      </c>
      <c r="B1380">
        <v>0</v>
      </c>
      <c r="C1380" s="1">
        <v>-1.0899999999999999E-6</v>
      </c>
      <c r="D1380">
        <v>0</v>
      </c>
    </row>
    <row r="1381" spans="1:4" x14ac:dyDescent="0.55000000000000004">
      <c r="A1381">
        <v>1379</v>
      </c>
      <c r="B1381">
        <v>0</v>
      </c>
      <c r="C1381" s="1">
        <v>-1.02E-6</v>
      </c>
      <c r="D1381">
        <v>0</v>
      </c>
    </row>
    <row r="1382" spans="1:4" x14ac:dyDescent="0.55000000000000004">
      <c r="A1382">
        <v>1380</v>
      </c>
      <c r="B1382">
        <v>0</v>
      </c>
      <c r="C1382" s="1">
        <v>1.2700000000000001E-7</v>
      </c>
      <c r="D1382">
        <v>0</v>
      </c>
    </row>
    <row r="1383" spans="1:4" x14ac:dyDescent="0.55000000000000004">
      <c r="A1383">
        <v>1381</v>
      </c>
      <c r="B1383">
        <v>0</v>
      </c>
      <c r="C1383" s="1">
        <v>1.1400000000000001E-6</v>
      </c>
      <c r="D1383">
        <v>0</v>
      </c>
    </row>
    <row r="1384" spans="1:4" x14ac:dyDescent="0.55000000000000004">
      <c r="A1384">
        <v>1382</v>
      </c>
      <c r="B1384">
        <v>0</v>
      </c>
      <c r="C1384" s="1">
        <v>9.4200000000000004E-7</v>
      </c>
      <c r="D1384">
        <v>0</v>
      </c>
    </row>
    <row r="1385" spans="1:4" x14ac:dyDescent="0.55000000000000004">
      <c r="A1385">
        <v>1383</v>
      </c>
      <c r="B1385">
        <v>0</v>
      </c>
      <c r="C1385" s="1">
        <v>-2.5499999999999999E-7</v>
      </c>
      <c r="D1385">
        <v>0</v>
      </c>
    </row>
    <row r="1386" spans="1:4" x14ac:dyDescent="0.55000000000000004">
      <c r="A1386">
        <v>1384</v>
      </c>
      <c r="B1386">
        <v>0</v>
      </c>
      <c r="C1386" s="1">
        <v>-1.1799999999999999E-6</v>
      </c>
      <c r="D1386">
        <v>0</v>
      </c>
    </row>
    <row r="1387" spans="1:4" x14ac:dyDescent="0.55000000000000004">
      <c r="A1387">
        <v>1385</v>
      </c>
      <c r="B1387">
        <v>0</v>
      </c>
      <c r="C1387" s="1">
        <v>-8.5000000000000001E-7</v>
      </c>
      <c r="D1387">
        <v>0</v>
      </c>
    </row>
    <row r="1388" spans="1:4" x14ac:dyDescent="0.55000000000000004">
      <c r="A1388">
        <v>1386</v>
      </c>
      <c r="B1388">
        <v>0</v>
      </c>
      <c r="C1388" s="1">
        <v>3.7899999999999999E-7</v>
      </c>
      <c r="D1388">
        <v>0</v>
      </c>
    </row>
    <row r="1389" spans="1:4" x14ac:dyDescent="0.55000000000000004">
      <c r="A1389">
        <v>1387</v>
      </c>
      <c r="B1389">
        <v>0</v>
      </c>
      <c r="C1389" s="1">
        <v>1.1999999999999999E-6</v>
      </c>
      <c r="D1389">
        <v>0</v>
      </c>
    </row>
    <row r="1390" spans="1:4" x14ac:dyDescent="0.55000000000000004">
      <c r="A1390">
        <v>1388</v>
      </c>
      <c r="B1390">
        <v>0</v>
      </c>
      <c r="C1390" s="1">
        <v>7.4900000000000005E-7</v>
      </c>
      <c r="D1390">
        <v>0</v>
      </c>
    </row>
    <row r="1391" spans="1:4" x14ac:dyDescent="0.55000000000000004">
      <c r="A1391">
        <v>1389</v>
      </c>
      <c r="B1391">
        <v>0</v>
      </c>
      <c r="C1391" s="1">
        <v>-4.9800000000000004E-7</v>
      </c>
      <c r="D1391">
        <v>0</v>
      </c>
    </row>
    <row r="1392" spans="1:4" x14ac:dyDescent="0.55000000000000004">
      <c r="A1392">
        <v>1390</v>
      </c>
      <c r="B1392">
        <v>0</v>
      </c>
      <c r="C1392" s="1">
        <v>-1.2100000000000001E-6</v>
      </c>
      <c r="D1392">
        <v>0</v>
      </c>
    </row>
    <row r="1393" spans="1:4" x14ac:dyDescent="0.55000000000000004">
      <c r="A1393">
        <v>1391</v>
      </c>
      <c r="B1393">
        <v>0</v>
      </c>
      <c r="C1393" s="1">
        <v>-6.4099999999999998E-7</v>
      </c>
      <c r="D1393">
        <v>0</v>
      </c>
    </row>
    <row r="1394" spans="1:4" x14ac:dyDescent="0.55000000000000004">
      <c r="A1394">
        <v>1392</v>
      </c>
      <c r="B1394">
        <v>0</v>
      </c>
      <c r="C1394" s="1">
        <v>6.1099999999999995E-7</v>
      </c>
      <c r="D1394">
        <v>0</v>
      </c>
    </row>
    <row r="1395" spans="1:4" x14ac:dyDescent="0.55000000000000004">
      <c r="A1395">
        <v>1393</v>
      </c>
      <c r="B1395">
        <v>0</v>
      </c>
      <c r="C1395" s="1">
        <v>1.2100000000000001E-6</v>
      </c>
      <c r="D1395">
        <v>0</v>
      </c>
    </row>
    <row r="1396" spans="1:4" x14ac:dyDescent="0.55000000000000004">
      <c r="A1396">
        <v>1394</v>
      </c>
      <c r="B1396">
        <v>0</v>
      </c>
      <c r="C1396" s="1">
        <v>5.2600000000000002E-7</v>
      </c>
      <c r="D1396">
        <v>0</v>
      </c>
    </row>
    <row r="1397" spans="1:4" x14ac:dyDescent="0.55000000000000004">
      <c r="A1397">
        <v>1395</v>
      </c>
      <c r="B1397">
        <v>0</v>
      </c>
      <c r="C1397" s="1">
        <v>-7.1500000000000004E-7</v>
      </c>
      <c r="D1397">
        <v>0</v>
      </c>
    </row>
    <row r="1398" spans="1:4" x14ac:dyDescent="0.55000000000000004">
      <c r="A1398">
        <v>1396</v>
      </c>
      <c r="B1398">
        <v>0</v>
      </c>
      <c r="C1398" s="1">
        <v>-1.19E-6</v>
      </c>
      <c r="D1398">
        <v>0</v>
      </c>
    </row>
    <row r="1399" spans="1:4" x14ac:dyDescent="0.55000000000000004">
      <c r="A1399">
        <v>1397</v>
      </c>
      <c r="B1399">
        <v>0</v>
      </c>
      <c r="C1399" s="1">
        <v>-4.0600000000000001E-7</v>
      </c>
      <c r="D1399">
        <v>0</v>
      </c>
    </row>
    <row r="1400" spans="1:4" x14ac:dyDescent="0.55000000000000004">
      <c r="A1400">
        <v>1398</v>
      </c>
      <c r="B1400">
        <v>0</v>
      </c>
      <c r="C1400" s="1">
        <v>8.1100000000000005E-7</v>
      </c>
      <c r="D1400">
        <v>0</v>
      </c>
    </row>
    <row r="1401" spans="1:4" x14ac:dyDescent="0.55000000000000004">
      <c r="A1401">
        <v>1399</v>
      </c>
      <c r="B1401">
        <v>0</v>
      </c>
      <c r="C1401" s="1">
        <v>1.17E-6</v>
      </c>
      <c r="D1401">
        <v>0</v>
      </c>
    </row>
    <row r="1402" spans="1:4" x14ac:dyDescent="0.55000000000000004">
      <c r="A1402">
        <v>1400</v>
      </c>
      <c r="B1402">
        <v>0</v>
      </c>
      <c r="C1402" s="1">
        <v>2.8299999999999998E-7</v>
      </c>
      <c r="D1402">
        <v>0</v>
      </c>
    </row>
    <row r="1403" spans="1:4" x14ac:dyDescent="0.55000000000000004">
      <c r="A1403">
        <v>1401</v>
      </c>
      <c r="B1403">
        <v>0</v>
      </c>
      <c r="C1403" s="1">
        <v>-8.9800000000000002E-7</v>
      </c>
      <c r="D1403">
        <v>0</v>
      </c>
    </row>
    <row r="1404" spans="1:4" x14ac:dyDescent="0.55000000000000004">
      <c r="A1404">
        <v>1402</v>
      </c>
      <c r="B1404">
        <v>0</v>
      </c>
      <c r="C1404" s="1">
        <v>-1.1200000000000001E-6</v>
      </c>
      <c r="D1404">
        <v>0</v>
      </c>
    </row>
    <row r="1405" spans="1:4" x14ac:dyDescent="0.55000000000000004">
      <c r="A1405">
        <v>1403</v>
      </c>
      <c r="B1405">
        <v>0</v>
      </c>
      <c r="C1405" s="1">
        <v>-1.5699999999999999E-7</v>
      </c>
      <c r="D1405">
        <v>0</v>
      </c>
    </row>
    <row r="1406" spans="1:4" x14ac:dyDescent="0.55000000000000004">
      <c r="A1406">
        <v>1404</v>
      </c>
      <c r="B1406">
        <v>0</v>
      </c>
      <c r="C1406" s="1">
        <v>9.7300000000000004E-7</v>
      </c>
      <c r="D1406">
        <v>0</v>
      </c>
    </row>
    <row r="1407" spans="1:4" x14ac:dyDescent="0.55000000000000004">
      <c r="A1407">
        <v>1405</v>
      </c>
      <c r="B1407">
        <v>0</v>
      </c>
      <c r="C1407" s="1">
        <v>1.0699999999999999E-6</v>
      </c>
      <c r="D1407">
        <v>0</v>
      </c>
    </row>
    <row r="1408" spans="1:4" x14ac:dyDescent="0.55000000000000004">
      <c r="A1408">
        <v>1406</v>
      </c>
      <c r="B1408">
        <v>0</v>
      </c>
      <c r="C1408" s="1">
        <v>3.0199999999999999E-8</v>
      </c>
      <c r="D1408">
        <v>0</v>
      </c>
    </row>
    <row r="1409" spans="1:4" x14ac:dyDescent="0.55000000000000004">
      <c r="A1409">
        <v>1407</v>
      </c>
      <c r="B1409">
        <v>0</v>
      </c>
      <c r="C1409" s="1">
        <v>-1.04E-6</v>
      </c>
      <c r="D1409">
        <v>0</v>
      </c>
    </row>
    <row r="1410" spans="1:4" x14ac:dyDescent="0.55000000000000004">
      <c r="A1410">
        <v>1408</v>
      </c>
      <c r="B1410">
        <v>0</v>
      </c>
      <c r="C1410" s="1">
        <v>-9.9999999999999995E-7</v>
      </c>
      <c r="D1410">
        <v>0</v>
      </c>
    </row>
    <row r="1411" spans="1:4" x14ac:dyDescent="0.55000000000000004">
      <c r="A1411">
        <v>1409</v>
      </c>
      <c r="B1411">
        <v>0</v>
      </c>
      <c r="C1411" s="1">
        <v>9.5799999999999998E-8</v>
      </c>
      <c r="D1411">
        <v>0</v>
      </c>
    </row>
    <row r="1412" spans="1:4" x14ac:dyDescent="0.55000000000000004">
      <c r="A1412">
        <v>1410</v>
      </c>
      <c r="B1412">
        <v>0</v>
      </c>
      <c r="C1412" s="1">
        <v>1.0899999999999999E-6</v>
      </c>
      <c r="D1412">
        <v>0</v>
      </c>
    </row>
    <row r="1413" spans="1:4" x14ac:dyDescent="0.55000000000000004">
      <c r="A1413">
        <v>1411</v>
      </c>
      <c r="B1413">
        <v>0</v>
      </c>
      <c r="C1413" s="1">
        <v>9.2500000000000004E-7</v>
      </c>
      <c r="D1413">
        <v>0</v>
      </c>
    </row>
    <row r="1414" spans="1:4" x14ac:dyDescent="0.55000000000000004">
      <c r="A1414">
        <v>1412</v>
      </c>
      <c r="B1414">
        <v>0</v>
      </c>
      <c r="C1414" s="1">
        <v>-2.2000000000000001E-7</v>
      </c>
      <c r="D1414">
        <v>0</v>
      </c>
    </row>
    <row r="1415" spans="1:4" x14ac:dyDescent="0.55000000000000004">
      <c r="A1415">
        <v>1413</v>
      </c>
      <c r="B1415">
        <v>0</v>
      </c>
      <c r="C1415" s="1">
        <v>-1.13E-6</v>
      </c>
      <c r="D1415">
        <v>0</v>
      </c>
    </row>
    <row r="1416" spans="1:4" x14ac:dyDescent="0.55000000000000004">
      <c r="A1416">
        <v>1414</v>
      </c>
      <c r="B1416">
        <v>0</v>
      </c>
      <c r="C1416" s="1">
        <v>-8.3799999999999996E-7</v>
      </c>
      <c r="D1416">
        <v>0</v>
      </c>
    </row>
    <row r="1417" spans="1:4" x14ac:dyDescent="0.55000000000000004">
      <c r="A1417">
        <v>1415</v>
      </c>
      <c r="B1417">
        <v>0</v>
      </c>
      <c r="C1417" s="1">
        <v>3.3999999999999997E-7</v>
      </c>
      <c r="D1417">
        <v>0</v>
      </c>
    </row>
    <row r="1418" spans="1:4" x14ac:dyDescent="0.55000000000000004">
      <c r="A1418">
        <v>1416</v>
      </c>
      <c r="B1418">
        <v>0</v>
      </c>
      <c r="C1418" s="1">
        <v>1.15E-6</v>
      </c>
      <c r="D1418">
        <v>0</v>
      </c>
    </row>
    <row r="1419" spans="1:4" x14ac:dyDescent="0.55000000000000004">
      <c r="A1419">
        <v>1417</v>
      </c>
      <c r="B1419">
        <v>0</v>
      </c>
      <c r="C1419" s="1">
        <v>7.4300000000000002E-7</v>
      </c>
      <c r="D1419">
        <v>0</v>
      </c>
    </row>
    <row r="1420" spans="1:4" x14ac:dyDescent="0.55000000000000004">
      <c r="A1420">
        <v>1418</v>
      </c>
      <c r="B1420">
        <v>0</v>
      </c>
      <c r="C1420" s="1">
        <v>-4.5600000000000001E-7</v>
      </c>
      <c r="D1420">
        <v>0</v>
      </c>
    </row>
    <row r="1421" spans="1:4" x14ac:dyDescent="0.55000000000000004">
      <c r="A1421">
        <v>1419</v>
      </c>
      <c r="B1421">
        <v>0</v>
      </c>
      <c r="C1421" s="1">
        <v>-1.17E-6</v>
      </c>
      <c r="D1421">
        <v>0</v>
      </c>
    </row>
    <row r="1422" spans="1:4" x14ac:dyDescent="0.55000000000000004">
      <c r="A1422">
        <v>1420</v>
      </c>
      <c r="B1422">
        <v>0</v>
      </c>
      <c r="C1422" s="1">
        <v>-6.4000000000000001E-7</v>
      </c>
      <c r="D1422">
        <v>0</v>
      </c>
    </row>
    <row r="1423" spans="1:4" x14ac:dyDescent="0.55000000000000004">
      <c r="A1423">
        <v>1421</v>
      </c>
      <c r="B1423">
        <v>0</v>
      </c>
      <c r="C1423" s="1">
        <v>5.6599999999999996E-7</v>
      </c>
      <c r="D1423">
        <v>0</v>
      </c>
    </row>
    <row r="1424" spans="1:4" x14ac:dyDescent="0.55000000000000004">
      <c r="A1424">
        <v>1422</v>
      </c>
      <c r="B1424">
        <v>0</v>
      </c>
      <c r="C1424" s="1">
        <v>1.17E-6</v>
      </c>
      <c r="D1424">
        <v>0</v>
      </c>
    </row>
    <row r="1425" spans="1:4" x14ac:dyDescent="0.55000000000000004">
      <c r="A1425">
        <v>1423</v>
      </c>
      <c r="B1425">
        <v>0</v>
      </c>
      <c r="C1425" s="1">
        <v>5.3000000000000001E-7</v>
      </c>
      <c r="D1425">
        <v>0</v>
      </c>
    </row>
    <row r="1426" spans="1:4" x14ac:dyDescent="0.55000000000000004">
      <c r="A1426">
        <v>1424</v>
      </c>
      <c r="B1426">
        <v>0</v>
      </c>
      <c r="C1426" s="1">
        <v>-6.68E-7</v>
      </c>
      <c r="D1426">
        <v>0</v>
      </c>
    </row>
    <row r="1427" spans="1:4" x14ac:dyDescent="0.55000000000000004">
      <c r="A1427">
        <v>1425</v>
      </c>
      <c r="B1427">
        <v>0</v>
      </c>
      <c r="C1427" s="1">
        <v>-1.1599999999999999E-6</v>
      </c>
      <c r="D1427">
        <v>0</v>
      </c>
    </row>
    <row r="1428" spans="1:4" x14ac:dyDescent="0.55000000000000004">
      <c r="A1428">
        <v>1426</v>
      </c>
      <c r="B1428">
        <v>0</v>
      </c>
      <c r="C1428" s="1">
        <v>-4.1600000000000002E-7</v>
      </c>
      <c r="D1428">
        <v>0</v>
      </c>
    </row>
    <row r="1429" spans="1:4" x14ac:dyDescent="0.55000000000000004">
      <c r="A1429">
        <v>1427</v>
      </c>
      <c r="B1429">
        <v>0</v>
      </c>
      <c r="C1429" s="1">
        <v>7.6300000000000004E-7</v>
      </c>
      <c r="D1429">
        <v>0</v>
      </c>
    </row>
    <row r="1430" spans="1:4" x14ac:dyDescent="0.55000000000000004">
      <c r="A1430">
        <v>1428</v>
      </c>
      <c r="B1430">
        <v>0</v>
      </c>
      <c r="C1430" s="1">
        <v>1.13E-6</v>
      </c>
      <c r="D1430">
        <v>0</v>
      </c>
    </row>
    <row r="1431" spans="1:4" x14ac:dyDescent="0.55000000000000004">
      <c r="A1431">
        <v>1429</v>
      </c>
      <c r="B1431">
        <v>0</v>
      </c>
      <c r="C1431" s="1">
        <v>2.9700000000000003E-7</v>
      </c>
      <c r="D1431">
        <v>0</v>
      </c>
    </row>
    <row r="1432" spans="1:4" x14ac:dyDescent="0.55000000000000004">
      <c r="A1432">
        <v>1430</v>
      </c>
      <c r="B1432">
        <v>0</v>
      </c>
      <c r="C1432" s="1">
        <v>-8.4799999999999997E-7</v>
      </c>
      <c r="D1432">
        <v>0</v>
      </c>
    </row>
    <row r="1433" spans="1:4" x14ac:dyDescent="0.55000000000000004">
      <c r="A1433">
        <v>1431</v>
      </c>
      <c r="B1433">
        <v>0</v>
      </c>
      <c r="C1433" s="1">
        <v>-1.0899999999999999E-6</v>
      </c>
      <c r="D1433">
        <v>0</v>
      </c>
    </row>
    <row r="1434" spans="1:4" x14ac:dyDescent="0.55000000000000004">
      <c r="A1434">
        <v>1432</v>
      </c>
      <c r="B1434">
        <v>0</v>
      </c>
      <c r="C1434" s="1">
        <v>-1.7599999999999999E-7</v>
      </c>
      <c r="D1434">
        <v>0</v>
      </c>
    </row>
    <row r="1435" spans="1:4" x14ac:dyDescent="0.55000000000000004">
      <c r="A1435">
        <v>1433</v>
      </c>
      <c r="B1435">
        <v>0</v>
      </c>
      <c r="C1435" s="1">
        <v>9.2299999999999999E-7</v>
      </c>
      <c r="D1435">
        <v>0</v>
      </c>
    </row>
    <row r="1436" spans="1:4" x14ac:dyDescent="0.55000000000000004">
      <c r="A1436">
        <v>1434</v>
      </c>
      <c r="B1436">
        <v>0</v>
      </c>
      <c r="C1436" s="1">
        <v>1.04E-6</v>
      </c>
      <c r="D1436">
        <v>0</v>
      </c>
    </row>
    <row r="1437" spans="1:4" x14ac:dyDescent="0.55000000000000004">
      <c r="A1437">
        <v>1435</v>
      </c>
      <c r="B1437">
        <v>0</v>
      </c>
      <c r="C1437" s="1">
        <v>5.4599999999999999E-8</v>
      </c>
      <c r="D1437">
        <v>0</v>
      </c>
    </row>
    <row r="1438" spans="1:4" x14ac:dyDescent="0.55000000000000004">
      <c r="A1438">
        <v>1436</v>
      </c>
      <c r="B1438">
        <v>0</v>
      </c>
      <c r="C1438" s="1">
        <v>-9.8700000000000004E-7</v>
      </c>
      <c r="D1438">
        <v>0</v>
      </c>
    </row>
    <row r="1439" spans="1:4" x14ac:dyDescent="0.55000000000000004">
      <c r="A1439">
        <v>1437</v>
      </c>
      <c r="B1439">
        <v>0</v>
      </c>
      <c r="C1439" s="1">
        <v>-9.7900000000000007E-7</v>
      </c>
      <c r="D1439">
        <v>0</v>
      </c>
    </row>
    <row r="1440" spans="1:4" x14ac:dyDescent="0.55000000000000004">
      <c r="A1440">
        <v>1438</v>
      </c>
      <c r="B1440">
        <v>0</v>
      </c>
      <c r="C1440" s="1">
        <v>6.7000000000000004E-8</v>
      </c>
      <c r="D1440">
        <v>0</v>
      </c>
    </row>
    <row r="1441" spans="1:4" x14ac:dyDescent="0.55000000000000004">
      <c r="A1441">
        <v>1439</v>
      </c>
      <c r="B1441">
        <v>0</v>
      </c>
      <c r="C1441" s="1">
        <v>1.04E-6</v>
      </c>
      <c r="D1441">
        <v>0</v>
      </c>
    </row>
    <row r="1442" spans="1:4" x14ac:dyDescent="0.55000000000000004">
      <c r="A1442">
        <v>1440</v>
      </c>
      <c r="B1442">
        <v>0</v>
      </c>
      <c r="C1442" s="1">
        <v>9.0699999999999996E-7</v>
      </c>
      <c r="D1442">
        <v>0</v>
      </c>
    </row>
    <row r="1443" spans="1:4" x14ac:dyDescent="0.55000000000000004">
      <c r="A1443">
        <v>1441</v>
      </c>
      <c r="B1443">
        <v>0</v>
      </c>
      <c r="C1443" s="1">
        <v>-1.8699999999999999E-7</v>
      </c>
      <c r="D1443">
        <v>0</v>
      </c>
    </row>
    <row r="1444" spans="1:4" x14ac:dyDescent="0.55000000000000004">
      <c r="A1444">
        <v>1442</v>
      </c>
      <c r="B1444">
        <v>0</v>
      </c>
      <c r="C1444" s="1">
        <v>-1.08E-6</v>
      </c>
      <c r="D1444">
        <v>0</v>
      </c>
    </row>
    <row r="1445" spans="1:4" x14ac:dyDescent="0.55000000000000004">
      <c r="A1445">
        <v>1443</v>
      </c>
      <c r="B1445">
        <v>0</v>
      </c>
      <c r="C1445" s="1">
        <v>-8.2600000000000001E-7</v>
      </c>
      <c r="D1445">
        <v>0</v>
      </c>
    </row>
    <row r="1446" spans="1:4" x14ac:dyDescent="0.55000000000000004">
      <c r="A1446">
        <v>1444</v>
      </c>
      <c r="B1446">
        <v>0</v>
      </c>
      <c r="C1446" s="1">
        <v>3.0400000000000002E-7</v>
      </c>
      <c r="D1446">
        <v>0</v>
      </c>
    </row>
    <row r="1447" spans="1:4" x14ac:dyDescent="0.55000000000000004">
      <c r="A1447">
        <v>1445</v>
      </c>
      <c r="B1447">
        <v>0</v>
      </c>
      <c r="C1447" s="1">
        <v>1.11E-6</v>
      </c>
      <c r="D1447">
        <v>0</v>
      </c>
    </row>
    <row r="1448" spans="1:4" x14ac:dyDescent="0.55000000000000004">
      <c r="A1448">
        <v>1446</v>
      </c>
      <c r="B1448">
        <v>0</v>
      </c>
      <c r="C1448" s="1">
        <v>7.3499999999999995E-7</v>
      </c>
      <c r="D1448">
        <v>0</v>
      </c>
    </row>
    <row r="1449" spans="1:4" x14ac:dyDescent="0.55000000000000004">
      <c r="A1449">
        <v>1447</v>
      </c>
      <c r="B1449">
        <v>0</v>
      </c>
      <c r="C1449" s="1">
        <v>-4.1600000000000002E-7</v>
      </c>
      <c r="D1449">
        <v>0</v>
      </c>
    </row>
    <row r="1450" spans="1:4" x14ac:dyDescent="0.55000000000000004">
      <c r="A1450">
        <v>1448</v>
      </c>
      <c r="B1450">
        <v>0</v>
      </c>
      <c r="C1450" s="1">
        <v>-1.1200000000000001E-6</v>
      </c>
      <c r="D1450">
        <v>0</v>
      </c>
    </row>
    <row r="1451" spans="1:4" x14ac:dyDescent="0.55000000000000004">
      <c r="A1451">
        <v>1449</v>
      </c>
      <c r="B1451">
        <v>0</v>
      </c>
      <c r="C1451" s="1">
        <v>-6.37E-7</v>
      </c>
      <c r="D1451">
        <v>0</v>
      </c>
    </row>
    <row r="1452" spans="1:4" x14ac:dyDescent="0.55000000000000004">
      <c r="A1452">
        <v>1450</v>
      </c>
      <c r="B1452">
        <v>0</v>
      </c>
      <c r="C1452" s="1">
        <v>5.2300000000000001E-7</v>
      </c>
      <c r="D1452">
        <v>0</v>
      </c>
    </row>
    <row r="1453" spans="1:4" x14ac:dyDescent="0.55000000000000004">
      <c r="A1453">
        <v>1451</v>
      </c>
      <c r="B1453">
        <v>0</v>
      </c>
      <c r="C1453" s="1">
        <v>1.13E-6</v>
      </c>
      <c r="D1453">
        <v>0</v>
      </c>
    </row>
    <row r="1454" spans="1:4" x14ac:dyDescent="0.55000000000000004">
      <c r="A1454">
        <v>1452</v>
      </c>
      <c r="B1454">
        <v>0</v>
      </c>
      <c r="C1454" s="1">
        <v>5.3300000000000002E-7</v>
      </c>
      <c r="D1454">
        <v>0</v>
      </c>
    </row>
    <row r="1455" spans="1:4" x14ac:dyDescent="0.55000000000000004">
      <c r="A1455">
        <v>1453</v>
      </c>
      <c r="B1455">
        <v>0</v>
      </c>
      <c r="C1455" s="1">
        <v>-6.2399999999999998E-7</v>
      </c>
      <c r="D1455">
        <v>0</v>
      </c>
    </row>
    <row r="1456" spans="1:4" x14ac:dyDescent="0.55000000000000004">
      <c r="A1456">
        <v>1454</v>
      </c>
      <c r="B1456">
        <v>0</v>
      </c>
      <c r="C1456" s="1">
        <v>-1.1200000000000001E-6</v>
      </c>
      <c r="D1456">
        <v>0</v>
      </c>
    </row>
    <row r="1457" spans="1:4" x14ac:dyDescent="0.55000000000000004">
      <c r="A1457">
        <v>1455</v>
      </c>
      <c r="B1457">
        <v>0</v>
      </c>
      <c r="C1457" s="1">
        <v>-4.2399999999999999E-7</v>
      </c>
      <c r="D1457">
        <v>0</v>
      </c>
    </row>
    <row r="1458" spans="1:4" x14ac:dyDescent="0.55000000000000004">
      <c r="A1458">
        <v>1456</v>
      </c>
      <c r="B1458">
        <v>0</v>
      </c>
      <c r="C1458" s="1">
        <v>7.1699999999999997E-7</v>
      </c>
      <c r="D1458">
        <v>0</v>
      </c>
    </row>
    <row r="1459" spans="1:4" x14ac:dyDescent="0.55000000000000004">
      <c r="A1459">
        <v>1457</v>
      </c>
      <c r="B1459">
        <v>0</v>
      </c>
      <c r="C1459" s="1">
        <v>1.0899999999999999E-6</v>
      </c>
      <c r="D1459">
        <v>0</v>
      </c>
    </row>
    <row r="1460" spans="1:4" x14ac:dyDescent="0.55000000000000004">
      <c r="A1460">
        <v>1458</v>
      </c>
      <c r="B1460">
        <v>0</v>
      </c>
      <c r="C1460" s="1">
        <v>3.1E-7</v>
      </c>
      <c r="D1460">
        <v>0</v>
      </c>
    </row>
    <row r="1461" spans="1:4" x14ac:dyDescent="0.55000000000000004">
      <c r="A1461">
        <v>1459</v>
      </c>
      <c r="B1461">
        <v>0</v>
      </c>
      <c r="C1461" s="1">
        <v>-7.9999999999999996E-7</v>
      </c>
      <c r="D1461">
        <v>0</v>
      </c>
    </row>
    <row r="1462" spans="1:4" x14ac:dyDescent="0.55000000000000004">
      <c r="A1462">
        <v>1460</v>
      </c>
      <c r="B1462">
        <v>0</v>
      </c>
      <c r="C1462" s="1">
        <v>-1.06E-6</v>
      </c>
      <c r="D1462">
        <v>0</v>
      </c>
    </row>
    <row r="1463" spans="1:4" x14ac:dyDescent="0.55000000000000004">
      <c r="A1463">
        <v>1461</v>
      </c>
      <c r="B1463">
        <v>0</v>
      </c>
      <c r="C1463" s="1">
        <v>-1.9399999999999999E-7</v>
      </c>
      <c r="D1463">
        <v>0</v>
      </c>
    </row>
    <row r="1464" spans="1:4" x14ac:dyDescent="0.55000000000000004">
      <c r="A1464">
        <v>1462</v>
      </c>
      <c r="B1464">
        <v>0</v>
      </c>
      <c r="C1464" s="1">
        <v>8.7499999999999999E-7</v>
      </c>
      <c r="D1464">
        <v>0</v>
      </c>
    </row>
    <row r="1465" spans="1:4" x14ac:dyDescent="0.55000000000000004">
      <c r="A1465">
        <v>1463</v>
      </c>
      <c r="B1465">
        <v>0</v>
      </c>
      <c r="C1465" s="1">
        <v>1.0100000000000001E-6</v>
      </c>
      <c r="D1465">
        <v>0</v>
      </c>
    </row>
    <row r="1466" spans="1:4" x14ac:dyDescent="0.55000000000000004">
      <c r="A1466">
        <v>1464</v>
      </c>
      <c r="B1466">
        <v>0</v>
      </c>
      <c r="C1466" s="1">
        <v>7.7200000000000003E-8</v>
      </c>
      <c r="D1466">
        <v>0</v>
      </c>
    </row>
    <row r="1467" spans="1:4" x14ac:dyDescent="0.55000000000000004">
      <c r="A1467">
        <v>1465</v>
      </c>
      <c r="B1467">
        <v>0</v>
      </c>
      <c r="C1467" s="1">
        <v>-9.3900000000000003E-7</v>
      </c>
      <c r="D1467">
        <v>0</v>
      </c>
    </row>
    <row r="1468" spans="1:4" x14ac:dyDescent="0.55000000000000004">
      <c r="A1468">
        <v>1466</v>
      </c>
      <c r="B1468">
        <v>0</v>
      </c>
      <c r="C1468" s="1">
        <v>-9.569999999999999E-7</v>
      </c>
      <c r="D1468">
        <v>0</v>
      </c>
    </row>
    <row r="1469" spans="1:4" x14ac:dyDescent="0.55000000000000004">
      <c r="A1469">
        <v>1467</v>
      </c>
      <c r="B1469">
        <v>0</v>
      </c>
      <c r="C1469" s="1">
        <v>4.0100000000000002E-8</v>
      </c>
      <c r="D1469">
        <v>0</v>
      </c>
    </row>
    <row r="1470" spans="1:4" x14ac:dyDescent="0.55000000000000004">
      <c r="A1470">
        <v>1468</v>
      </c>
      <c r="B1470">
        <v>0</v>
      </c>
      <c r="C1470" s="1">
        <v>9.9199999999999999E-7</v>
      </c>
      <c r="D1470">
        <v>0</v>
      </c>
    </row>
    <row r="1471" spans="1:4" x14ac:dyDescent="0.55000000000000004">
      <c r="A1471">
        <v>1469</v>
      </c>
      <c r="B1471">
        <v>0</v>
      </c>
      <c r="C1471" s="1">
        <v>8.8899999999999998E-7</v>
      </c>
      <c r="D1471">
        <v>0</v>
      </c>
    </row>
    <row r="1472" spans="1:4" x14ac:dyDescent="0.55000000000000004">
      <c r="A1472">
        <v>1470</v>
      </c>
      <c r="B1472">
        <v>0</v>
      </c>
      <c r="C1472" s="1">
        <v>-1.5599999999999999E-7</v>
      </c>
      <c r="D1472">
        <v>0</v>
      </c>
    </row>
    <row r="1473" spans="1:4" x14ac:dyDescent="0.55000000000000004">
      <c r="A1473">
        <v>1471</v>
      </c>
      <c r="B1473">
        <v>0</v>
      </c>
      <c r="C1473" s="1">
        <v>-1.0300000000000001E-6</v>
      </c>
      <c r="D1473">
        <v>0</v>
      </c>
    </row>
    <row r="1474" spans="1:4" x14ac:dyDescent="0.55000000000000004">
      <c r="A1474">
        <v>1472</v>
      </c>
      <c r="B1474">
        <v>0</v>
      </c>
      <c r="C1474" s="1">
        <v>-8.1200000000000002E-7</v>
      </c>
      <c r="D1474">
        <v>0</v>
      </c>
    </row>
    <row r="1475" spans="1:4" x14ac:dyDescent="0.55000000000000004">
      <c r="A1475">
        <v>1473</v>
      </c>
      <c r="B1475">
        <v>0</v>
      </c>
      <c r="C1475" s="1">
        <v>2.6899999999999999E-7</v>
      </c>
      <c r="D1475">
        <v>0</v>
      </c>
    </row>
    <row r="1476" spans="1:4" x14ac:dyDescent="0.55000000000000004">
      <c r="A1476">
        <v>1474</v>
      </c>
      <c r="B1476">
        <v>0</v>
      </c>
      <c r="C1476" s="1">
        <v>1.06E-6</v>
      </c>
      <c r="D1476">
        <v>0</v>
      </c>
    </row>
    <row r="1477" spans="1:4" x14ac:dyDescent="0.55000000000000004">
      <c r="A1477">
        <v>1475</v>
      </c>
      <c r="B1477">
        <v>0</v>
      </c>
      <c r="C1477" s="1">
        <v>7.2699999999999999E-7</v>
      </c>
      <c r="D1477">
        <v>0</v>
      </c>
    </row>
    <row r="1478" spans="1:4" x14ac:dyDescent="0.55000000000000004">
      <c r="A1478">
        <v>1476</v>
      </c>
      <c r="B1478">
        <v>0</v>
      </c>
      <c r="C1478" s="1">
        <v>-3.7899999999999999E-7</v>
      </c>
      <c r="D1478">
        <v>0</v>
      </c>
    </row>
    <row r="1479" spans="1:4" x14ac:dyDescent="0.55000000000000004">
      <c r="A1479">
        <v>1477</v>
      </c>
      <c r="B1479">
        <v>0</v>
      </c>
      <c r="C1479" s="1">
        <v>-1.08E-6</v>
      </c>
      <c r="D1479">
        <v>0</v>
      </c>
    </row>
    <row r="1480" spans="1:4" x14ac:dyDescent="0.55000000000000004">
      <c r="A1480">
        <v>1478</v>
      </c>
      <c r="B1480">
        <v>0</v>
      </c>
      <c r="C1480" s="1">
        <v>-6.3399999999999999E-7</v>
      </c>
      <c r="D1480">
        <v>0</v>
      </c>
    </row>
    <row r="1481" spans="1:4" x14ac:dyDescent="0.55000000000000004">
      <c r="A1481">
        <v>1479</v>
      </c>
      <c r="B1481">
        <v>0</v>
      </c>
      <c r="C1481" s="1">
        <v>4.8299999999999997E-7</v>
      </c>
      <c r="D1481">
        <v>0</v>
      </c>
    </row>
    <row r="1482" spans="1:4" x14ac:dyDescent="0.55000000000000004">
      <c r="A1482">
        <v>1480</v>
      </c>
      <c r="B1482">
        <v>0</v>
      </c>
      <c r="C1482" s="1">
        <v>1.0899999999999999E-6</v>
      </c>
      <c r="D1482">
        <v>0</v>
      </c>
    </row>
    <row r="1483" spans="1:4" x14ac:dyDescent="0.55000000000000004">
      <c r="A1483">
        <v>1481</v>
      </c>
      <c r="B1483">
        <v>0</v>
      </c>
      <c r="C1483" s="1">
        <v>5.3499999999999996E-7</v>
      </c>
      <c r="D1483">
        <v>0</v>
      </c>
    </row>
    <row r="1484" spans="1:4" x14ac:dyDescent="0.55000000000000004">
      <c r="A1484">
        <v>1482</v>
      </c>
      <c r="B1484">
        <v>0</v>
      </c>
      <c r="C1484" s="1">
        <v>-5.8100000000000003E-7</v>
      </c>
      <c r="D1484">
        <v>0</v>
      </c>
    </row>
    <row r="1485" spans="1:4" x14ac:dyDescent="0.55000000000000004">
      <c r="A1485">
        <v>1483</v>
      </c>
      <c r="B1485">
        <v>0</v>
      </c>
      <c r="C1485" s="1">
        <v>-1.08E-6</v>
      </c>
      <c r="D1485">
        <v>0</v>
      </c>
    </row>
    <row r="1486" spans="1:4" x14ac:dyDescent="0.55000000000000004">
      <c r="A1486">
        <v>1484</v>
      </c>
      <c r="B1486">
        <v>0</v>
      </c>
      <c r="C1486" s="1">
        <v>-4.3099999999999998E-7</v>
      </c>
      <c r="D1486">
        <v>0</v>
      </c>
    </row>
    <row r="1487" spans="1:4" x14ac:dyDescent="0.55000000000000004">
      <c r="A1487">
        <v>1485</v>
      </c>
      <c r="B1487">
        <v>0</v>
      </c>
      <c r="C1487" s="1">
        <v>6.7199999999999998E-7</v>
      </c>
      <c r="D1487">
        <v>0</v>
      </c>
    </row>
    <row r="1488" spans="1:4" x14ac:dyDescent="0.55000000000000004">
      <c r="A1488">
        <v>1486</v>
      </c>
      <c r="B1488">
        <v>0</v>
      </c>
      <c r="C1488" s="1">
        <v>1.06E-6</v>
      </c>
      <c r="D1488">
        <v>0</v>
      </c>
    </row>
    <row r="1489" spans="1:4" x14ac:dyDescent="0.55000000000000004">
      <c r="A1489">
        <v>1487</v>
      </c>
      <c r="B1489">
        <v>0</v>
      </c>
      <c r="C1489" s="1">
        <v>3.22E-7</v>
      </c>
      <c r="D1489">
        <v>0</v>
      </c>
    </row>
    <row r="1490" spans="1:4" x14ac:dyDescent="0.55000000000000004">
      <c r="A1490">
        <v>1488</v>
      </c>
      <c r="B1490">
        <v>0</v>
      </c>
      <c r="C1490" s="1">
        <v>-7.5499999999999997E-7</v>
      </c>
      <c r="D1490">
        <v>0</v>
      </c>
    </row>
    <row r="1491" spans="1:4" x14ac:dyDescent="0.55000000000000004">
      <c r="A1491">
        <v>1489</v>
      </c>
      <c r="B1491">
        <v>0</v>
      </c>
      <c r="C1491" s="1">
        <v>-1.0300000000000001E-6</v>
      </c>
      <c r="D1491">
        <v>0</v>
      </c>
    </row>
    <row r="1492" spans="1:4" x14ac:dyDescent="0.55000000000000004">
      <c r="A1492">
        <v>1490</v>
      </c>
      <c r="B1492">
        <v>0</v>
      </c>
      <c r="C1492" s="1">
        <v>-2.11E-7</v>
      </c>
      <c r="D1492">
        <v>0</v>
      </c>
    </row>
    <row r="1493" spans="1:4" x14ac:dyDescent="0.55000000000000004">
      <c r="A1493">
        <v>1491</v>
      </c>
      <c r="B1493">
        <v>0</v>
      </c>
      <c r="C1493" s="1">
        <v>8.2900000000000002E-7</v>
      </c>
      <c r="D1493">
        <v>0</v>
      </c>
    </row>
    <row r="1494" spans="1:4" x14ac:dyDescent="0.55000000000000004">
      <c r="A1494">
        <v>1492</v>
      </c>
      <c r="B1494">
        <v>0</v>
      </c>
      <c r="C1494" s="1">
        <v>9.8700000000000004E-7</v>
      </c>
      <c r="D1494">
        <v>0</v>
      </c>
    </row>
    <row r="1495" spans="1:4" x14ac:dyDescent="0.55000000000000004">
      <c r="A1495">
        <v>1493</v>
      </c>
      <c r="B1495">
        <v>0</v>
      </c>
      <c r="C1495" s="1">
        <v>9.8000000000000004E-8</v>
      </c>
      <c r="D1495">
        <v>0</v>
      </c>
    </row>
    <row r="1496" spans="1:4" x14ac:dyDescent="0.55000000000000004">
      <c r="A1496">
        <v>1494</v>
      </c>
      <c r="B1496">
        <v>0</v>
      </c>
      <c r="C1496" s="1">
        <v>-8.9199999999999999E-7</v>
      </c>
      <c r="D1496">
        <v>0</v>
      </c>
    </row>
    <row r="1497" spans="1:4" x14ac:dyDescent="0.55000000000000004">
      <c r="A1497">
        <v>1495</v>
      </c>
      <c r="B1497">
        <v>0</v>
      </c>
      <c r="C1497" s="1">
        <v>-9.3399999999999997E-7</v>
      </c>
      <c r="D1497">
        <v>0</v>
      </c>
    </row>
    <row r="1498" spans="1:4" x14ac:dyDescent="0.55000000000000004">
      <c r="A1498">
        <v>1496</v>
      </c>
      <c r="B1498">
        <v>0</v>
      </c>
      <c r="C1498" s="1">
        <v>1.51E-8</v>
      </c>
      <c r="D1498">
        <v>0</v>
      </c>
    </row>
    <row r="1499" spans="1:4" x14ac:dyDescent="0.55000000000000004">
      <c r="A1499">
        <v>1497</v>
      </c>
      <c r="B1499">
        <v>0</v>
      </c>
      <c r="C1499" s="1">
        <v>9.4600000000000003E-7</v>
      </c>
      <c r="D1499">
        <v>0</v>
      </c>
    </row>
    <row r="1500" spans="1:4" x14ac:dyDescent="0.55000000000000004">
      <c r="A1500">
        <v>1498</v>
      </c>
      <c r="B1500">
        <v>0</v>
      </c>
      <c r="C1500" s="1">
        <v>8.71E-7</v>
      </c>
      <c r="D1500">
        <v>0</v>
      </c>
    </row>
    <row r="1501" spans="1:4" x14ac:dyDescent="0.55000000000000004">
      <c r="A1501">
        <v>1499</v>
      </c>
      <c r="B1501">
        <v>0</v>
      </c>
      <c r="C1501" s="1">
        <v>-1.2700000000000001E-7</v>
      </c>
      <c r="D1501">
        <v>0</v>
      </c>
    </row>
    <row r="1502" spans="1:4" x14ac:dyDescent="0.55000000000000004">
      <c r="A1502">
        <v>1500</v>
      </c>
      <c r="B1502">
        <v>-2.37961</v>
      </c>
      <c r="C1502" s="1">
        <v>-9.879999999999999E-7</v>
      </c>
      <c r="D1502">
        <v>0</v>
      </c>
    </row>
    <row r="1503" spans="1:4" x14ac:dyDescent="0.55000000000000004">
      <c r="A1503">
        <v>1501</v>
      </c>
      <c r="B1503">
        <v>-2.14527</v>
      </c>
      <c r="C1503" s="1">
        <v>-7.9899999999999999E-7</v>
      </c>
      <c r="D1503">
        <v>0</v>
      </c>
    </row>
    <row r="1504" spans="1:4" x14ac:dyDescent="0.55000000000000004">
      <c r="A1504">
        <v>1502</v>
      </c>
      <c r="B1504">
        <v>-1.91093</v>
      </c>
      <c r="C1504" s="1">
        <v>2.3699999999999999E-7</v>
      </c>
      <c r="D1504">
        <v>0</v>
      </c>
    </row>
    <row r="1505" spans="1:4" x14ac:dyDescent="0.55000000000000004">
      <c r="A1505">
        <v>1503</v>
      </c>
      <c r="B1505">
        <v>-2.1340400000000002</v>
      </c>
      <c r="C1505" s="1">
        <v>1.02E-6</v>
      </c>
      <c r="D1505">
        <v>0</v>
      </c>
    </row>
    <row r="1506" spans="1:4" x14ac:dyDescent="0.55000000000000004">
      <c r="A1506">
        <v>1504</v>
      </c>
      <c r="B1506">
        <v>-2.3571599999999999</v>
      </c>
      <c r="C1506" s="1">
        <v>7.1800000000000005E-7</v>
      </c>
      <c r="D1506">
        <v>0</v>
      </c>
    </row>
    <row r="1507" spans="1:4" x14ac:dyDescent="0.55000000000000004">
      <c r="A1507">
        <v>1505</v>
      </c>
      <c r="B1507">
        <v>-3.0270700000000001</v>
      </c>
      <c r="C1507" s="1">
        <v>-3.4299999999999999E-7</v>
      </c>
      <c r="D1507">
        <v>0</v>
      </c>
    </row>
    <row r="1508" spans="1:4" x14ac:dyDescent="0.55000000000000004">
      <c r="A1508">
        <v>1506</v>
      </c>
      <c r="B1508">
        <v>-3.69699</v>
      </c>
      <c r="C1508" s="1">
        <v>-1.04E-6</v>
      </c>
      <c r="D1508">
        <v>0</v>
      </c>
    </row>
    <row r="1509" spans="1:4" x14ac:dyDescent="0.55000000000000004">
      <c r="A1509">
        <v>1507</v>
      </c>
      <c r="B1509">
        <v>-4.56691</v>
      </c>
      <c r="C1509" s="1">
        <v>-6.3E-7</v>
      </c>
      <c r="D1509">
        <v>0</v>
      </c>
    </row>
    <row r="1510" spans="1:4" x14ac:dyDescent="0.55000000000000004">
      <c r="A1510">
        <v>1508</v>
      </c>
      <c r="B1510">
        <v>-5.43682</v>
      </c>
      <c r="C1510" s="1">
        <v>4.4499999999999997E-7</v>
      </c>
      <c r="D1510">
        <v>0</v>
      </c>
    </row>
    <row r="1511" spans="1:4" x14ac:dyDescent="0.55000000000000004">
      <c r="A1511">
        <v>1509</v>
      </c>
      <c r="B1511">
        <v>-6.0899200000000002</v>
      </c>
      <c r="C1511" s="1">
        <v>1.0499999999999999E-6</v>
      </c>
      <c r="D1511">
        <v>0</v>
      </c>
    </row>
    <row r="1512" spans="1:4" x14ac:dyDescent="0.55000000000000004">
      <c r="A1512">
        <v>1510</v>
      </c>
      <c r="B1512">
        <v>-6.7430199999999996</v>
      </c>
      <c r="C1512" s="1">
        <v>5.3600000000000004E-7</v>
      </c>
      <c r="D1512">
        <v>0</v>
      </c>
    </row>
    <row r="1513" spans="1:4" x14ac:dyDescent="0.55000000000000004">
      <c r="A1513">
        <v>1511</v>
      </c>
      <c r="B1513">
        <v>-6.7313000000000001</v>
      </c>
      <c r="C1513" s="1">
        <v>-5.4099999999999999E-7</v>
      </c>
      <c r="D1513">
        <v>0</v>
      </c>
    </row>
    <row r="1514" spans="1:4" x14ac:dyDescent="0.55000000000000004">
      <c r="A1514">
        <v>1512</v>
      </c>
      <c r="B1514">
        <v>-6.7195900000000002</v>
      </c>
      <c r="C1514" s="1">
        <v>-1.04E-6</v>
      </c>
      <c r="D1514">
        <v>0</v>
      </c>
    </row>
    <row r="1515" spans="1:4" x14ac:dyDescent="0.55000000000000004">
      <c r="A1515">
        <v>1513</v>
      </c>
      <c r="B1515">
        <v>-5.8422599999999996</v>
      </c>
      <c r="C1515" s="1">
        <v>-4.3599999999999999E-7</v>
      </c>
      <c r="D1515">
        <v>0</v>
      </c>
    </row>
    <row r="1516" spans="1:4" x14ac:dyDescent="0.55000000000000004">
      <c r="A1516">
        <v>1514</v>
      </c>
      <c r="B1516">
        <v>-4.9649299999999998</v>
      </c>
      <c r="C1516" s="1">
        <v>6.3E-7</v>
      </c>
      <c r="D1516">
        <v>0</v>
      </c>
    </row>
    <row r="1517" spans="1:4" x14ac:dyDescent="0.55000000000000004">
      <c r="A1517">
        <v>1515</v>
      </c>
      <c r="B1517">
        <v>-3.3570099999999998</v>
      </c>
      <c r="C1517" s="1">
        <v>1.0300000000000001E-6</v>
      </c>
      <c r="D1517">
        <v>0</v>
      </c>
    </row>
    <row r="1518" spans="1:4" x14ac:dyDescent="0.55000000000000004">
      <c r="A1518">
        <v>1516</v>
      </c>
      <c r="B1518">
        <v>-1.74908</v>
      </c>
      <c r="C1518" s="1">
        <v>3.3299999999999998E-7</v>
      </c>
      <c r="D1518">
        <v>0</v>
      </c>
    </row>
    <row r="1519" spans="1:4" x14ac:dyDescent="0.55000000000000004">
      <c r="A1519">
        <v>1517</v>
      </c>
      <c r="B1519">
        <v>0.13724</v>
      </c>
      <c r="C1519" s="1">
        <v>-7.1099999999999995E-7</v>
      </c>
      <c r="D1519">
        <v>0</v>
      </c>
    </row>
    <row r="1520" spans="1:4" x14ac:dyDescent="0.55000000000000004">
      <c r="A1520">
        <v>1518</v>
      </c>
      <c r="B1520">
        <v>2.0235599999999998</v>
      </c>
      <c r="C1520" s="1">
        <v>-9.9800000000000002E-7</v>
      </c>
      <c r="D1520">
        <v>0</v>
      </c>
    </row>
    <row r="1521" spans="1:4" x14ac:dyDescent="0.55000000000000004">
      <c r="A1521">
        <v>1519</v>
      </c>
      <c r="B1521">
        <v>3.5848599999999999</v>
      </c>
      <c r="C1521" s="1">
        <v>-2.2600000000000001E-7</v>
      </c>
      <c r="D1521">
        <v>0</v>
      </c>
    </row>
    <row r="1522" spans="1:4" x14ac:dyDescent="0.55000000000000004">
      <c r="A1522">
        <v>1520</v>
      </c>
      <c r="B1522">
        <v>5.1461600000000001</v>
      </c>
      <c r="C1522" s="1">
        <v>7.8400000000000003E-7</v>
      </c>
      <c r="D1522">
        <v>0</v>
      </c>
    </row>
    <row r="1523" spans="1:4" x14ac:dyDescent="0.55000000000000004">
      <c r="A1523">
        <v>1521</v>
      </c>
      <c r="B1523">
        <v>5.9270800000000001</v>
      </c>
      <c r="C1523" s="1">
        <v>9.5999999999999991E-7</v>
      </c>
      <c r="D1523">
        <v>0</v>
      </c>
    </row>
    <row r="1524" spans="1:4" x14ac:dyDescent="0.55000000000000004">
      <c r="A1524">
        <v>1522</v>
      </c>
      <c r="B1524">
        <v>6.7080000000000002</v>
      </c>
      <c r="C1524" s="1">
        <v>1.17E-7</v>
      </c>
      <c r="D1524">
        <v>0</v>
      </c>
    </row>
    <row r="1525" spans="1:4" x14ac:dyDescent="0.55000000000000004">
      <c r="A1525">
        <v>1523</v>
      </c>
      <c r="B1525">
        <v>6.57409</v>
      </c>
      <c r="C1525" s="1">
        <v>-8.4799999999999997E-7</v>
      </c>
      <c r="D1525">
        <v>0</v>
      </c>
    </row>
    <row r="1526" spans="1:4" x14ac:dyDescent="0.55000000000000004">
      <c r="A1526">
        <v>1524</v>
      </c>
      <c r="B1526">
        <v>6.4401700000000002</v>
      </c>
      <c r="C1526" s="1">
        <v>-9.1100000000000004E-7</v>
      </c>
      <c r="D1526">
        <v>0</v>
      </c>
    </row>
    <row r="1527" spans="1:4" x14ac:dyDescent="0.55000000000000004">
      <c r="A1527">
        <v>1525</v>
      </c>
      <c r="B1527">
        <v>5.6441499999999998</v>
      </c>
      <c r="C1527" s="1">
        <v>-8.2399999999999997E-9</v>
      </c>
      <c r="D1527">
        <v>0</v>
      </c>
    </row>
    <row r="1528" spans="1:4" x14ac:dyDescent="0.55000000000000004">
      <c r="A1528">
        <v>1526</v>
      </c>
      <c r="B1528">
        <v>4.8481300000000003</v>
      </c>
      <c r="C1528" s="1">
        <v>9.0100000000000003E-7</v>
      </c>
      <c r="D1528">
        <v>0</v>
      </c>
    </row>
    <row r="1529" spans="1:4" x14ac:dyDescent="0.55000000000000004">
      <c r="A1529">
        <v>1527</v>
      </c>
      <c r="B1529">
        <v>3.8725499999999999</v>
      </c>
      <c r="C1529" s="1">
        <v>8.5300000000000003E-7</v>
      </c>
      <c r="D1529">
        <v>0</v>
      </c>
    </row>
    <row r="1530" spans="1:4" x14ac:dyDescent="0.55000000000000004">
      <c r="A1530">
        <v>1528</v>
      </c>
      <c r="B1530">
        <v>2.89697</v>
      </c>
      <c r="C1530" s="1">
        <v>-9.9999999999999995E-8</v>
      </c>
      <c r="D1530">
        <v>0</v>
      </c>
    </row>
    <row r="1531" spans="1:4" x14ac:dyDescent="0.55000000000000004">
      <c r="A1531">
        <v>1529</v>
      </c>
      <c r="B1531">
        <v>2.2146699999999999</v>
      </c>
      <c r="C1531" s="1">
        <v>-9.4399999999999998E-7</v>
      </c>
      <c r="D1531">
        <v>0</v>
      </c>
    </row>
    <row r="1532" spans="1:4" x14ac:dyDescent="0.55000000000000004">
      <c r="A1532">
        <v>1530</v>
      </c>
      <c r="B1532">
        <v>1.53237</v>
      </c>
      <c r="C1532" s="1">
        <v>-7.85E-7</v>
      </c>
      <c r="D1532">
        <v>0</v>
      </c>
    </row>
    <row r="1533" spans="1:4" x14ac:dyDescent="0.55000000000000004">
      <c r="A1533">
        <v>1531</v>
      </c>
      <c r="B1533">
        <v>1.3666100000000001</v>
      </c>
      <c r="C1533" s="1">
        <v>2.0599999999999999E-7</v>
      </c>
      <c r="D1533">
        <v>0</v>
      </c>
    </row>
    <row r="1534" spans="1:4" x14ac:dyDescent="0.55000000000000004">
      <c r="A1534">
        <v>1532</v>
      </c>
      <c r="B1534">
        <v>1.20085</v>
      </c>
      <c r="C1534" s="1">
        <v>9.7699999999999992E-7</v>
      </c>
      <c r="D1534">
        <v>0</v>
      </c>
    </row>
    <row r="1535" spans="1:4" x14ac:dyDescent="0.55000000000000004">
      <c r="A1535">
        <v>1533</v>
      </c>
      <c r="B1535">
        <v>1.4375599999999999</v>
      </c>
      <c r="C1535" s="1">
        <v>7.0900000000000001E-7</v>
      </c>
      <c r="D1535">
        <v>0</v>
      </c>
    </row>
    <row r="1536" spans="1:4" x14ac:dyDescent="0.55000000000000004">
      <c r="A1536">
        <v>1534</v>
      </c>
      <c r="B1536">
        <v>1.67428</v>
      </c>
      <c r="C1536" s="1">
        <v>-3.1E-7</v>
      </c>
      <c r="D1536">
        <v>0</v>
      </c>
    </row>
    <row r="1537" spans="1:4" x14ac:dyDescent="0.55000000000000004">
      <c r="A1537">
        <v>1535</v>
      </c>
      <c r="B1537">
        <v>2.0619399999999999</v>
      </c>
      <c r="C1537" s="1">
        <v>-9.9800000000000002E-7</v>
      </c>
      <c r="D1537">
        <v>0</v>
      </c>
    </row>
    <row r="1538" spans="1:4" x14ac:dyDescent="0.55000000000000004">
      <c r="A1538">
        <v>1536</v>
      </c>
      <c r="B1538">
        <v>2.4496099999999998</v>
      </c>
      <c r="C1538" s="1">
        <v>-6.2600000000000002E-7</v>
      </c>
      <c r="D1538">
        <v>0</v>
      </c>
    </row>
    <row r="1539" spans="1:4" x14ac:dyDescent="0.55000000000000004">
      <c r="A1539">
        <v>1537</v>
      </c>
      <c r="B1539">
        <v>2.7911899999999998</v>
      </c>
      <c r="C1539" s="1">
        <v>4.0900000000000002E-7</v>
      </c>
      <c r="D1539">
        <v>0</v>
      </c>
    </row>
    <row r="1540" spans="1:4" x14ac:dyDescent="0.55000000000000004">
      <c r="A1540">
        <v>1538</v>
      </c>
      <c r="B1540">
        <v>3.1327699999999998</v>
      </c>
      <c r="C1540" s="1">
        <v>1.0100000000000001E-6</v>
      </c>
      <c r="D1540">
        <v>0</v>
      </c>
    </row>
    <row r="1541" spans="1:4" x14ac:dyDescent="0.55000000000000004">
      <c r="A1541">
        <v>1539</v>
      </c>
      <c r="B1541">
        <v>3.2763200000000001</v>
      </c>
      <c r="C1541" s="1">
        <v>5.3600000000000004E-7</v>
      </c>
      <c r="D1541">
        <v>0</v>
      </c>
    </row>
    <row r="1542" spans="1:4" x14ac:dyDescent="0.55000000000000004">
      <c r="A1542">
        <v>1540</v>
      </c>
      <c r="B1542">
        <v>3.41988</v>
      </c>
      <c r="C1542" s="1">
        <v>-5.0200000000000002E-7</v>
      </c>
      <c r="D1542">
        <v>0</v>
      </c>
    </row>
    <row r="1543" spans="1:4" x14ac:dyDescent="0.55000000000000004">
      <c r="A1543">
        <v>1541</v>
      </c>
      <c r="B1543">
        <v>3.2453699999999999</v>
      </c>
      <c r="C1543" s="1">
        <v>-1.0100000000000001E-6</v>
      </c>
      <c r="D1543">
        <v>0</v>
      </c>
    </row>
    <row r="1544" spans="1:4" x14ac:dyDescent="0.55000000000000004">
      <c r="A1544">
        <v>1542</v>
      </c>
      <c r="B1544">
        <v>3.0708600000000001</v>
      </c>
      <c r="C1544" s="1">
        <v>-4.4099999999999999E-7</v>
      </c>
      <c r="D1544">
        <v>0</v>
      </c>
    </row>
    <row r="1545" spans="1:4" x14ac:dyDescent="0.55000000000000004">
      <c r="A1545">
        <v>1543</v>
      </c>
      <c r="B1545">
        <v>2.4782999999999999</v>
      </c>
      <c r="C1545" s="1">
        <v>5.8999999999999996E-7</v>
      </c>
      <c r="D1545">
        <v>0</v>
      </c>
    </row>
    <row r="1546" spans="1:4" x14ac:dyDescent="0.55000000000000004">
      <c r="A1546">
        <v>1544</v>
      </c>
      <c r="B1546">
        <v>1.8857299999999999</v>
      </c>
      <c r="C1546" s="1">
        <v>9.9199999999999999E-7</v>
      </c>
      <c r="D1546">
        <v>0</v>
      </c>
    </row>
    <row r="1547" spans="1:4" x14ac:dyDescent="0.55000000000000004">
      <c r="A1547">
        <v>1545</v>
      </c>
      <c r="B1547">
        <v>0.85239699999999996</v>
      </c>
      <c r="C1547" s="1">
        <v>3.4200000000000002E-7</v>
      </c>
      <c r="D1547">
        <v>0</v>
      </c>
    </row>
    <row r="1548" spans="1:4" x14ac:dyDescent="0.55000000000000004">
      <c r="A1548">
        <v>1546</v>
      </c>
      <c r="B1548">
        <v>-0.18093600000000001</v>
      </c>
      <c r="C1548" s="1">
        <v>-6.7000000000000004E-7</v>
      </c>
      <c r="D1548">
        <v>0</v>
      </c>
    </row>
    <row r="1549" spans="1:4" x14ac:dyDescent="0.55000000000000004">
      <c r="A1549">
        <v>1547</v>
      </c>
      <c r="B1549">
        <v>-1.4810700000000001</v>
      </c>
      <c r="C1549" s="1">
        <v>-9.6800000000000009E-7</v>
      </c>
      <c r="D1549">
        <v>0</v>
      </c>
    </row>
    <row r="1550" spans="1:4" x14ac:dyDescent="0.55000000000000004">
      <c r="A1550">
        <v>1548</v>
      </c>
      <c r="B1550">
        <v>-2.7812100000000002</v>
      </c>
      <c r="C1550" s="1">
        <v>-2.3900000000000001E-7</v>
      </c>
      <c r="D1550">
        <v>0</v>
      </c>
    </row>
    <row r="1551" spans="1:4" x14ac:dyDescent="0.55000000000000004">
      <c r="A1551">
        <v>1549</v>
      </c>
      <c r="B1551">
        <v>-3.9864199999999999</v>
      </c>
      <c r="C1551" s="1">
        <v>7.4199999999999995E-7</v>
      </c>
      <c r="D1551">
        <v>0</v>
      </c>
    </row>
    <row r="1552" spans="1:4" x14ac:dyDescent="0.55000000000000004">
      <c r="A1552">
        <v>1550</v>
      </c>
      <c r="B1552">
        <v>-5.1916200000000003</v>
      </c>
      <c r="C1552" s="1">
        <v>9.3399999999999997E-7</v>
      </c>
      <c r="D1552">
        <v>0</v>
      </c>
    </row>
    <row r="1553" spans="1:4" x14ac:dyDescent="0.55000000000000004">
      <c r="A1553">
        <v>1551</v>
      </c>
      <c r="B1553">
        <v>-5.8201999999999998</v>
      </c>
      <c r="C1553" s="1">
        <v>1.35E-7</v>
      </c>
      <c r="D1553">
        <v>0</v>
      </c>
    </row>
    <row r="1554" spans="1:4" x14ac:dyDescent="0.55000000000000004">
      <c r="A1554">
        <v>1552</v>
      </c>
      <c r="B1554">
        <v>-6.4487899999999998</v>
      </c>
      <c r="C1554" s="1">
        <v>-8.0500000000000002E-7</v>
      </c>
      <c r="D1554">
        <v>0</v>
      </c>
    </row>
    <row r="1555" spans="1:4" x14ac:dyDescent="0.55000000000000004">
      <c r="A1555">
        <v>1553</v>
      </c>
      <c r="B1555">
        <v>-6.1911899999999997</v>
      </c>
      <c r="C1555" s="1">
        <v>-8.8899999999999998E-7</v>
      </c>
      <c r="D1555">
        <v>0</v>
      </c>
    </row>
    <row r="1556" spans="1:4" x14ac:dyDescent="0.55000000000000004">
      <c r="A1556">
        <v>1554</v>
      </c>
      <c r="B1556">
        <v>-5.9335899999999997</v>
      </c>
      <c r="C1556" s="1">
        <v>-2.9900000000000003E-8</v>
      </c>
      <c r="D1556">
        <v>0</v>
      </c>
    </row>
    <row r="1557" spans="1:4" x14ac:dyDescent="0.55000000000000004">
      <c r="A1557">
        <v>1555</v>
      </c>
      <c r="B1557">
        <v>-4.8233199999999998</v>
      </c>
      <c r="C1557" s="1">
        <v>8.5899999999999995E-7</v>
      </c>
      <c r="D1557">
        <v>0</v>
      </c>
    </row>
    <row r="1558" spans="1:4" x14ac:dyDescent="0.55000000000000004">
      <c r="A1558">
        <v>1556</v>
      </c>
      <c r="B1558">
        <v>-3.71305</v>
      </c>
      <c r="C1558" s="1">
        <v>8.3399999999999998E-7</v>
      </c>
      <c r="D1558">
        <v>0</v>
      </c>
    </row>
    <row r="1559" spans="1:4" x14ac:dyDescent="0.55000000000000004">
      <c r="A1559">
        <v>1557</v>
      </c>
      <c r="B1559">
        <v>-2.0575199999999998</v>
      </c>
      <c r="C1559" s="1">
        <v>-7.4700000000000001E-8</v>
      </c>
      <c r="D1559">
        <v>0</v>
      </c>
    </row>
    <row r="1560" spans="1:4" x14ac:dyDescent="0.55000000000000004">
      <c r="A1560">
        <v>1558</v>
      </c>
      <c r="B1560">
        <v>-0.40198200000000001</v>
      </c>
      <c r="C1560" s="1">
        <v>-9.02E-7</v>
      </c>
      <c r="D1560">
        <v>0</v>
      </c>
    </row>
    <row r="1561" spans="1:4" x14ac:dyDescent="0.55000000000000004">
      <c r="A1561">
        <v>1559</v>
      </c>
      <c r="B1561">
        <v>1.3286500000000001</v>
      </c>
      <c r="C1561" s="1">
        <v>-7.7100000000000001E-7</v>
      </c>
      <c r="D1561">
        <v>0</v>
      </c>
    </row>
    <row r="1562" spans="1:4" x14ac:dyDescent="0.55000000000000004">
      <c r="A1562">
        <v>1560</v>
      </c>
      <c r="B1562">
        <v>3.0592899999999998</v>
      </c>
      <c r="C1562" s="1">
        <v>1.7800000000000001E-7</v>
      </c>
      <c r="D1562">
        <v>0</v>
      </c>
    </row>
    <row r="1563" spans="1:4" x14ac:dyDescent="0.55000000000000004">
      <c r="A1563">
        <v>1561</v>
      </c>
      <c r="B1563">
        <v>4.3490000000000002</v>
      </c>
      <c r="C1563" s="1">
        <v>9.3600000000000002E-7</v>
      </c>
      <c r="D1563">
        <v>0</v>
      </c>
    </row>
    <row r="1564" spans="1:4" x14ac:dyDescent="0.55000000000000004">
      <c r="A1564">
        <v>1562</v>
      </c>
      <c r="B1564">
        <v>5.6387099999999997</v>
      </c>
      <c r="C1564" s="1">
        <v>6.99E-7</v>
      </c>
      <c r="D1564">
        <v>0</v>
      </c>
    </row>
    <row r="1565" spans="1:4" x14ac:dyDescent="0.55000000000000004">
      <c r="A1565">
        <v>1563</v>
      </c>
      <c r="B1565">
        <v>6.1429099999999996</v>
      </c>
      <c r="C1565" s="1">
        <v>-2.7799999999999997E-7</v>
      </c>
      <c r="D1565">
        <v>0</v>
      </c>
    </row>
    <row r="1566" spans="1:4" x14ac:dyDescent="0.55000000000000004">
      <c r="A1566">
        <v>1564</v>
      </c>
      <c r="B1566">
        <v>6.6471099999999996</v>
      </c>
      <c r="C1566" s="1">
        <v>-9.5799999999999998E-7</v>
      </c>
      <c r="D1566">
        <v>0</v>
      </c>
    </row>
    <row r="1567" spans="1:4" x14ac:dyDescent="0.55000000000000004">
      <c r="A1567">
        <v>1565</v>
      </c>
      <c r="B1567">
        <v>6.2123600000000003</v>
      </c>
      <c r="C1567" s="1">
        <v>-6.1999999999999999E-7</v>
      </c>
      <c r="D1567">
        <v>0</v>
      </c>
    </row>
    <row r="1568" spans="1:4" x14ac:dyDescent="0.55000000000000004">
      <c r="A1568">
        <v>1566</v>
      </c>
      <c r="B1568">
        <v>5.7776100000000001</v>
      </c>
      <c r="C1568" s="1">
        <v>3.7399999999999999E-7</v>
      </c>
      <c r="D1568">
        <v>0</v>
      </c>
    </row>
    <row r="1569" spans="1:4" x14ac:dyDescent="0.55000000000000004">
      <c r="A1569">
        <v>1567</v>
      </c>
      <c r="B1569">
        <v>4.6375999999999999</v>
      </c>
      <c r="C1569" s="1">
        <v>9.7000000000000003E-7</v>
      </c>
      <c r="D1569">
        <v>0</v>
      </c>
    </row>
    <row r="1570" spans="1:4" x14ac:dyDescent="0.55000000000000004">
      <c r="A1570">
        <v>1568</v>
      </c>
      <c r="B1570">
        <v>3.4975800000000001</v>
      </c>
      <c r="C1570" s="1">
        <v>5.3499999999999996E-7</v>
      </c>
      <c r="D1570">
        <v>0</v>
      </c>
    </row>
    <row r="1571" spans="1:4" x14ac:dyDescent="0.55000000000000004">
      <c r="A1571">
        <v>1569</v>
      </c>
      <c r="B1571">
        <v>2.2034500000000001</v>
      </c>
      <c r="C1571" s="1">
        <v>-4.6600000000000002E-7</v>
      </c>
      <c r="D1571">
        <v>0</v>
      </c>
    </row>
    <row r="1572" spans="1:4" x14ac:dyDescent="0.55000000000000004">
      <c r="A1572">
        <v>1570</v>
      </c>
      <c r="B1572">
        <v>0.90932599999999997</v>
      </c>
      <c r="C1572" s="1">
        <v>-9.7000000000000003E-7</v>
      </c>
      <c r="D1572">
        <v>0</v>
      </c>
    </row>
    <row r="1573" spans="1:4" x14ac:dyDescent="0.55000000000000004">
      <c r="A1573">
        <v>1571</v>
      </c>
      <c r="B1573">
        <v>3.7458999999999999E-2</v>
      </c>
      <c r="C1573" s="1">
        <v>-4.4499999999999997E-7</v>
      </c>
      <c r="D1573">
        <v>0</v>
      </c>
    </row>
    <row r="1574" spans="1:4" x14ac:dyDescent="0.55000000000000004">
      <c r="A1574">
        <v>1572</v>
      </c>
      <c r="B1574">
        <v>-0.83440800000000004</v>
      </c>
      <c r="C1574" s="1">
        <v>5.51E-7</v>
      </c>
      <c r="D1574">
        <v>0</v>
      </c>
    </row>
    <row r="1575" spans="1:4" x14ac:dyDescent="0.55000000000000004">
      <c r="A1575">
        <v>1573</v>
      </c>
      <c r="B1575">
        <v>-1.0126999999999999</v>
      </c>
      <c r="C1575" s="1">
        <v>9.5999999999999991E-7</v>
      </c>
      <c r="D1575">
        <v>0</v>
      </c>
    </row>
    <row r="1576" spans="1:4" x14ac:dyDescent="0.55000000000000004">
      <c r="A1576">
        <v>1574</v>
      </c>
      <c r="B1576">
        <v>-1.1910000000000001</v>
      </c>
      <c r="C1576" s="1">
        <v>3.4999999999999998E-7</v>
      </c>
      <c r="D1576">
        <v>0</v>
      </c>
    </row>
    <row r="1577" spans="1:4" x14ac:dyDescent="0.55000000000000004">
      <c r="A1577">
        <v>1575</v>
      </c>
      <c r="B1577">
        <v>-0.86919599999999997</v>
      </c>
      <c r="C1577" s="1">
        <v>-6.3E-7</v>
      </c>
      <c r="D1577">
        <v>0</v>
      </c>
    </row>
    <row r="1578" spans="1:4" x14ac:dyDescent="0.55000000000000004">
      <c r="A1578">
        <v>1576</v>
      </c>
      <c r="B1578">
        <v>-0.54739199999999999</v>
      </c>
      <c r="C1578" s="1">
        <v>-9.3900000000000003E-7</v>
      </c>
      <c r="D1578">
        <v>0</v>
      </c>
    </row>
    <row r="1579" spans="1:4" x14ac:dyDescent="0.55000000000000004">
      <c r="A1579">
        <v>1577</v>
      </c>
      <c r="B1579">
        <v>-0.15435299999999999</v>
      </c>
      <c r="C1579" s="1">
        <v>-2.5100000000000001E-7</v>
      </c>
      <c r="D1579">
        <v>0</v>
      </c>
    </row>
    <row r="1580" spans="1:4" x14ac:dyDescent="0.55000000000000004">
      <c r="A1580">
        <v>1578</v>
      </c>
      <c r="B1580">
        <v>0.23868500000000001</v>
      </c>
      <c r="C1580" s="1">
        <v>7.0100000000000004E-7</v>
      </c>
      <c r="D1580">
        <v>0</v>
      </c>
    </row>
    <row r="1581" spans="1:4" x14ac:dyDescent="0.55000000000000004">
      <c r="A1581">
        <v>1579</v>
      </c>
      <c r="B1581">
        <v>0.35217500000000002</v>
      </c>
      <c r="C1581" s="1">
        <v>9.0800000000000003E-7</v>
      </c>
      <c r="D1581">
        <v>0</v>
      </c>
    </row>
    <row r="1582" spans="1:4" x14ac:dyDescent="0.55000000000000004">
      <c r="A1582">
        <v>1580</v>
      </c>
      <c r="B1582">
        <v>0.46566400000000002</v>
      </c>
      <c r="C1582" s="1">
        <v>1.5099999999999999E-7</v>
      </c>
      <c r="D1582">
        <v>0</v>
      </c>
    </row>
    <row r="1583" spans="1:4" x14ac:dyDescent="0.55000000000000004">
      <c r="A1583">
        <v>1581</v>
      </c>
      <c r="B1583">
        <v>0.24216499999999999</v>
      </c>
      <c r="C1583" s="1">
        <v>-7.6400000000000001E-7</v>
      </c>
      <c r="D1583">
        <v>0</v>
      </c>
    </row>
    <row r="1584" spans="1:4" x14ac:dyDescent="0.55000000000000004">
      <c r="A1584">
        <v>1582</v>
      </c>
      <c r="B1584">
        <v>1.86658E-2</v>
      </c>
      <c r="C1584" s="1">
        <v>-8.6700000000000002E-7</v>
      </c>
      <c r="D1584">
        <v>0</v>
      </c>
    </row>
    <row r="1585" spans="1:4" x14ac:dyDescent="0.55000000000000004">
      <c r="A1585">
        <v>1583</v>
      </c>
      <c r="B1585">
        <v>-0.34878199999999998</v>
      </c>
      <c r="C1585" s="1">
        <v>-4.9999999999999998E-8</v>
      </c>
      <c r="D1585">
        <v>0</v>
      </c>
    </row>
    <row r="1586" spans="1:4" x14ac:dyDescent="0.55000000000000004">
      <c r="A1586">
        <v>1584</v>
      </c>
      <c r="B1586">
        <v>-0.71623000000000003</v>
      </c>
      <c r="C1586" s="1">
        <v>8.1800000000000005E-7</v>
      </c>
      <c r="D1586">
        <v>0</v>
      </c>
    </row>
    <row r="1587" spans="1:4" x14ac:dyDescent="0.55000000000000004">
      <c r="A1587">
        <v>1585</v>
      </c>
      <c r="B1587">
        <v>-1.0267500000000001</v>
      </c>
      <c r="C1587" s="1">
        <v>8.16E-7</v>
      </c>
      <c r="D1587">
        <v>0</v>
      </c>
    </row>
    <row r="1588" spans="1:4" x14ac:dyDescent="0.55000000000000004">
      <c r="A1588">
        <v>1586</v>
      </c>
      <c r="B1588">
        <v>-1.3372599999999999</v>
      </c>
      <c r="C1588" s="1">
        <v>-5.1E-8</v>
      </c>
      <c r="D1588">
        <v>0</v>
      </c>
    </row>
    <row r="1589" spans="1:4" x14ac:dyDescent="0.55000000000000004">
      <c r="A1589">
        <v>1587</v>
      </c>
      <c r="B1589">
        <v>-1.4878</v>
      </c>
      <c r="C1589" s="1">
        <v>-8.6199999999999996E-7</v>
      </c>
      <c r="D1589">
        <v>0</v>
      </c>
    </row>
    <row r="1590" spans="1:4" x14ac:dyDescent="0.55000000000000004">
      <c r="A1590">
        <v>1588</v>
      </c>
      <c r="B1590">
        <v>-1.6383399999999999</v>
      </c>
      <c r="C1590" s="1">
        <v>-7.5700000000000002E-7</v>
      </c>
      <c r="D1590">
        <v>0</v>
      </c>
    </row>
    <row r="1591" spans="1:4" x14ac:dyDescent="0.55000000000000004">
      <c r="A1591">
        <v>1589</v>
      </c>
      <c r="B1591">
        <v>-1.6516</v>
      </c>
      <c r="C1591" s="1">
        <v>1.5099999999999999E-7</v>
      </c>
      <c r="D1591">
        <v>0</v>
      </c>
    </row>
    <row r="1592" spans="1:4" x14ac:dyDescent="0.55000000000000004">
      <c r="A1592">
        <v>1590</v>
      </c>
      <c r="B1592">
        <v>-1.6648700000000001</v>
      </c>
      <c r="C1592" s="1">
        <v>8.9599999999999998E-7</v>
      </c>
      <c r="D1592">
        <v>0</v>
      </c>
    </row>
    <row r="1593" spans="1:4" x14ac:dyDescent="0.55000000000000004">
      <c r="A1593">
        <v>1591</v>
      </c>
      <c r="B1593">
        <v>-1.5935999999999999</v>
      </c>
      <c r="C1593" s="1">
        <v>6.8899999999999999E-7</v>
      </c>
      <c r="D1593">
        <v>0</v>
      </c>
    </row>
    <row r="1594" spans="1:4" x14ac:dyDescent="0.55000000000000004">
      <c r="A1594">
        <v>1592</v>
      </c>
      <c r="B1594">
        <v>-1.52233</v>
      </c>
      <c r="C1594" s="1">
        <v>-2.48E-7</v>
      </c>
      <c r="D1594">
        <v>0</v>
      </c>
    </row>
    <row r="1595" spans="1:4" x14ac:dyDescent="0.55000000000000004">
      <c r="A1595">
        <v>1593</v>
      </c>
      <c r="B1595">
        <v>-1.3757299999999999</v>
      </c>
      <c r="C1595" s="1">
        <v>-9.1999999999999998E-7</v>
      </c>
      <c r="D1595">
        <v>0</v>
      </c>
    </row>
    <row r="1596" spans="1:4" x14ac:dyDescent="0.55000000000000004">
      <c r="A1596">
        <v>1594</v>
      </c>
      <c r="B1596">
        <v>-1.22912</v>
      </c>
      <c r="C1596" s="1">
        <v>-6.1500000000000004E-7</v>
      </c>
      <c r="D1596">
        <v>0</v>
      </c>
    </row>
    <row r="1597" spans="1:4" x14ac:dyDescent="0.55000000000000004">
      <c r="A1597">
        <v>1595</v>
      </c>
      <c r="B1597">
        <v>-1.0566599999999999</v>
      </c>
      <c r="C1597" s="1">
        <v>3.4200000000000002E-7</v>
      </c>
      <c r="D1597">
        <v>0</v>
      </c>
    </row>
    <row r="1598" spans="1:4" x14ac:dyDescent="0.55000000000000004">
      <c r="A1598">
        <v>1596</v>
      </c>
      <c r="B1598">
        <v>-0.88419999999999999</v>
      </c>
      <c r="C1598" s="1">
        <v>9.33E-7</v>
      </c>
      <c r="D1598">
        <v>0</v>
      </c>
    </row>
    <row r="1599" spans="1:4" x14ac:dyDescent="0.55000000000000004">
      <c r="A1599">
        <v>1597</v>
      </c>
      <c r="B1599">
        <v>-0.79173499999999997</v>
      </c>
      <c r="C1599" s="1">
        <v>5.3399999999999999E-7</v>
      </c>
      <c r="D1599">
        <v>0</v>
      </c>
    </row>
    <row r="1600" spans="1:4" x14ac:dyDescent="0.55000000000000004">
      <c r="A1600">
        <v>1598</v>
      </c>
      <c r="B1600">
        <v>-0.69927099999999998</v>
      </c>
      <c r="C1600" s="1">
        <v>-4.3099999999999998E-7</v>
      </c>
      <c r="D1600">
        <v>0</v>
      </c>
    </row>
    <row r="1601" spans="1:4" x14ac:dyDescent="0.55000000000000004">
      <c r="A1601">
        <v>1599</v>
      </c>
      <c r="B1601">
        <v>-0.80136399999999997</v>
      </c>
      <c r="C1601" s="1">
        <v>-9.3600000000000002E-7</v>
      </c>
      <c r="D1601">
        <v>0</v>
      </c>
    </row>
    <row r="1602" spans="1:4" x14ac:dyDescent="0.55000000000000004">
      <c r="A1602">
        <v>1600</v>
      </c>
      <c r="B1602">
        <v>-0.90345699999999995</v>
      </c>
      <c r="C1602" s="1">
        <v>-4.4700000000000002E-7</v>
      </c>
      <c r="D1602">
        <v>0</v>
      </c>
    </row>
    <row r="1603" spans="1:4" x14ac:dyDescent="0.55000000000000004">
      <c r="A1603">
        <v>1601</v>
      </c>
      <c r="B1603">
        <v>-1.2279100000000001</v>
      </c>
      <c r="C1603" s="1">
        <v>5.1500000000000005E-7</v>
      </c>
      <c r="D1603">
        <v>0</v>
      </c>
    </row>
    <row r="1604" spans="1:4" x14ac:dyDescent="0.55000000000000004">
      <c r="A1604">
        <v>1602</v>
      </c>
      <c r="B1604">
        <v>-1.55237</v>
      </c>
      <c r="C1604" s="1">
        <v>9.2800000000000005E-7</v>
      </c>
      <c r="D1604">
        <v>0</v>
      </c>
    </row>
    <row r="1605" spans="1:4" x14ac:dyDescent="0.55000000000000004">
      <c r="A1605">
        <v>1603</v>
      </c>
      <c r="B1605">
        <v>-1.95936</v>
      </c>
      <c r="C1605" s="1">
        <v>3.5600000000000001E-7</v>
      </c>
      <c r="D1605">
        <v>0</v>
      </c>
    </row>
    <row r="1606" spans="1:4" x14ac:dyDescent="0.55000000000000004">
      <c r="A1606">
        <v>1604</v>
      </c>
      <c r="B1606">
        <v>-2.3663500000000002</v>
      </c>
      <c r="C1606" s="1">
        <v>-5.9200000000000001E-7</v>
      </c>
      <c r="D1606">
        <v>0</v>
      </c>
    </row>
    <row r="1607" spans="1:4" x14ac:dyDescent="0.55000000000000004">
      <c r="A1607">
        <v>1605</v>
      </c>
      <c r="B1607">
        <v>-2.6557300000000001</v>
      </c>
      <c r="C1607" s="1">
        <v>-9.0999999999999997E-7</v>
      </c>
      <c r="D1607">
        <v>0</v>
      </c>
    </row>
    <row r="1608" spans="1:4" x14ac:dyDescent="0.55000000000000004">
      <c r="A1608">
        <v>1606</v>
      </c>
      <c r="B1608">
        <v>-2.9451200000000002</v>
      </c>
      <c r="C1608" s="1">
        <v>-2.6199999999999999E-7</v>
      </c>
      <c r="D1608">
        <v>0</v>
      </c>
    </row>
    <row r="1609" spans="1:4" x14ac:dyDescent="0.55000000000000004">
      <c r="A1609">
        <v>1607</v>
      </c>
      <c r="B1609">
        <v>-2.95153</v>
      </c>
      <c r="C1609" s="1">
        <v>6.6199999999999997E-7</v>
      </c>
      <c r="D1609">
        <v>0</v>
      </c>
    </row>
    <row r="1610" spans="1:4" x14ac:dyDescent="0.55000000000000004">
      <c r="A1610">
        <v>1608</v>
      </c>
      <c r="B1610">
        <v>-2.9579399999999998</v>
      </c>
      <c r="C1610" s="1">
        <v>8.8199999999999998E-7</v>
      </c>
      <c r="D1610">
        <v>0</v>
      </c>
    </row>
    <row r="1611" spans="1:4" x14ac:dyDescent="0.55000000000000004">
      <c r="A1611">
        <v>1609</v>
      </c>
      <c r="B1611">
        <v>-2.6195900000000001</v>
      </c>
      <c r="C1611" s="1">
        <v>1.66E-7</v>
      </c>
      <c r="D1611">
        <v>0</v>
      </c>
    </row>
    <row r="1612" spans="1:4" x14ac:dyDescent="0.55000000000000004">
      <c r="A1612">
        <v>1610</v>
      </c>
      <c r="B1612">
        <v>-2.2812399999999999</v>
      </c>
      <c r="C1612" s="1">
        <v>-7.2399999999999997E-7</v>
      </c>
      <c r="D1612">
        <v>0</v>
      </c>
    </row>
    <row r="1613" spans="1:4" x14ac:dyDescent="0.55000000000000004">
      <c r="A1613">
        <v>1611</v>
      </c>
      <c r="B1613">
        <v>-1.61924</v>
      </c>
      <c r="C1613" s="1">
        <v>-8.4399999999999999E-7</v>
      </c>
      <c r="D1613">
        <v>0</v>
      </c>
    </row>
    <row r="1614" spans="1:4" x14ac:dyDescent="0.55000000000000004">
      <c r="A1614">
        <v>1612</v>
      </c>
      <c r="B1614">
        <v>-0.95724799999999999</v>
      </c>
      <c r="C1614" s="1">
        <v>-6.87E-8</v>
      </c>
      <c r="D1614">
        <v>0</v>
      </c>
    </row>
    <row r="1615" spans="1:4" x14ac:dyDescent="0.55000000000000004">
      <c r="A1615">
        <v>1613</v>
      </c>
      <c r="B1615">
        <v>-4.8904999999999997E-2</v>
      </c>
      <c r="C1615" s="1">
        <v>7.7800000000000001E-7</v>
      </c>
      <c r="D1615">
        <v>0</v>
      </c>
    </row>
    <row r="1616" spans="1:4" x14ac:dyDescent="0.55000000000000004">
      <c r="A1616">
        <v>1614</v>
      </c>
      <c r="B1616">
        <v>0.85943800000000004</v>
      </c>
      <c r="C1616" s="1">
        <v>7.9800000000000003E-7</v>
      </c>
      <c r="D1616">
        <v>0</v>
      </c>
    </row>
    <row r="1617" spans="1:4" x14ac:dyDescent="0.55000000000000004">
      <c r="A1617">
        <v>1615</v>
      </c>
      <c r="B1617">
        <v>1.7766299999999999</v>
      </c>
      <c r="C1617" s="1">
        <v>-2.88E-8</v>
      </c>
      <c r="D1617">
        <v>0</v>
      </c>
    </row>
    <row r="1618" spans="1:4" x14ac:dyDescent="0.55000000000000004">
      <c r="A1618">
        <v>1616</v>
      </c>
      <c r="B1618">
        <v>2.6938300000000002</v>
      </c>
      <c r="C1618" s="1">
        <v>-8.23E-7</v>
      </c>
      <c r="D1618">
        <v>0</v>
      </c>
    </row>
    <row r="1619" spans="1:4" x14ac:dyDescent="0.55000000000000004">
      <c r="A1619">
        <v>1617</v>
      </c>
      <c r="B1619">
        <v>3.2800500000000001</v>
      </c>
      <c r="C1619" s="1">
        <v>-7.4199999999999995E-7</v>
      </c>
      <c r="D1619">
        <v>0</v>
      </c>
    </row>
    <row r="1620" spans="1:4" x14ac:dyDescent="0.55000000000000004">
      <c r="A1620">
        <v>1618</v>
      </c>
      <c r="B1620">
        <v>3.8662800000000002</v>
      </c>
      <c r="C1620" s="1">
        <v>1.2499999999999999E-7</v>
      </c>
      <c r="D1620">
        <v>0</v>
      </c>
    </row>
    <row r="1621" spans="1:4" x14ac:dyDescent="0.55000000000000004">
      <c r="A1621">
        <v>1619</v>
      </c>
      <c r="B1621">
        <v>3.8083900000000002</v>
      </c>
      <c r="C1621" s="1">
        <v>8.5799999999999998E-7</v>
      </c>
      <c r="D1621">
        <v>0</v>
      </c>
    </row>
    <row r="1622" spans="1:4" x14ac:dyDescent="0.55000000000000004">
      <c r="A1622">
        <v>1620</v>
      </c>
      <c r="B1622">
        <v>3.7505000000000002</v>
      </c>
      <c r="C1622" s="1">
        <v>6.7899999999999998E-7</v>
      </c>
      <c r="D1622">
        <v>0</v>
      </c>
    </row>
    <row r="1623" spans="1:4" x14ac:dyDescent="0.55000000000000004">
      <c r="A1623">
        <v>1621</v>
      </c>
      <c r="B1623">
        <v>3.0150700000000001</v>
      </c>
      <c r="C1623" s="1">
        <v>-2.2000000000000001E-7</v>
      </c>
      <c r="D1623">
        <v>0</v>
      </c>
    </row>
    <row r="1624" spans="1:4" x14ac:dyDescent="0.55000000000000004">
      <c r="A1624">
        <v>1622</v>
      </c>
      <c r="B1624">
        <v>2.2796400000000001</v>
      </c>
      <c r="C1624" s="1">
        <v>-8.8299999999999995E-7</v>
      </c>
      <c r="D1624">
        <v>0</v>
      </c>
    </row>
    <row r="1625" spans="1:4" x14ac:dyDescent="0.55000000000000004">
      <c r="A1625">
        <v>1623</v>
      </c>
      <c r="B1625">
        <v>1.2902499999999999</v>
      </c>
      <c r="C1625" s="1">
        <v>-6.0800000000000004E-7</v>
      </c>
      <c r="D1625">
        <v>0</v>
      </c>
    </row>
    <row r="1626" spans="1:4" x14ac:dyDescent="0.55000000000000004">
      <c r="A1626">
        <v>1624</v>
      </c>
      <c r="B1626">
        <v>0.30086800000000002</v>
      </c>
      <c r="C1626" s="1">
        <v>3.1100000000000002E-7</v>
      </c>
      <c r="D1626">
        <v>0</v>
      </c>
    </row>
    <row r="1627" spans="1:4" x14ac:dyDescent="0.55000000000000004">
      <c r="A1627">
        <v>1625</v>
      </c>
      <c r="B1627">
        <v>-0.32273600000000002</v>
      </c>
      <c r="C1627" s="1">
        <v>8.9800000000000002E-7</v>
      </c>
      <c r="D1627">
        <v>0</v>
      </c>
    </row>
    <row r="1628" spans="1:4" x14ac:dyDescent="0.55000000000000004">
      <c r="A1628">
        <v>1626</v>
      </c>
      <c r="B1628">
        <v>-0.94633999999999996</v>
      </c>
      <c r="C1628" s="1">
        <v>5.3099999999999998E-7</v>
      </c>
      <c r="D1628">
        <v>0</v>
      </c>
    </row>
    <row r="1629" spans="1:4" x14ac:dyDescent="0.55000000000000004">
      <c r="A1629">
        <v>1627</v>
      </c>
      <c r="B1629">
        <v>-0.825179</v>
      </c>
      <c r="C1629" s="1">
        <v>-3.9799999999999999E-7</v>
      </c>
      <c r="D1629">
        <v>0</v>
      </c>
    </row>
    <row r="1630" spans="1:4" x14ac:dyDescent="0.55000000000000004">
      <c r="A1630">
        <v>1628</v>
      </c>
      <c r="B1630">
        <v>-0.70401800000000003</v>
      </c>
      <c r="C1630" s="1">
        <v>-9.0299999999999997E-7</v>
      </c>
      <c r="D1630">
        <v>0</v>
      </c>
    </row>
    <row r="1631" spans="1:4" x14ac:dyDescent="0.55000000000000004">
      <c r="A1631">
        <v>1629</v>
      </c>
      <c r="B1631">
        <v>4.6383500000000001E-2</v>
      </c>
      <c r="C1631" s="1">
        <v>-4.4900000000000001E-7</v>
      </c>
      <c r="D1631">
        <v>0</v>
      </c>
    </row>
    <row r="1632" spans="1:4" x14ac:dyDescent="0.55000000000000004">
      <c r="A1632">
        <v>1630</v>
      </c>
      <c r="B1632">
        <v>0.79678499999999997</v>
      </c>
      <c r="C1632" s="1">
        <v>4.7999999999999996E-7</v>
      </c>
      <c r="D1632">
        <v>0</v>
      </c>
    </row>
    <row r="1633" spans="1:4" x14ac:dyDescent="0.55000000000000004">
      <c r="A1633">
        <v>1631</v>
      </c>
      <c r="B1633">
        <v>1.6462699999999999</v>
      </c>
      <c r="C1633" s="1">
        <v>8.9700000000000005E-7</v>
      </c>
      <c r="D1633">
        <v>0</v>
      </c>
    </row>
    <row r="1634" spans="1:4" x14ac:dyDescent="0.55000000000000004">
      <c r="A1634">
        <v>1632</v>
      </c>
      <c r="B1634">
        <v>2.4957600000000002</v>
      </c>
      <c r="C1634" s="1">
        <v>3.6199999999999999E-7</v>
      </c>
      <c r="D1634">
        <v>0</v>
      </c>
    </row>
    <row r="1635" spans="1:4" x14ac:dyDescent="0.55000000000000004">
      <c r="A1635">
        <v>1633</v>
      </c>
      <c r="B1635">
        <v>2.88706</v>
      </c>
      <c r="C1635" s="1">
        <v>-5.5599999999999995E-7</v>
      </c>
      <c r="D1635">
        <v>0</v>
      </c>
    </row>
    <row r="1636" spans="1:4" x14ac:dyDescent="0.55000000000000004">
      <c r="A1636">
        <v>1634</v>
      </c>
      <c r="B1636">
        <v>3.2783500000000001</v>
      </c>
      <c r="C1636" s="1">
        <v>-8.8199999999999998E-7</v>
      </c>
      <c r="D1636">
        <v>0</v>
      </c>
    </row>
    <row r="1637" spans="1:4" x14ac:dyDescent="0.55000000000000004">
      <c r="A1637">
        <v>1635</v>
      </c>
      <c r="B1637">
        <v>2.9415800000000001</v>
      </c>
      <c r="C1637" s="1">
        <v>-2.72E-7</v>
      </c>
      <c r="D1637">
        <v>0</v>
      </c>
    </row>
    <row r="1638" spans="1:4" x14ac:dyDescent="0.55000000000000004">
      <c r="A1638">
        <v>1636</v>
      </c>
      <c r="B1638">
        <v>2.6048100000000001</v>
      </c>
      <c r="C1638" s="1">
        <v>6.2500000000000005E-7</v>
      </c>
      <c r="D1638">
        <v>0</v>
      </c>
    </row>
    <row r="1639" spans="1:4" x14ac:dyDescent="0.55000000000000004">
      <c r="A1639">
        <v>1637</v>
      </c>
      <c r="B1639">
        <v>1.68834</v>
      </c>
      <c r="C1639" s="1">
        <v>8.5700000000000001E-7</v>
      </c>
      <c r="D1639">
        <v>0</v>
      </c>
    </row>
    <row r="1640" spans="1:4" x14ac:dyDescent="0.55000000000000004">
      <c r="A1640">
        <v>1638</v>
      </c>
      <c r="B1640">
        <v>0.77186699999999997</v>
      </c>
      <c r="C1640" s="1">
        <v>1.8E-7</v>
      </c>
      <c r="D1640">
        <v>0</v>
      </c>
    </row>
    <row r="1641" spans="1:4" x14ac:dyDescent="0.55000000000000004">
      <c r="A1641">
        <v>1639</v>
      </c>
      <c r="B1641">
        <v>-0.337121</v>
      </c>
      <c r="C1641" s="1">
        <v>-6.8599999999999998E-7</v>
      </c>
      <c r="D1641">
        <v>0</v>
      </c>
    </row>
    <row r="1642" spans="1:4" x14ac:dyDescent="0.55000000000000004">
      <c r="A1642">
        <v>1640</v>
      </c>
      <c r="B1642">
        <v>-1.44611</v>
      </c>
      <c r="C1642" s="1">
        <v>-8.23E-7</v>
      </c>
      <c r="D1642">
        <v>0</v>
      </c>
    </row>
    <row r="1643" spans="1:4" x14ac:dyDescent="0.55000000000000004">
      <c r="A1643">
        <v>1641</v>
      </c>
      <c r="B1643">
        <v>-2.3977900000000001</v>
      </c>
      <c r="C1643" s="1">
        <v>-8.5899999999999995E-8</v>
      </c>
      <c r="D1643">
        <v>0</v>
      </c>
    </row>
    <row r="1644" spans="1:4" x14ac:dyDescent="0.55000000000000004">
      <c r="A1644">
        <v>1642</v>
      </c>
      <c r="B1644">
        <v>-3.3494700000000002</v>
      </c>
      <c r="C1644" s="1">
        <v>7.4000000000000001E-7</v>
      </c>
      <c r="D1644">
        <v>0</v>
      </c>
    </row>
    <row r="1645" spans="1:4" x14ac:dyDescent="0.55000000000000004">
      <c r="A1645">
        <v>1643</v>
      </c>
      <c r="B1645">
        <v>-3.8792300000000002</v>
      </c>
      <c r="C1645" s="1">
        <v>7.7899999999999997E-7</v>
      </c>
      <c r="D1645">
        <v>0</v>
      </c>
    </row>
    <row r="1646" spans="1:4" x14ac:dyDescent="0.55000000000000004">
      <c r="A1646">
        <v>1644</v>
      </c>
      <c r="B1646">
        <v>-4.4089900000000002</v>
      </c>
      <c r="C1646" s="1">
        <v>-8.1500000000000002E-9</v>
      </c>
      <c r="D1646">
        <v>0</v>
      </c>
    </row>
    <row r="1647" spans="1:4" x14ac:dyDescent="0.55000000000000004">
      <c r="A1647">
        <v>1645</v>
      </c>
      <c r="B1647">
        <v>-4.4153099999999998</v>
      </c>
      <c r="C1647" s="1">
        <v>-7.85E-7</v>
      </c>
      <c r="D1647">
        <v>0</v>
      </c>
    </row>
    <row r="1648" spans="1:4" x14ac:dyDescent="0.55000000000000004">
      <c r="A1648">
        <v>1646</v>
      </c>
      <c r="B1648">
        <v>-4.4216199999999999</v>
      </c>
      <c r="C1648" s="1">
        <v>-7.2699999999999999E-7</v>
      </c>
      <c r="D1648">
        <v>0</v>
      </c>
    </row>
    <row r="1649" spans="1:4" x14ac:dyDescent="0.55000000000000004">
      <c r="A1649">
        <v>1647</v>
      </c>
      <c r="B1649">
        <v>-3.9700600000000001</v>
      </c>
      <c r="C1649" s="1">
        <v>1.01E-7</v>
      </c>
      <c r="D1649">
        <v>0</v>
      </c>
    </row>
    <row r="1650" spans="1:4" x14ac:dyDescent="0.55000000000000004">
      <c r="A1650">
        <v>1648</v>
      </c>
      <c r="B1650">
        <v>-3.51851</v>
      </c>
      <c r="C1650" s="1">
        <v>8.2099999999999995E-7</v>
      </c>
      <c r="D1650">
        <v>0</v>
      </c>
    </row>
    <row r="1651" spans="1:4" x14ac:dyDescent="0.55000000000000004">
      <c r="A1651">
        <v>1649</v>
      </c>
      <c r="B1651">
        <v>-2.7911199999999998</v>
      </c>
      <c r="C1651" s="1">
        <v>6.68E-7</v>
      </c>
      <c r="D1651">
        <v>0</v>
      </c>
    </row>
    <row r="1652" spans="1:4" x14ac:dyDescent="0.55000000000000004">
      <c r="A1652">
        <v>1650</v>
      </c>
      <c r="B1652">
        <v>-2.0637300000000001</v>
      </c>
      <c r="C1652" s="1">
        <v>-1.9299999999999999E-7</v>
      </c>
      <c r="D1652">
        <v>0</v>
      </c>
    </row>
    <row r="1653" spans="1:4" x14ac:dyDescent="0.55000000000000004">
      <c r="A1653">
        <v>1651</v>
      </c>
      <c r="B1653">
        <v>-1.2783199999999999</v>
      </c>
      <c r="C1653" s="1">
        <v>-8.47E-7</v>
      </c>
      <c r="D1653">
        <v>0</v>
      </c>
    </row>
    <row r="1654" spans="1:4" x14ac:dyDescent="0.55000000000000004">
      <c r="A1654">
        <v>1652</v>
      </c>
      <c r="B1654">
        <v>-0.49291000000000001</v>
      </c>
      <c r="C1654" s="1">
        <v>-6.0100000000000005E-7</v>
      </c>
      <c r="D1654">
        <v>0</v>
      </c>
    </row>
    <row r="1655" spans="1:4" x14ac:dyDescent="0.55000000000000004">
      <c r="A1655">
        <v>1653</v>
      </c>
      <c r="B1655">
        <v>0.16961699999999999</v>
      </c>
      <c r="C1655" s="1">
        <v>2.8200000000000001E-7</v>
      </c>
      <c r="D1655">
        <v>0</v>
      </c>
    </row>
    <row r="1656" spans="1:4" x14ac:dyDescent="0.55000000000000004">
      <c r="A1656">
        <v>1654</v>
      </c>
      <c r="B1656">
        <v>0.83214399999999999</v>
      </c>
      <c r="C1656" s="1">
        <v>8.6300000000000004E-7</v>
      </c>
      <c r="D1656">
        <v>0</v>
      </c>
    </row>
    <row r="1657" spans="1:4" x14ac:dyDescent="0.55000000000000004">
      <c r="A1657">
        <v>1655</v>
      </c>
      <c r="B1657">
        <v>1.2345200000000001</v>
      </c>
      <c r="C1657" s="1">
        <v>5.2799999999999996E-7</v>
      </c>
      <c r="D1657">
        <v>0</v>
      </c>
    </row>
    <row r="1658" spans="1:4" x14ac:dyDescent="0.55000000000000004">
      <c r="A1658">
        <v>1656</v>
      </c>
      <c r="B1658">
        <v>1.6369</v>
      </c>
      <c r="C1658" s="1">
        <v>-3.6600000000000002E-7</v>
      </c>
      <c r="D1658">
        <v>0</v>
      </c>
    </row>
    <row r="1659" spans="1:4" x14ac:dyDescent="0.55000000000000004">
      <c r="A1659">
        <v>1657</v>
      </c>
      <c r="B1659">
        <v>1.6741699999999999</v>
      </c>
      <c r="C1659" s="1">
        <v>-8.7000000000000003E-7</v>
      </c>
      <c r="D1659">
        <v>0</v>
      </c>
    </row>
    <row r="1660" spans="1:4" x14ac:dyDescent="0.55000000000000004">
      <c r="A1660">
        <v>1658</v>
      </c>
      <c r="B1660">
        <v>1.7114499999999999</v>
      </c>
      <c r="C1660" s="1">
        <v>-4.4999999999999998E-7</v>
      </c>
      <c r="D1660">
        <v>0</v>
      </c>
    </row>
    <row r="1661" spans="1:4" x14ac:dyDescent="0.55000000000000004">
      <c r="A1661">
        <v>1659</v>
      </c>
      <c r="B1661">
        <v>1.2997799999999999</v>
      </c>
      <c r="C1661" s="1">
        <v>4.46E-7</v>
      </c>
      <c r="D1661">
        <v>0</v>
      </c>
    </row>
    <row r="1662" spans="1:4" x14ac:dyDescent="0.55000000000000004">
      <c r="A1662">
        <v>1660</v>
      </c>
      <c r="B1662">
        <v>0.88811600000000002</v>
      </c>
      <c r="C1662" s="1">
        <v>8.6700000000000002E-7</v>
      </c>
      <c r="D1662">
        <v>0</v>
      </c>
    </row>
    <row r="1663" spans="1:4" x14ac:dyDescent="0.55000000000000004">
      <c r="A1663">
        <v>1661</v>
      </c>
      <c r="B1663">
        <v>9.3305000000000003E-3</v>
      </c>
      <c r="C1663" s="1">
        <v>3.6699999999999999E-7</v>
      </c>
      <c r="D1663">
        <v>0</v>
      </c>
    </row>
    <row r="1664" spans="1:4" x14ac:dyDescent="0.55000000000000004">
      <c r="A1664">
        <v>1662</v>
      </c>
      <c r="B1664">
        <v>-0.86945499999999998</v>
      </c>
      <c r="C1664" s="1">
        <v>-5.2300000000000001E-7</v>
      </c>
      <c r="D1664">
        <v>0</v>
      </c>
    </row>
    <row r="1665" spans="1:4" x14ac:dyDescent="0.55000000000000004">
      <c r="A1665">
        <v>1663</v>
      </c>
      <c r="B1665">
        <v>-2.0762</v>
      </c>
      <c r="C1665" s="1">
        <v>-8.6000000000000002E-7</v>
      </c>
      <c r="D1665">
        <v>0</v>
      </c>
    </row>
    <row r="1666" spans="1:4" x14ac:dyDescent="0.55000000000000004">
      <c r="A1666">
        <v>1664</v>
      </c>
      <c r="B1666">
        <v>-3.28294</v>
      </c>
      <c r="C1666" s="1">
        <v>-2.9799999999999999E-7</v>
      </c>
      <c r="D1666">
        <v>0</v>
      </c>
    </row>
    <row r="1667" spans="1:4" x14ac:dyDescent="0.55000000000000004">
      <c r="A1667">
        <v>1665</v>
      </c>
      <c r="B1667">
        <v>-4.4647100000000002</v>
      </c>
      <c r="C1667" s="1">
        <v>5.4000000000000002E-7</v>
      </c>
      <c r="D1667">
        <v>0</v>
      </c>
    </row>
    <row r="1668" spans="1:4" x14ac:dyDescent="0.55000000000000004">
      <c r="A1668">
        <v>1666</v>
      </c>
      <c r="B1668">
        <v>-5.6464699999999999</v>
      </c>
      <c r="C1668" s="1">
        <v>6.92E-7</v>
      </c>
      <c r="D1668">
        <v>0</v>
      </c>
    </row>
    <row r="1669" spans="1:4" x14ac:dyDescent="0.55000000000000004">
      <c r="A1669">
        <v>1667</v>
      </c>
      <c r="B1669">
        <v>-6.3437000000000001</v>
      </c>
      <c r="C1669" s="1">
        <v>-1.92E-7</v>
      </c>
      <c r="D1669">
        <v>0</v>
      </c>
    </row>
    <row r="1670" spans="1:4" x14ac:dyDescent="0.55000000000000004">
      <c r="A1670">
        <v>1668</v>
      </c>
      <c r="B1670">
        <v>-7.0409300000000004</v>
      </c>
      <c r="C1670" s="1">
        <v>-1.6700000000000001E-6</v>
      </c>
      <c r="D1670">
        <v>0</v>
      </c>
    </row>
    <row r="1671" spans="1:4" x14ac:dyDescent="0.55000000000000004">
      <c r="A1671">
        <v>1669</v>
      </c>
      <c r="B1671">
        <v>-6.8636299999999997</v>
      </c>
      <c r="C1671" s="1">
        <v>-3.41E-6</v>
      </c>
      <c r="D1671">
        <v>0</v>
      </c>
    </row>
    <row r="1672" spans="1:4" x14ac:dyDescent="0.55000000000000004">
      <c r="A1672">
        <v>1670</v>
      </c>
      <c r="B1672">
        <v>-6.6863200000000003</v>
      </c>
      <c r="C1672" s="1">
        <v>-6.5300000000000002E-6</v>
      </c>
      <c r="D1672">
        <v>0</v>
      </c>
    </row>
    <row r="1673" spans="1:4" x14ac:dyDescent="0.55000000000000004">
      <c r="A1673">
        <v>1671</v>
      </c>
      <c r="B1673">
        <v>-5.6271199999999997</v>
      </c>
      <c r="C1673" s="1">
        <v>-1.45E-5</v>
      </c>
      <c r="D1673">
        <v>0</v>
      </c>
    </row>
    <row r="1674" spans="1:4" x14ac:dyDescent="0.55000000000000004">
      <c r="A1674">
        <v>1672</v>
      </c>
      <c r="B1674">
        <v>-4.5679299999999996</v>
      </c>
      <c r="C1674" s="1">
        <v>-3.3899999999999997E-5</v>
      </c>
      <c r="D1674">
        <v>0</v>
      </c>
    </row>
    <row r="1675" spans="1:4" x14ac:dyDescent="0.55000000000000004">
      <c r="A1675">
        <v>1673</v>
      </c>
      <c r="B1675">
        <v>-2.9777200000000001</v>
      </c>
      <c r="C1675" s="1">
        <v>-7.5699999999999997E-5</v>
      </c>
      <c r="D1675">
        <v>0</v>
      </c>
    </row>
    <row r="1676" spans="1:4" x14ac:dyDescent="0.55000000000000004">
      <c r="A1676">
        <v>1674</v>
      </c>
      <c r="B1676">
        <v>-1.3875200000000001</v>
      </c>
      <c r="C1676">
        <v>-1.58911E-4</v>
      </c>
      <c r="D1676">
        <v>0</v>
      </c>
    </row>
    <row r="1677" spans="1:4" x14ac:dyDescent="0.55000000000000004">
      <c r="A1677">
        <v>1675</v>
      </c>
      <c r="B1677">
        <v>0.23707</v>
      </c>
      <c r="C1677">
        <v>-3.1588999999999999E-4</v>
      </c>
      <c r="D1677">
        <v>0</v>
      </c>
    </row>
    <row r="1678" spans="1:4" x14ac:dyDescent="0.55000000000000004">
      <c r="A1678">
        <v>1676</v>
      </c>
      <c r="B1678">
        <v>1.8616600000000001</v>
      </c>
      <c r="C1678">
        <v>-5.9753499999999995E-4</v>
      </c>
      <c r="D1678">
        <v>0</v>
      </c>
    </row>
    <row r="1679" spans="1:4" x14ac:dyDescent="0.55000000000000004">
      <c r="A1679">
        <v>1677</v>
      </c>
      <c r="B1679">
        <v>3.1029399999999998</v>
      </c>
      <c r="C1679">
        <v>-1.07357E-3</v>
      </c>
      <c r="D1679">
        <v>0</v>
      </c>
    </row>
    <row r="1680" spans="1:4" x14ac:dyDescent="0.55000000000000004">
      <c r="A1680">
        <v>1678</v>
      </c>
      <c r="B1680">
        <v>4.34422</v>
      </c>
      <c r="C1680">
        <v>-1.8222900000000001E-3</v>
      </c>
      <c r="D1680">
        <v>0</v>
      </c>
    </row>
    <row r="1681" spans="1:4" x14ac:dyDescent="0.55000000000000004">
      <c r="A1681">
        <v>1679</v>
      </c>
      <c r="B1681">
        <v>5.03247</v>
      </c>
      <c r="C1681">
        <v>-2.9023500000000002E-3</v>
      </c>
      <c r="D1681">
        <v>0</v>
      </c>
    </row>
    <row r="1682" spans="1:4" x14ac:dyDescent="0.55000000000000004">
      <c r="A1682">
        <v>1680</v>
      </c>
      <c r="B1682">
        <v>5.7207299999999996</v>
      </c>
      <c r="C1682">
        <v>-4.3005400000000003E-3</v>
      </c>
      <c r="D1682">
        <v>0</v>
      </c>
    </row>
    <row r="1683" spans="1:4" x14ac:dyDescent="0.55000000000000004">
      <c r="A1683">
        <v>1681</v>
      </c>
      <c r="B1683">
        <v>5.8817300000000001</v>
      </c>
      <c r="C1683">
        <v>-5.8569399999999997E-3</v>
      </c>
      <c r="D1683">
        <v>0</v>
      </c>
    </row>
    <row r="1684" spans="1:4" x14ac:dyDescent="0.55000000000000004">
      <c r="A1684">
        <v>1682</v>
      </c>
      <c r="B1684">
        <v>6.0427299999999997</v>
      </c>
      <c r="C1684">
        <v>-7.18697E-3</v>
      </c>
      <c r="D1684">
        <v>0</v>
      </c>
    </row>
    <row r="1685" spans="1:4" x14ac:dyDescent="0.55000000000000004">
      <c r="A1685">
        <v>1683</v>
      </c>
      <c r="B1685">
        <v>5.8276300000000001</v>
      </c>
      <c r="C1685">
        <v>-7.64571E-3</v>
      </c>
      <c r="D1685">
        <v>0</v>
      </c>
    </row>
    <row r="1686" spans="1:4" x14ac:dyDescent="0.55000000000000004">
      <c r="A1686">
        <v>1684</v>
      </c>
      <c r="B1686">
        <v>5.6125400000000001</v>
      </c>
      <c r="C1686">
        <v>-6.3999299999999999E-3</v>
      </c>
      <c r="D1686">
        <v>0</v>
      </c>
    </row>
    <row r="1687" spans="1:4" x14ac:dyDescent="0.55000000000000004">
      <c r="A1687">
        <v>1685</v>
      </c>
      <c r="B1687">
        <v>5.1720199999999998</v>
      </c>
      <c r="C1687">
        <v>-2.6610599999999998E-3</v>
      </c>
      <c r="D1687">
        <v>0</v>
      </c>
    </row>
    <row r="1688" spans="1:4" x14ac:dyDescent="0.55000000000000004">
      <c r="A1688">
        <v>1686</v>
      </c>
      <c r="B1688">
        <v>4.73149</v>
      </c>
      <c r="C1688">
        <v>3.9368199999999997E-3</v>
      </c>
      <c r="D1688">
        <v>0</v>
      </c>
    </row>
    <row r="1689" spans="1:4" x14ac:dyDescent="0.55000000000000004">
      <c r="A1689">
        <v>1687</v>
      </c>
      <c r="B1689">
        <v>4.1840299999999999</v>
      </c>
      <c r="C1689">
        <v>1.29499E-2</v>
      </c>
      <c r="D1689">
        <v>0</v>
      </c>
    </row>
    <row r="1690" spans="1:4" x14ac:dyDescent="0.55000000000000004">
      <c r="A1690">
        <v>1688</v>
      </c>
      <c r="B1690">
        <v>3.6365599999999998</v>
      </c>
      <c r="C1690">
        <v>2.2974100000000001E-2</v>
      </c>
      <c r="D1690">
        <v>0</v>
      </c>
    </row>
    <row r="1691" spans="1:4" x14ac:dyDescent="0.55000000000000004">
      <c r="A1691">
        <v>1689</v>
      </c>
      <c r="B1691">
        <v>3.1148500000000001</v>
      </c>
      <c r="C1691">
        <v>3.1965E-2</v>
      </c>
      <c r="D1691">
        <v>0</v>
      </c>
    </row>
    <row r="1692" spans="1:4" x14ac:dyDescent="0.55000000000000004">
      <c r="A1692">
        <v>1690</v>
      </c>
      <c r="B1692">
        <v>2.59314</v>
      </c>
      <c r="C1692">
        <v>3.80413E-2</v>
      </c>
      <c r="D1692">
        <v>0</v>
      </c>
    </row>
    <row r="1693" spans="1:4" x14ac:dyDescent="0.55000000000000004">
      <c r="A1693">
        <v>1691</v>
      </c>
      <c r="B1693">
        <v>2.17469</v>
      </c>
      <c r="C1693">
        <v>4.04126E-2</v>
      </c>
      <c r="D1693">
        <v>0</v>
      </c>
    </row>
    <row r="1694" spans="1:4" x14ac:dyDescent="0.55000000000000004">
      <c r="A1694">
        <v>1692</v>
      </c>
      <c r="B1694">
        <v>1.75624</v>
      </c>
      <c r="C1694">
        <v>3.9806899999999999E-2</v>
      </c>
      <c r="D1694">
        <v>0</v>
      </c>
    </row>
    <row r="1695" spans="1:4" x14ac:dyDescent="0.55000000000000004">
      <c r="A1695">
        <v>1693</v>
      </c>
      <c r="B1695">
        <v>1.4235199999999999</v>
      </c>
      <c r="C1695">
        <v>3.7946000000000001E-2</v>
      </c>
      <c r="D1695">
        <v>0</v>
      </c>
    </row>
    <row r="1696" spans="1:4" x14ac:dyDescent="0.55000000000000004">
      <c r="A1696">
        <v>1694</v>
      </c>
      <c r="B1696">
        <v>1.0908</v>
      </c>
      <c r="C1696">
        <v>3.6303599999999998E-2</v>
      </c>
      <c r="D1696">
        <v>0</v>
      </c>
    </row>
    <row r="1697" spans="1:4" x14ac:dyDescent="0.55000000000000004">
      <c r="A1697">
        <v>1695</v>
      </c>
      <c r="B1697">
        <v>0.88147399999999998</v>
      </c>
      <c r="C1697">
        <v>3.5107600000000003E-2</v>
      </c>
      <c r="D1697">
        <v>0</v>
      </c>
    </row>
    <row r="1698" spans="1:4" x14ac:dyDescent="0.55000000000000004">
      <c r="A1698">
        <v>1696</v>
      </c>
      <c r="B1698">
        <v>0.67214700000000005</v>
      </c>
      <c r="C1698">
        <v>3.3538699999999998E-2</v>
      </c>
      <c r="D1698">
        <v>0</v>
      </c>
    </row>
    <row r="1699" spans="1:4" x14ac:dyDescent="0.55000000000000004">
      <c r="A1699">
        <v>1697</v>
      </c>
      <c r="B1699">
        <v>0.73447099999999998</v>
      </c>
      <c r="C1699">
        <v>3.1015000000000001E-2</v>
      </c>
      <c r="D1699">
        <v>0</v>
      </c>
    </row>
    <row r="1700" spans="1:4" x14ac:dyDescent="0.55000000000000004">
      <c r="A1700">
        <v>1698</v>
      </c>
      <c r="B1700">
        <v>0.79679599999999995</v>
      </c>
      <c r="C1700">
        <v>2.8188899999999999E-2</v>
      </c>
      <c r="D1700">
        <v>0</v>
      </c>
    </row>
    <row r="1701" spans="1:4" x14ac:dyDescent="0.55000000000000004">
      <c r="A1701">
        <v>1699</v>
      </c>
      <c r="B1701">
        <v>1.2419100000000001</v>
      </c>
      <c r="C1701">
        <v>2.63363E-2</v>
      </c>
      <c r="D1701">
        <v>0</v>
      </c>
    </row>
    <row r="1702" spans="1:4" x14ac:dyDescent="0.55000000000000004">
      <c r="A1702">
        <v>1700</v>
      </c>
      <c r="B1702">
        <v>1.68703</v>
      </c>
      <c r="C1702">
        <v>2.5608800000000001E-2</v>
      </c>
      <c r="D1702">
        <v>0</v>
      </c>
    </row>
    <row r="1703" spans="1:4" x14ac:dyDescent="0.55000000000000004">
      <c r="A1703">
        <v>1701</v>
      </c>
      <c r="B1703">
        <v>2.4801500000000001</v>
      </c>
      <c r="C1703">
        <v>2.4340799999999999E-2</v>
      </c>
      <c r="D1703">
        <v>0</v>
      </c>
    </row>
    <row r="1704" spans="1:4" x14ac:dyDescent="0.55000000000000004">
      <c r="A1704">
        <v>1702</v>
      </c>
      <c r="B1704">
        <v>3.2732600000000001</v>
      </c>
      <c r="C1704">
        <v>2.0741200000000001E-2</v>
      </c>
      <c r="D1704">
        <v>0</v>
      </c>
    </row>
    <row r="1705" spans="1:4" x14ac:dyDescent="0.55000000000000004">
      <c r="A1705">
        <v>1703</v>
      </c>
      <c r="B1705">
        <v>4.2059199999999999</v>
      </c>
      <c r="C1705">
        <v>1.51802E-2</v>
      </c>
      <c r="D1705">
        <v>0</v>
      </c>
    </row>
    <row r="1706" spans="1:4" x14ac:dyDescent="0.55000000000000004">
      <c r="A1706">
        <v>1704</v>
      </c>
      <c r="B1706">
        <v>5.1385800000000001</v>
      </c>
      <c r="C1706">
        <v>9.8212899999999999E-3</v>
      </c>
      <c r="D1706">
        <v>0</v>
      </c>
    </row>
    <row r="1707" spans="1:4" x14ac:dyDescent="0.55000000000000004">
      <c r="A1707">
        <v>1705</v>
      </c>
      <c r="B1707">
        <v>5.9288999999999996</v>
      </c>
      <c r="C1707">
        <v>5.4600999999999998E-3</v>
      </c>
      <c r="D1707">
        <v>0</v>
      </c>
    </row>
    <row r="1708" spans="1:4" x14ac:dyDescent="0.55000000000000004">
      <c r="A1708">
        <v>1706</v>
      </c>
      <c r="B1708">
        <v>6.71922</v>
      </c>
      <c r="C1708">
        <v>-2.0738899999999999E-4</v>
      </c>
      <c r="D1708">
        <v>0</v>
      </c>
    </row>
    <row r="1709" spans="1:4" x14ac:dyDescent="0.55000000000000004">
      <c r="A1709">
        <v>1707</v>
      </c>
      <c r="B1709">
        <v>7.1270300000000004</v>
      </c>
      <c r="C1709">
        <v>-9.7243999999999994E-3</v>
      </c>
      <c r="D1709">
        <v>0</v>
      </c>
    </row>
    <row r="1710" spans="1:4" x14ac:dyDescent="0.55000000000000004">
      <c r="A1710">
        <v>1708</v>
      </c>
      <c r="B1710">
        <v>7.53484</v>
      </c>
      <c r="C1710">
        <v>-2.1795399999999999E-2</v>
      </c>
      <c r="D1710">
        <v>0</v>
      </c>
    </row>
    <row r="1711" spans="1:4" x14ac:dyDescent="0.55000000000000004">
      <c r="A1711">
        <v>1709</v>
      </c>
      <c r="B1711">
        <v>7.4627400000000002</v>
      </c>
      <c r="C1711">
        <v>-3.2207300000000001E-2</v>
      </c>
      <c r="D1711">
        <v>0</v>
      </c>
    </row>
    <row r="1712" spans="1:4" x14ac:dyDescent="0.55000000000000004">
      <c r="A1712">
        <v>1710</v>
      </c>
      <c r="B1712">
        <v>7.3906299999999998</v>
      </c>
      <c r="C1712">
        <v>-3.9255199999999997E-2</v>
      </c>
      <c r="D1712">
        <v>0</v>
      </c>
    </row>
    <row r="1713" spans="1:4" x14ac:dyDescent="0.55000000000000004">
      <c r="A1713">
        <v>1711</v>
      </c>
      <c r="B1713">
        <v>6.8699899999999996</v>
      </c>
      <c r="C1713">
        <v>-4.5785899999999997E-2</v>
      </c>
      <c r="D1713">
        <v>0</v>
      </c>
    </row>
    <row r="1714" spans="1:4" x14ac:dyDescent="0.55000000000000004">
      <c r="A1714">
        <v>1712</v>
      </c>
      <c r="B1714">
        <v>6.3493599999999999</v>
      </c>
      <c r="C1714">
        <v>-5.4360800000000001E-2</v>
      </c>
      <c r="D1714">
        <v>0</v>
      </c>
    </row>
    <row r="1715" spans="1:4" x14ac:dyDescent="0.55000000000000004">
      <c r="A1715">
        <v>1713</v>
      </c>
      <c r="B1715">
        <v>5.4551400000000001</v>
      </c>
      <c r="C1715">
        <v>-6.2945000000000001E-2</v>
      </c>
      <c r="D1715">
        <v>0</v>
      </c>
    </row>
    <row r="1716" spans="1:4" x14ac:dyDescent="0.55000000000000004">
      <c r="A1716">
        <v>1714</v>
      </c>
      <c r="B1716">
        <v>4.5609099999999998</v>
      </c>
      <c r="C1716">
        <v>-6.8082000000000004E-2</v>
      </c>
      <c r="D1716">
        <v>0</v>
      </c>
    </row>
    <row r="1717" spans="1:4" x14ac:dyDescent="0.55000000000000004">
      <c r="A1717">
        <v>1715</v>
      </c>
      <c r="B1717">
        <v>3.3579500000000002</v>
      </c>
      <c r="C1717">
        <v>-7.0048899999999997E-2</v>
      </c>
      <c r="D1717">
        <v>0</v>
      </c>
    </row>
    <row r="1718" spans="1:4" x14ac:dyDescent="0.55000000000000004">
      <c r="A1718">
        <v>1716</v>
      </c>
      <c r="B1718">
        <v>2.1549900000000002</v>
      </c>
      <c r="C1718">
        <v>-7.1102100000000001E-2</v>
      </c>
      <c r="D1718">
        <v>0</v>
      </c>
    </row>
    <row r="1719" spans="1:4" x14ac:dyDescent="0.55000000000000004">
      <c r="A1719">
        <v>1717</v>
      </c>
      <c r="B1719">
        <v>0.69501999999999997</v>
      </c>
      <c r="C1719">
        <v>-7.0429099999999994E-2</v>
      </c>
      <c r="D1719">
        <v>0</v>
      </c>
    </row>
    <row r="1720" spans="1:4" x14ac:dyDescent="0.55000000000000004">
      <c r="A1720">
        <v>1718</v>
      </c>
      <c r="B1720">
        <v>-0.76495100000000005</v>
      </c>
      <c r="C1720">
        <v>-6.5405099999999994E-2</v>
      </c>
      <c r="D1720">
        <v>0</v>
      </c>
    </row>
    <row r="1721" spans="1:4" x14ac:dyDescent="0.55000000000000004">
      <c r="A1721">
        <v>1719</v>
      </c>
      <c r="B1721">
        <v>-2.3357100000000002</v>
      </c>
      <c r="C1721">
        <v>-5.6573699999999998E-2</v>
      </c>
      <c r="D1721">
        <v>0</v>
      </c>
    </row>
    <row r="1722" spans="1:4" x14ac:dyDescent="0.55000000000000004">
      <c r="A1722">
        <v>1720</v>
      </c>
      <c r="B1722">
        <v>-3.90646</v>
      </c>
      <c r="C1722">
        <v>-4.6650200000000003E-2</v>
      </c>
      <c r="D1722">
        <v>0</v>
      </c>
    </row>
    <row r="1723" spans="1:4" x14ac:dyDescent="0.55000000000000004">
      <c r="A1723">
        <v>1721</v>
      </c>
      <c r="B1723">
        <v>-5.3045200000000001</v>
      </c>
      <c r="C1723">
        <v>-3.6119800000000001E-2</v>
      </c>
      <c r="D1723">
        <v>0</v>
      </c>
    </row>
    <row r="1724" spans="1:4" x14ac:dyDescent="0.55000000000000004">
      <c r="A1724">
        <v>1722</v>
      </c>
      <c r="B1724">
        <v>-6.7025800000000002</v>
      </c>
      <c r="C1724">
        <v>-2.4932599999999999E-2</v>
      </c>
      <c r="D1724">
        <v>0</v>
      </c>
    </row>
    <row r="1725" spans="1:4" x14ac:dyDescent="0.55000000000000004">
      <c r="A1725">
        <v>1723</v>
      </c>
      <c r="B1725">
        <v>-7.5767600000000002</v>
      </c>
      <c r="C1725">
        <v>-1.6747100000000001E-2</v>
      </c>
      <c r="D1725">
        <v>0</v>
      </c>
    </row>
    <row r="1726" spans="1:4" x14ac:dyDescent="0.55000000000000004">
      <c r="A1726">
        <v>1724</v>
      </c>
      <c r="B1726">
        <v>-8.4509399999999992</v>
      </c>
      <c r="C1726">
        <v>-1.6379399999999999E-2</v>
      </c>
      <c r="D1726">
        <v>0</v>
      </c>
    </row>
    <row r="1727" spans="1:4" x14ac:dyDescent="0.55000000000000004">
      <c r="A1727">
        <v>1725</v>
      </c>
      <c r="B1727">
        <v>-8.5193200000000004</v>
      </c>
      <c r="C1727">
        <v>-2.5023699999999999E-2</v>
      </c>
      <c r="D1727">
        <v>0</v>
      </c>
    </row>
    <row r="1728" spans="1:4" x14ac:dyDescent="0.55000000000000004">
      <c r="A1728">
        <v>1726</v>
      </c>
      <c r="B1728">
        <v>-8.5877099999999995</v>
      </c>
      <c r="C1728">
        <v>-4.1524600000000002E-2</v>
      </c>
      <c r="D1728">
        <v>0</v>
      </c>
    </row>
    <row r="1729" spans="1:4" x14ac:dyDescent="0.55000000000000004">
      <c r="A1729">
        <v>1727</v>
      </c>
      <c r="B1729">
        <v>-7.76417</v>
      </c>
      <c r="C1729">
        <v>-6.4450199999999999E-2</v>
      </c>
      <c r="D1729">
        <v>0</v>
      </c>
    </row>
    <row r="1730" spans="1:4" x14ac:dyDescent="0.55000000000000004">
      <c r="A1730">
        <v>1728</v>
      </c>
      <c r="B1730">
        <v>-6.94062</v>
      </c>
      <c r="C1730">
        <v>-8.9872599999999997E-2</v>
      </c>
      <c r="D1730">
        <v>0</v>
      </c>
    </row>
    <row r="1731" spans="1:4" x14ac:dyDescent="0.55000000000000004">
      <c r="A1731">
        <v>1729</v>
      </c>
      <c r="B1731">
        <v>-5.3888699999999998</v>
      </c>
      <c r="C1731">
        <v>-0.111507</v>
      </c>
      <c r="D1731">
        <v>0</v>
      </c>
    </row>
    <row r="1732" spans="1:4" x14ac:dyDescent="0.55000000000000004">
      <c r="A1732">
        <v>1730</v>
      </c>
      <c r="B1732">
        <v>-3.8371200000000001</v>
      </c>
      <c r="C1732">
        <v>-0.12481399999999999</v>
      </c>
      <c r="D1732">
        <v>0</v>
      </c>
    </row>
    <row r="1733" spans="1:4" x14ac:dyDescent="0.55000000000000004">
      <c r="A1733">
        <v>1731</v>
      </c>
      <c r="B1733">
        <v>-1.95383</v>
      </c>
      <c r="C1733">
        <v>-0.128161</v>
      </c>
      <c r="D1733">
        <v>0</v>
      </c>
    </row>
    <row r="1734" spans="1:4" x14ac:dyDescent="0.55000000000000004">
      <c r="A1734">
        <v>1732</v>
      </c>
      <c r="B1734">
        <v>-7.0539900000000003E-2</v>
      </c>
      <c r="C1734">
        <v>-0.122001</v>
      </c>
      <c r="D1734">
        <v>0</v>
      </c>
    </row>
    <row r="1735" spans="1:4" x14ac:dyDescent="0.55000000000000004">
      <c r="A1735">
        <v>1733</v>
      </c>
      <c r="B1735">
        <v>1.66838</v>
      </c>
      <c r="C1735">
        <v>-0.108974</v>
      </c>
      <c r="D1735">
        <v>0</v>
      </c>
    </row>
    <row r="1736" spans="1:4" x14ac:dyDescent="0.55000000000000004">
      <c r="A1736">
        <v>1734</v>
      </c>
      <c r="B1736">
        <v>3.4072900000000002</v>
      </c>
      <c r="C1736">
        <v>-9.1109899999999994E-2</v>
      </c>
      <c r="D1736">
        <v>0</v>
      </c>
    </row>
    <row r="1737" spans="1:4" x14ac:dyDescent="0.55000000000000004">
      <c r="A1737">
        <v>1735</v>
      </c>
      <c r="B1737">
        <v>4.61144</v>
      </c>
      <c r="C1737">
        <v>-6.7823599999999998E-2</v>
      </c>
      <c r="D1737">
        <v>0</v>
      </c>
    </row>
    <row r="1738" spans="1:4" x14ac:dyDescent="0.55000000000000004">
      <c r="A1738">
        <v>1736</v>
      </c>
      <c r="B1738">
        <v>5.8155999999999999</v>
      </c>
      <c r="C1738">
        <v>-4.0152599999999997E-2</v>
      </c>
      <c r="D1738">
        <v>0</v>
      </c>
    </row>
    <row r="1739" spans="1:4" x14ac:dyDescent="0.55000000000000004">
      <c r="A1739">
        <v>1737</v>
      </c>
      <c r="B1739">
        <v>6.18208</v>
      </c>
      <c r="C1739">
        <v>-1.16902E-2</v>
      </c>
      <c r="D1739">
        <v>0</v>
      </c>
    </row>
    <row r="1740" spans="1:4" x14ac:dyDescent="0.55000000000000004">
      <c r="A1740">
        <v>1738</v>
      </c>
      <c r="B1740">
        <v>6.5485699999999998</v>
      </c>
      <c r="C1740">
        <v>1.6008600000000001E-2</v>
      </c>
      <c r="D1740">
        <v>0</v>
      </c>
    </row>
    <row r="1741" spans="1:4" x14ac:dyDescent="0.55000000000000004">
      <c r="A1741">
        <v>1739</v>
      </c>
      <c r="B1741">
        <v>5.8431199999999999</v>
      </c>
      <c r="C1741">
        <v>4.1708799999999997E-2</v>
      </c>
      <c r="D1741">
        <v>0</v>
      </c>
    </row>
    <row r="1742" spans="1:4" x14ac:dyDescent="0.55000000000000004">
      <c r="A1742">
        <v>1740</v>
      </c>
      <c r="B1742">
        <v>5.1376799999999996</v>
      </c>
      <c r="C1742">
        <v>6.2028399999999997E-2</v>
      </c>
      <c r="D1742">
        <v>0</v>
      </c>
    </row>
    <row r="1743" spans="1:4" x14ac:dyDescent="0.55000000000000004">
      <c r="A1743">
        <v>1741</v>
      </c>
      <c r="B1743">
        <v>3.1966999999999999</v>
      </c>
      <c r="C1743">
        <v>7.5751799999999994E-2</v>
      </c>
      <c r="D1743">
        <v>0</v>
      </c>
    </row>
    <row r="1744" spans="1:4" x14ac:dyDescent="0.55000000000000004">
      <c r="A1744">
        <v>1742</v>
      </c>
      <c r="B1744">
        <v>1.25573</v>
      </c>
      <c r="C1744">
        <v>8.1483899999999998E-2</v>
      </c>
      <c r="D1744">
        <v>0</v>
      </c>
    </row>
    <row r="1745" spans="1:4" x14ac:dyDescent="0.55000000000000004">
      <c r="A1745">
        <v>1743</v>
      </c>
      <c r="B1745">
        <v>-1.9269499999999999</v>
      </c>
      <c r="C1745">
        <v>7.2755E-2</v>
      </c>
      <c r="D1745">
        <v>0</v>
      </c>
    </row>
    <row r="1746" spans="1:4" x14ac:dyDescent="0.55000000000000004">
      <c r="A1746">
        <v>1744</v>
      </c>
      <c r="B1746">
        <v>-5.1096399999999997</v>
      </c>
      <c r="C1746">
        <v>4.5532999999999997E-2</v>
      </c>
      <c r="D1746">
        <v>0</v>
      </c>
    </row>
    <row r="1747" spans="1:4" x14ac:dyDescent="0.55000000000000004">
      <c r="A1747">
        <v>1745</v>
      </c>
      <c r="B1747">
        <v>-9.2923200000000001</v>
      </c>
      <c r="C1747">
        <v>7.5202600000000004E-4</v>
      </c>
      <c r="D1747">
        <v>0</v>
      </c>
    </row>
    <row r="1748" spans="1:4" x14ac:dyDescent="0.55000000000000004">
      <c r="A1748">
        <v>1746</v>
      </c>
      <c r="B1748">
        <v>-13.475</v>
      </c>
      <c r="C1748">
        <v>-6.4192200000000005E-2</v>
      </c>
      <c r="D1748">
        <v>0</v>
      </c>
    </row>
    <row r="1749" spans="1:4" x14ac:dyDescent="0.55000000000000004">
      <c r="A1749">
        <v>1747</v>
      </c>
      <c r="B1749">
        <v>-18.0869</v>
      </c>
      <c r="C1749">
        <v>-0.15276100000000001</v>
      </c>
      <c r="D1749">
        <v>0</v>
      </c>
    </row>
    <row r="1750" spans="1:4" x14ac:dyDescent="0.55000000000000004">
      <c r="A1750">
        <v>1748</v>
      </c>
      <c r="B1750">
        <v>-22.698799999999999</v>
      </c>
      <c r="C1750">
        <v>-0.26317200000000002</v>
      </c>
      <c r="D1750">
        <v>0</v>
      </c>
    </row>
    <row r="1751" spans="1:4" x14ac:dyDescent="0.55000000000000004">
      <c r="A1751">
        <v>1749</v>
      </c>
      <c r="B1751">
        <v>-26.682600000000001</v>
      </c>
      <c r="C1751">
        <v>-0.39035900000000001</v>
      </c>
      <c r="D1751">
        <v>0</v>
      </c>
    </row>
    <row r="1752" spans="1:4" x14ac:dyDescent="0.55000000000000004">
      <c r="A1752">
        <v>1750</v>
      </c>
      <c r="B1752">
        <v>-30.666499999999999</v>
      </c>
      <c r="C1752">
        <v>-0.52383199999999996</v>
      </c>
      <c r="D1752">
        <v>-0.95456700000000005</v>
      </c>
    </row>
    <row r="1753" spans="1:4" x14ac:dyDescent="0.55000000000000004">
      <c r="A1753">
        <v>1751</v>
      </c>
      <c r="B1753">
        <v>-32.803100000000001</v>
      </c>
      <c r="C1753">
        <v>-0.65151899999999996</v>
      </c>
      <c r="D1753">
        <v>-0.98431299999999999</v>
      </c>
    </row>
    <row r="1754" spans="1:4" x14ac:dyDescent="0.55000000000000004">
      <c r="A1754">
        <v>1752</v>
      </c>
      <c r="B1754">
        <v>-34.939700000000002</v>
      </c>
      <c r="C1754">
        <v>-0.76882700000000004</v>
      </c>
      <c r="D1754">
        <v>-0.98338400000000004</v>
      </c>
    </row>
    <row r="1755" spans="1:4" x14ac:dyDescent="0.55000000000000004">
      <c r="A1755">
        <v>1753</v>
      </c>
      <c r="B1755">
        <v>-34.307499999999997</v>
      </c>
      <c r="C1755">
        <v>-0.87027699999999997</v>
      </c>
      <c r="D1755">
        <v>-0.96870299999999998</v>
      </c>
    </row>
    <row r="1756" spans="1:4" x14ac:dyDescent="0.55000000000000004">
      <c r="A1756">
        <v>1754</v>
      </c>
      <c r="B1756">
        <v>-33.675199999999997</v>
      </c>
      <c r="C1756">
        <v>-0.94465100000000002</v>
      </c>
      <c r="D1756">
        <v>-0.87416000000000005</v>
      </c>
    </row>
    <row r="1757" spans="1:4" x14ac:dyDescent="0.55000000000000004">
      <c r="A1757">
        <v>1755</v>
      </c>
      <c r="B1757">
        <v>-29.982199999999999</v>
      </c>
      <c r="C1757">
        <v>-0.98431299999999999</v>
      </c>
      <c r="D1757">
        <v>-0.71309</v>
      </c>
    </row>
    <row r="1758" spans="1:4" x14ac:dyDescent="0.55000000000000004">
      <c r="A1758">
        <v>1756</v>
      </c>
      <c r="B1758">
        <v>-26.289200000000001</v>
      </c>
      <c r="C1758">
        <v>-0.98291899999999999</v>
      </c>
      <c r="D1758">
        <v>-0.47433599999999998</v>
      </c>
    </row>
    <row r="1759" spans="1:4" x14ac:dyDescent="0.55000000000000004">
      <c r="A1759">
        <v>1757</v>
      </c>
      <c r="B1759">
        <v>-20.070799999999998</v>
      </c>
      <c r="C1759">
        <v>-0.93316200000000005</v>
      </c>
      <c r="D1759">
        <v>-0.210922</v>
      </c>
    </row>
    <row r="1760" spans="1:4" x14ac:dyDescent="0.55000000000000004">
      <c r="A1760">
        <v>1758</v>
      </c>
      <c r="B1760">
        <v>-13.852399999999999</v>
      </c>
      <c r="C1760">
        <v>-0.82990900000000001</v>
      </c>
      <c r="D1760">
        <v>3.7853900000000003E-2</v>
      </c>
    </row>
    <row r="1761" spans="1:4" x14ac:dyDescent="0.55000000000000004">
      <c r="A1761">
        <v>1759</v>
      </c>
      <c r="B1761">
        <v>-6.3326099999999999</v>
      </c>
      <c r="C1761">
        <v>-0.66636300000000004</v>
      </c>
      <c r="D1761">
        <v>0.28937299999999999</v>
      </c>
    </row>
    <row r="1762" spans="1:4" x14ac:dyDescent="0.55000000000000004">
      <c r="A1762">
        <v>1760</v>
      </c>
      <c r="B1762">
        <v>1.1871700000000001</v>
      </c>
      <c r="C1762">
        <v>-0.44233099999999997</v>
      </c>
      <c r="D1762">
        <v>0.53257900000000002</v>
      </c>
    </row>
    <row r="1763" spans="1:4" x14ac:dyDescent="0.55000000000000004">
      <c r="A1763">
        <v>1761</v>
      </c>
      <c r="B1763">
        <v>8.4494399999999992</v>
      </c>
      <c r="C1763">
        <v>-0.17235400000000001</v>
      </c>
      <c r="D1763">
        <v>0.72606300000000001</v>
      </c>
    </row>
    <row r="1764" spans="1:4" x14ac:dyDescent="0.55000000000000004">
      <c r="A1764">
        <v>1762</v>
      </c>
      <c r="B1764">
        <v>15.7117</v>
      </c>
      <c r="C1764">
        <v>0.121937</v>
      </c>
      <c r="D1764">
        <v>0.90929599999999999</v>
      </c>
    </row>
    <row r="1765" spans="1:4" x14ac:dyDescent="0.55000000000000004">
      <c r="A1765">
        <v>1763</v>
      </c>
      <c r="B1765">
        <v>21.282599999999999</v>
      </c>
      <c r="C1765">
        <v>0.41494999999999999</v>
      </c>
      <c r="D1765">
        <v>1.0819399999999999</v>
      </c>
    </row>
    <row r="1766" spans="1:4" x14ac:dyDescent="0.55000000000000004">
      <c r="A1766">
        <v>1764</v>
      </c>
      <c r="B1766">
        <v>26.853400000000001</v>
      </c>
      <c r="C1766">
        <v>0.68941699999999995</v>
      </c>
      <c r="D1766">
        <v>1.2755300000000001</v>
      </c>
    </row>
    <row r="1767" spans="1:4" x14ac:dyDescent="0.55000000000000004">
      <c r="A1767">
        <v>1765</v>
      </c>
      <c r="B1767">
        <v>29.850100000000001</v>
      </c>
      <c r="C1767">
        <v>0.94594199999999995</v>
      </c>
      <c r="D1767">
        <v>1.452</v>
      </c>
    </row>
    <row r="1768" spans="1:4" x14ac:dyDescent="0.55000000000000004">
      <c r="A1768">
        <v>1766</v>
      </c>
      <c r="B1768">
        <v>32.846899999999998</v>
      </c>
      <c r="C1768">
        <v>1.18394</v>
      </c>
      <c r="D1768">
        <v>1.6113999999999999</v>
      </c>
    </row>
    <row r="1769" spans="1:4" x14ac:dyDescent="0.55000000000000004">
      <c r="A1769">
        <v>1767</v>
      </c>
      <c r="B1769">
        <v>33.270699999999998</v>
      </c>
      <c r="C1769">
        <v>1.3976500000000001</v>
      </c>
      <c r="D1769">
        <v>1.75264</v>
      </c>
    </row>
    <row r="1770" spans="1:4" x14ac:dyDescent="0.55000000000000004">
      <c r="A1770">
        <v>1768</v>
      </c>
      <c r="B1770">
        <v>33.694400000000002</v>
      </c>
      <c r="C1770">
        <v>1.58786</v>
      </c>
      <c r="D1770">
        <v>1.87493</v>
      </c>
    </row>
    <row r="1771" spans="1:4" x14ac:dyDescent="0.55000000000000004">
      <c r="A1771">
        <v>1769</v>
      </c>
      <c r="B1771">
        <v>32.227200000000003</v>
      </c>
      <c r="C1771">
        <v>1.75264</v>
      </c>
      <c r="D1771">
        <v>1.9293400000000001</v>
      </c>
    </row>
    <row r="1772" spans="1:4" x14ac:dyDescent="0.55000000000000004">
      <c r="A1772">
        <v>1770</v>
      </c>
      <c r="B1772">
        <v>30.759899999999998</v>
      </c>
      <c r="C1772">
        <v>1.87493</v>
      </c>
      <c r="D1772">
        <v>1.9132899999999999</v>
      </c>
    </row>
    <row r="1773" spans="1:4" x14ac:dyDescent="0.55000000000000004">
      <c r="A1773">
        <v>1771</v>
      </c>
      <c r="B1773">
        <v>28.303799999999999</v>
      </c>
      <c r="C1773">
        <v>1.9293400000000001</v>
      </c>
      <c r="D1773">
        <v>1.86036</v>
      </c>
    </row>
    <row r="1774" spans="1:4" x14ac:dyDescent="0.55000000000000004">
      <c r="A1774">
        <v>1772</v>
      </c>
      <c r="B1774">
        <v>25.8477</v>
      </c>
      <c r="C1774">
        <v>1.9106099999999999</v>
      </c>
      <c r="D1774">
        <v>1.7784199999999999</v>
      </c>
    </row>
    <row r="1775" spans="1:4" x14ac:dyDescent="0.55000000000000004">
      <c r="A1775">
        <v>1773</v>
      </c>
      <c r="B1775">
        <v>23.175599999999999</v>
      </c>
      <c r="C1775">
        <v>1.84026</v>
      </c>
      <c r="D1775">
        <v>1.6882999999999999</v>
      </c>
    </row>
    <row r="1776" spans="1:4" x14ac:dyDescent="0.55000000000000004">
      <c r="A1776">
        <v>1774</v>
      </c>
      <c r="B1776">
        <v>20.503399999999999</v>
      </c>
      <c r="C1776">
        <v>1.73204</v>
      </c>
      <c r="D1776">
        <v>1.57894</v>
      </c>
    </row>
    <row r="1777" spans="1:4" x14ac:dyDescent="0.55000000000000004">
      <c r="A1777">
        <v>1775</v>
      </c>
      <c r="B1777">
        <v>18.059799999999999</v>
      </c>
      <c r="C1777">
        <v>1.57894</v>
      </c>
      <c r="D1777">
        <v>1.4608000000000001</v>
      </c>
    </row>
    <row r="1778" spans="1:4" x14ac:dyDescent="0.55000000000000004">
      <c r="A1778">
        <v>1776</v>
      </c>
      <c r="B1778">
        <v>15.616099999999999</v>
      </c>
      <c r="C1778">
        <v>1.3722000000000001</v>
      </c>
      <c r="D1778">
        <v>1.33606</v>
      </c>
    </row>
    <row r="1779" spans="1:4" x14ac:dyDescent="0.55000000000000004">
      <c r="A1779">
        <v>1777</v>
      </c>
      <c r="B1779">
        <v>13.5411</v>
      </c>
      <c r="C1779">
        <v>1.1192299999999999</v>
      </c>
      <c r="D1779">
        <v>1.1915100000000001</v>
      </c>
    </row>
    <row r="1780" spans="1:4" x14ac:dyDescent="0.55000000000000004">
      <c r="A1780">
        <v>1778</v>
      </c>
      <c r="B1780">
        <v>11.466100000000001</v>
      </c>
      <c r="C1780">
        <v>0.84582400000000002</v>
      </c>
      <c r="D1780">
        <v>1.04111</v>
      </c>
    </row>
    <row r="1781" spans="1:4" x14ac:dyDescent="0.55000000000000004">
      <c r="A1781">
        <v>1779</v>
      </c>
      <c r="B1781">
        <v>9.6827100000000002</v>
      </c>
      <c r="C1781">
        <v>0.57190600000000003</v>
      </c>
      <c r="D1781">
        <v>0.92393999999999998</v>
      </c>
    </row>
    <row r="1782" spans="1:4" x14ac:dyDescent="0.55000000000000004">
      <c r="A1782">
        <v>1780</v>
      </c>
      <c r="B1782">
        <v>7.8993099999999998</v>
      </c>
      <c r="C1782">
        <v>0.293904</v>
      </c>
      <c r="D1782">
        <v>0.76756199999999997</v>
      </c>
    </row>
    <row r="1783" spans="1:4" x14ac:dyDescent="0.55000000000000004">
      <c r="A1783">
        <v>1781</v>
      </c>
      <c r="B1783">
        <v>6.24681</v>
      </c>
      <c r="C1783">
        <v>3.9979400000000002E-3</v>
      </c>
      <c r="D1783">
        <v>0.61103700000000005</v>
      </c>
    </row>
    <row r="1784" spans="1:4" x14ac:dyDescent="0.55000000000000004">
      <c r="A1784">
        <v>1782</v>
      </c>
      <c r="B1784">
        <v>4.5943199999999997</v>
      </c>
      <c r="C1784">
        <v>-0.285468</v>
      </c>
      <c r="D1784">
        <v>0.41304800000000003</v>
      </c>
    </row>
    <row r="1785" spans="1:4" x14ac:dyDescent="0.55000000000000004">
      <c r="A1785">
        <v>1783</v>
      </c>
      <c r="B1785">
        <v>2.8850099999999999</v>
      </c>
      <c r="C1785">
        <v>-0.55621399999999999</v>
      </c>
      <c r="D1785">
        <v>0.25248900000000002</v>
      </c>
    </row>
    <row r="1786" spans="1:4" x14ac:dyDescent="0.55000000000000004">
      <c r="A1786">
        <v>1784</v>
      </c>
      <c r="B1786">
        <v>1.1757</v>
      </c>
      <c r="C1786">
        <v>-0.80754899999999996</v>
      </c>
      <c r="D1786">
        <v>4.5413099999999998E-2</v>
      </c>
    </row>
    <row r="1787" spans="1:4" x14ac:dyDescent="0.55000000000000004">
      <c r="A1787">
        <v>1785</v>
      </c>
      <c r="B1787">
        <v>-0.80020999999999998</v>
      </c>
      <c r="C1787">
        <v>-1.0448299999999999</v>
      </c>
      <c r="D1787">
        <v>-0.161411</v>
      </c>
    </row>
    <row r="1788" spans="1:4" x14ac:dyDescent="0.55000000000000004">
      <c r="A1788">
        <v>1786</v>
      </c>
      <c r="B1788">
        <v>-2.7761200000000001</v>
      </c>
      <c r="C1788">
        <v>-1.26823</v>
      </c>
      <c r="D1788">
        <v>-0.40150200000000003</v>
      </c>
    </row>
    <row r="1789" spans="1:4" x14ac:dyDescent="0.55000000000000004">
      <c r="A1789">
        <v>1787</v>
      </c>
      <c r="B1789">
        <v>-5.0974399999999997</v>
      </c>
      <c r="C1789">
        <v>-1.4704200000000001</v>
      </c>
      <c r="D1789">
        <v>-0.62802400000000003</v>
      </c>
    </row>
    <row r="1790" spans="1:4" x14ac:dyDescent="0.55000000000000004">
      <c r="A1790">
        <v>1788</v>
      </c>
      <c r="B1790">
        <v>-7.4187599999999998</v>
      </c>
      <c r="C1790">
        <v>-1.6337699999999999</v>
      </c>
      <c r="D1790">
        <v>-0.84144600000000003</v>
      </c>
    </row>
    <row r="1791" spans="1:4" x14ac:dyDescent="0.55000000000000004">
      <c r="A1791">
        <v>1789</v>
      </c>
      <c r="B1791">
        <v>-9.8971300000000006</v>
      </c>
      <c r="C1791">
        <v>-1.7448999999999999</v>
      </c>
      <c r="D1791">
        <v>-1.0448299999999999</v>
      </c>
    </row>
    <row r="1792" spans="1:4" x14ac:dyDescent="0.55000000000000004">
      <c r="A1792">
        <v>1790</v>
      </c>
      <c r="B1792">
        <v>-12.375500000000001</v>
      </c>
      <c r="C1792">
        <v>-1.80423</v>
      </c>
      <c r="D1792">
        <v>-1.26823</v>
      </c>
    </row>
    <row r="1793" spans="1:4" x14ac:dyDescent="0.55000000000000004">
      <c r="A1793">
        <v>1791</v>
      </c>
      <c r="B1793">
        <v>-14.5212</v>
      </c>
      <c r="C1793">
        <v>-1.8123800000000001</v>
      </c>
      <c r="D1793">
        <v>-1.4704200000000001</v>
      </c>
    </row>
    <row r="1794" spans="1:4" x14ac:dyDescent="0.55000000000000004">
      <c r="A1794">
        <v>1792</v>
      </c>
      <c r="B1794">
        <v>-16.666899999999998</v>
      </c>
      <c r="C1794">
        <v>-1.76224</v>
      </c>
      <c r="D1794">
        <v>-1.6496500000000001</v>
      </c>
    </row>
    <row r="1795" spans="1:4" x14ac:dyDescent="0.55000000000000004">
      <c r="A1795">
        <v>1793</v>
      </c>
      <c r="B1795">
        <v>-17.8673</v>
      </c>
      <c r="C1795">
        <v>-1.6542600000000001</v>
      </c>
      <c r="D1795">
        <v>-1.7618499999999999</v>
      </c>
    </row>
    <row r="1796" spans="1:4" x14ac:dyDescent="0.55000000000000004">
      <c r="A1796">
        <v>1794</v>
      </c>
      <c r="B1796">
        <v>-19.067799999999998</v>
      </c>
      <c r="C1796">
        <v>-1.496</v>
      </c>
      <c r="D1796">
        <v>-1.80772</v>
      </c>
    </row>
    <row r="1797" spans="1:4" x14ac:dyDescent="0.55000000000000004">
      <c r="A1797">
        <v>1795</v>
      </c>
      <c r="B1797">
        <v>-18.809999999999999</v>
      </c>
      <c r="C1797">
        <v>-1.2923100000000001</v>
      </c>
      <c r="D1797">
        <v>-1.78373</v>
      </c>
    </row>
    <row r="1798" spans="1:4" x14ac:dyDescent="0.55000000000000004">
      <c r="A1798">
        <v>1796</v>
      </c>
      <c r="B1798">
        <v>-18.552099999999999</v>
      </c>
      <c r="C1798">
        <v>-1.05446</v>
      </c>
      <c r="D1798">
        <v>-1.6851100000000001</v>
      </c>
    </row>
    <row r="1799" spans="1:4" x14ac:dyDescent="0.55000000000000004">
      <c r="A1799">
        <v>1797</v>
      </c>
      <c r="B1799">
        <v>-16.692699999999999</v>
      </c>
      <c r="C1799">
        <v>-0.79752000000000001</v>
      </c>
      <c r="D1799">
        <v>-1.51861</v>
      </c>
    </row>
    <row r="1800" spans="1:4" x14ac:dyDescent="0.55000000000000004">
      <c r="A1800">
        <v>1798</v>
      </c>
      <c r="B1800">
        <v>-14.8332</v>
      </c>
      <c r="C1800">
        <v>-0.53124400000000005</v>
      </c>
      <c r="D1800">
        <v>-1.32141</v>
      </c>
    </row>
    <row r="1801" spans="1:4" x14ac:dyDescent="0.55000000000000004">
      <c r="A1801">
        <v>1799</v>
      </c>
      <c r="B1801">
        <v>-11.756399999999999</v>
      </c>
      <c r="C1801">
        <v>-0.262463</v>
      </c>
      <c r="D1801">
        <v>-1.12242</v>
      </c>
    </row>
    <row r="1802" spans="1:4" x14ac:dyDescent="0.55000000000000004">
      <c r="A1802">
        <v>1800</v>
      </c>
      <c r="B1802">
        <v>-8.6796299999999995</v>
      </c>
      <c r="C1802">
        <v>3.6425799999999999E-3</v>
      </c>
      <c r="D1802">
        <v>-0.90763700000000003</v>
      </c>
    </row>
    <row r="1803" spans="1:4" x14ac:dyDescent="0.55000000000000004">
      <c r="A1803">
        <v>1801</v>
      </c>
      <c r="B1803">
        <v>-5.1966000000000001</v>
      </c>
      <c r="C1803">
        <v>0.27208399999999999</v>
      </c>
      <c r="D1803">
        <v>-0.721441</v>
      </c>
    </row>
    <row r="1804" spans="1:4" x14ac:dyDescent="0.55000000000000004">
      <c r="A1804">
        <v>1802</v>
      </c>
      <c r="B1804">
        <v>-1.71357</v>
      </c>
      <c r="C1804">
        <v>0.53937299999999999</v>
      </c>
      <c r="D1804">
        <v>-0.53124400000000005</v>
      </c>
    </row>
    <row r="1805" spans="1:4" x14ac:dyDescent="0.55000000000000004">
      <c r="A1805">
        <v>1803</v>
      </c>
      <c r="B1805">
        <v>1.2263900000000001</v>
      </c>
      <c r="C1805">
        <v>0.77341300000000002</v>
      </c>
      <c r="D1805">
        <v>-0.339258</v>
      </c>
    </row>
    <row r="1806" spans="1:4" x14ac:dyDescent="0.55000000000000004">
      <c r="A1806">
        <v>1804</v>
      </c>
      <c r="B1806">
        <v>4.1663600000000001</v>
      </c>
      <c r="C1806">
        <v>0.95189199999999996</v>
      </c>
      <c r="D1806">
        <v>-0.14841799999999999</v>
      </c>
    </row>
    <row r="1807" spans="1:4" x14ac:dyDescent="0.55000000000000004">
      <c r="A1807">
        <v>1805</v>
      </c>
      <c r="B1807">
        <v>5.8004199999999999</v>
      </c>
      <c r="C1807">
        <v>1.0879799999999999</v>
      </c>
      <c r="D1807">
        <v>8.0340099999999998E-2</v>
      </c>
    </row>
    <row r="1808" spans="1:4" x14ac:dyDescent="0.55000000000000004">
      <c r="A1808">
        <v>1806</v>
      </c>
      <c r="B1808">
        <v>7.4344799999999998</v>
      </c>
      <c r="C1808">
        <v>1.1907799999999999</v>
      </c>
      <c r="D1808">
        <v>0.34845199999999998</v>
      </c>
    </row>
    <row r="1809" spans="1:4" x14ac:dyDescent="0.55000000000000004">
      <c r="A1809">
        <v>1807</v>
      </c>
      <c r="B1809">
        <v>7.5274099999999997</v>
      </c>
      <c r="C1809">
        <v>1.24325</v>
      </c>
      <c r="D1809">
        <v>0.63967600000000002</v>
      </c>
    </row>
    <row r="1810" spans="1:4" x14ac:dyDescent="0.55000000000000004">
      <c r="A1810">
        <v>1808</v>
      </c>
      <c r="B1810">
        <v>7.6203500000000002</v>
      </c>
      <c r="C1810">
        <v>1.2389600000000001</v>
      </c>
      <c r="D1810">
        <v>0.92639499999999997</v>
      </c>
    </row>
    <row r="1811" spans="1:4" x14ac:dyDescent="0.55000000000000004">
      <c r="A1811">
        <v>1809</v>
      </c>
      <c r="B1811">
        <v>6.6240800000000002</v>
      </c>
      <c r="C1811">
        <v>1.1846099999999999</v>
      </c>
      <c r="D1811">
        <v>1.1320399999999999</v>
      </c>
    </row>
    <row r="1812" spans="1:4" x14ac:dyDescent="0.55000000000000004">
      <c r="A1812">
        <v>1810</v>
      </c>
      <c r="B1812">
        <v>5.6278100000000002</v>
      </c>
      <c r="C1812">
        <v>1.0858699999999999</v>
      </c>
      <c r="D1812">
        <v>1.24264</v>
      </c>
    </row>
    <row r="1813" spans="1:4" x14ac:dyDescent="0.55000000000000004">
      <c r="A1813">
        <v>1811</v>
      </c>
      <c r="B1813">
        <v>4.4345800000000004</v>
      </c>
      <c r="C1813">
        <v>0.97010799999999997</v>
      </c>
      <c r="D1813">
        <v>1.1846099999999999</v>
      </c>
    </row>
    <row r="1814" spans="1:4" x14ac:dyDescent="0.55000000000000004">
      <c r="A1814">
        <v>1812</v>
      </c>
      <c r="B1814">
        <v>3.2413500000000002</v>
      </c>
      <c r="C1814">
        <v>0.868618</v>
      </c>
      <c r="D1814">
        <v>0.97010799999999997</v>
      </c>
    </row>
    <row r="1815" spans="1:4" x14ac:dyDescent="0.55000000000000004">
      <c r="A1815">
        <v>1813</v>
      </c>
      <c r="B1815">
        <v>2.6463700000000001</v>
      </c>
      <c r="C1815">
        <v>0.76202700000000001</v>
      </c>
      <c r="D1815">
        <v>0.777254</v>
      </c>
    </row>
    <row r="1816" spans="1:4" x14ac:dyDescent="0.55000000000000004">
      <c r="A1816">
        <v>1814</v>
      </c>
      <c r="B1816">
        <v>2.05138</v>
      </c>
      <c r="C1816">
        <v>0.62697099999999995</v>
      </c>
      <c r="D1816">
        <v>0.53601200000000004</v>
      </c>
    </row>
    <row r="1817" spans="1:4" x14ac:dyDescent="0.55000000000000004">
      <c r="A1817">
        <v>1815</v>
      </c>
      <c r="B1817">
        <v>2.1782599999999999</v>
      </c>
      <c r="C1817">
        <v>0.49962800000000002</v>
      </c>
      <c r="D1817">
        <v>0.35787400000000003</v>
      </c>
    </row>
    <row r="1818" spans="1:4" x14ac:dyDescent="0.55000000000000004">
      <c r="A1818">
        <v>1816</v>
      </c>
      <c r="B1818">
        <v>2.3051300000000001</v>
      </c>
      <c r="C1818">
        <v>0.39869399999999999</v>
      </c>
      <c r="D1818">
        <v>0.22187599999999999</v>
      </c>
    </row>
    <row r="1819" spans="1:4" x14ac:dyDescent="0.55000000000000004">
      <c r="A1819">
        <v>1817</v>
      </c>
      <c r="B1819">
        <v>2.5270800000000002</v>
      </c>
      <c r="C1819">
        <v>0.303448</v>
      </c>
      <c r="D1819">
        <v>0.16055700000000001</v>
      </c>
    </row>
    <row r="1820" spans="1:4" x14ac:dyDescent="0.55000000000000004">
      <c r="A1820">
        <v>1818</v>
      </c>
      <c r="B1820">
        <v>2.7490299999999999</v>
      </c>
      <c r="C1820">
        <v>0.22187599999999999</v>
      </c>
      <c r="D1820">
        <v>9.7612400000000002E-2</v>
      </c>
    </row>
    <row r="1821" spans="1:4" x14ac:dyDescent="0.55000000000000004">
      <c r="A1821">
        <v>1819</v>
      </c>
      <c r="B1821">
        <v>2.1090599999999999</v>
      </c>
      <c r="C1821">
        <v>0.17250699999999999</v>
      </c>
      <c r="D1821">
        <v>-8.3606099999999992E-3</v>
      </c>
    </row>
    <row r="1822" spans="1:4" x14ac:dyDescent="0.55000000000000004">
      <c r="A1822">
        <v>1820</v>
      </c>
      <c r="B1822">
        <v>1.46909</v>
      </c>
      <c r="C1822">
        <v>0.13068099999999999</v>
      </c>
      <c r="D1822">
        <v>-0.184003</v>
      </c>
    </row>
    <row r="1823" spans="1:4" x14ac:dyDescent="0.55000000000000004">
      <c r="A1823">
        <v>1821</v>
      </c>
      <c r="B1823">
        <v>-0.66444999999999999</v>
      </c>
      <c r="C1823">
        <v>5.3520900000000003E-2</v>
      </c>
      <c r="D1823">
        <v>-0.379355</v>
      </c>
    </row>
    <row r="1824" spans="1:4" x14ac:dyDescent="0.55000000000000004">
      <c r="A1824">
        <v>1822</v>
      </c>
      <c r="B1824">
        <v>-2.79799</v>
      </c>
      <c r="C1824">
        <v>-9.08693E-2</v>
      </c>
      <c r="D1824">
        <v>-0.59296400000000005</v>
      </c>
    </row>
    <row r="1825" spans="1:4" x14ac:dyDescent="0.55000000000000004">
      <c r="A1825">
        <v>1823</v>
      </c>
      <c r="B1825">
        <v>-6.1687000000000003</v>
      </c>
      <c r="C1825">
        <v>-0.30818099999999998</v>
      </c>
      <c r="D1825">
        <v>-0.80700899999999998</v>
      </c>
    </row>
    <row r="1826" spans="1:4" x14ac:dyDescent="0.55000000000000004">
      <c r="A1826">
        <v>1824</v>
      </c>
      <c r="B1826">
        <v>-9.5394100000000002</v>
      </c>
      <c r="C1826">
        <v>-0.55728999999999995</v>
      </c>
      <c r="D1826">
        <v>-1.05314</v>
      </c>
    </row>
    <row r="1827" spans="1:4" x14ac:dyDescent="0.55000000000000004">
      <c r="A1827">
        <v>1825</v>
      </c>
      <c r="B1827">
        <v>-12.9925</v>
      </c>
      <c r="C1827">
        <v>-0.80700899999999998</v>
      </c>
      <c r="D1827">
        <v>-1.2521100000000001</v>
      </c>
    </row>
    <row r="1828" spans="1:4" x14ac:dyDescent="0.55000000000000004">
      <c r="A1828">
        <v>1826</v>
      </c>
      <c r="B1828">
        <v>-16.445599999999999</v>
      </c>
      <c r="C1828">
        <v>-1.05314</v>
      </c>
      <c r="D1828">
        <v>-1.33911</v>
      </c>
    </row>
    <row r="1829" spans="1:4" x14ac:dyDescent="0.55000000000000004">
      <c r="A1829">
        <v>1827</v>
      </c>
      <c r="B1829">
        <v>-18.424900000000001</v>
      </c>
      <c r="C1829">
        <v>-1.23959</v>
      </c>
      <c r="D1829">
        <v>-1.3731899999999999</v>
      </c>
    </row>
    <row r="1830" spans="1:4" x14ac:dyDescent="0.55000000000000004">
      <c r="A1830">
        <v>1828</v>
      </c>
      <c r="B1830">
        <v>-20.404299999999999</v>
      </c>
      <c r="C1830">
        <v>-1.32725</v>
      </c>
      <c r="D1830">
        <v>-1.3550599999999999</v>
      </c>
    </row>
    <row r="1831" spans="1:4" x14ac:dyDescent="0.55000000000000004">
      <c r="A1831">
        <v>1829</v>
      </c>
      <c r="B1831">
        <v>-19.828199999999999</v>
      </c>
      <c r="C1831">
        <v>-1.36876</v>
      </c>
      <c r="D1831">
        <v>-1.28792</v>
      </c>
    </row>
    <row r="1832" spans="1:4" x14ac:dyDescent="0.55000000000000004">
      <c r="A1832">
        <v>1830</v>
      </c>
      <c r="B1832">
        <v>-19.252099999999999</v>
      </c>
      <c r="C1832">
        <v>-1.3791</v>
      </c>
      <c r="D1832">
        <v>-1.1426400000000001</v>
      </c>
    </row>
    <row r="1833" spans="1:4" x14ac:dyDescent="0.55000000000000004">
      <c r="A1833">
        <v>1831</v>
      </c>
      <c r="B1833">
        <v>-16.085699999999999</v>
      </c>
      <c r="C1833">
        <v>-1.34544</v>
      </c>
      <c r="D1833">
        <v>-0.92134499999999997</v>
      </c>
    </row>
    <row r="1834" spans="1:4" x14ac:dyDescent="0.55000000000000004">
      <c r="A1834">
        <v>1832</v>
      </c>
      <c r="B1834">
        <v>-12.9192</v>
      </c>
      <c r="C1834">
        <v>-1.28792</v>
      </c>
      <c r="D1834">
        <v>-0.67144000000000004</v>
      </c>
    </row>
    <row r="1835" spans="1:4" x14ac:dyDescent="0.55000000000000004">
      <c r="A1835">
        <v>1833</v>
      </c>
      <c r="B1835">
        <v>-8.1280300000000008</v>
      </c>
      <c r="C1835">
        <v>-1.1908799999999999</v>
      </c>
      <c r="D1835">
        <v>-0.40449200000000002</v>
      </c>
    </row>
    <row r="1836" spans="1:4" x14ac:dyDescent="0.55000000000000004">
      <c r="A1836">
        <v>1834</v>
      </c>
      <c r="B1836">
        <v>-3.3368500000000001</v>
      </c>
      <c r="C1836">
        <v>-1.0220499999999999</v>
      </c>
      <c r="D1836">
        <v>-0.143562</v>
      </c>
    </row>
    <row r="1837" spans="1:4" x14ac:dyDescent="0.55000000000000004">
      <c r="A1837">
        <v>1835</v>
      </c>
      <c r="B1837">
        <v>1.61453</v>
      </c>
      <c r="C1837">
        <v>-0.78707199999999999</v>
      </c>
      <c r="D1837">
        <v>8.3113999999999993E-2</v>
      </c>
    </row>
    <row r="1838" spans="1:4" x14ac:dyDescent="0.55000000000000004">
      <c r="A1838">
        <v>1836</v>
      </c>
      <c r="B1838">
        <v>6.5659000000000001</v>
      </c>
      <c r="C1838">
        <v>-0.51726399999999995</v>
      </c>
      <c r="D1838">
        <v>0.32097300000000001</v>
      </c>
    </row>
    <row r="1839" spans="1:4" x14ac:dyDescent="0.55000000000000004">
      <c r="A1839">
        <v>1837</v>
      </c>
      <c r="B1839">
        <v>10.387499999999999</v>
      </c>
      <c r="C1839">
        <v>-0.25412899999999999</v>
      </c>
      <c r="D1839">
        <v>0.55931600000000004</v>
      </c>
    </row>
    <row r="1840" spans="1:4" x14ac:dyDescent="0.55000000000000004">
      <c r="A1840">
        <v>1838</v>
      </c>
      <c r="B1840">
        <v>14.209099999999999</v>
      </c>
      <c r="C1840">
        <v>3.8600599999999998E-3</v>
      </c>
      <c r="D1840">
        <v>0.86396200000000001</v>
      </c>
    </row>
    <row r="1841" spans="1:4" x14ac:dyDescent="0.55000000000000004">
      <c r="A1841">
        <v>1839</v>
      </c>
      <c r="B1841">
        <v>16.191199999999998</v>
      </c>
      <c r="C1841">
        <v>0.28124900000000003</v>
      </c>
      <c r="D1841">
        <v>1.1374200000000001</v>
      </c>
    </row>
    <row r="1842" spans="1:4" x14ac:dyDescent="0.55000000000000004">
      <c r="A1842">
        <v>1840</v>
      </c>
      <c r="B1842">
        <v>18.173300000000001</v>
      </c>
      <c r="C1842">
        <v>0.55931600000000004</v>
      </c>
      <c r="D1842">
        <v>1.29769</v>
      </c>
    </row>
    <row r="1843" spans="1:4" x14ac:dyDescent="0.55000000000000004">
      <c r="A1843">
        <v>1841</v>
      </c>
      <c r="B1843">
        <v>18.234999999999999</v>
      </c>
      <c r="C1843">
        <v>0.82955100000000004</v>
      </c>
      <c r="D1843">
        <v>1.4133599999999999</v>
      </c>
    </row>
    <row r="1844" spans="1:4" x14ac:dyDescent="0.55000000000000004">
      <c r="A1844">
        <v>1842</v>
      </c>
      <c r="B1844">
        <v>18.296600000000002</v>
      </c>
      <c r="C1844">
        <v>1.07043</v>
      </c>
      <c r="D1844">
        <v>1.48265</v>
      </c>
    </row>
    <row r="1845" spans="1:4" x14ac:dyDescent="0.55000000000000004">
      <c r="A1845">
        <v>1843</v>
      </c>
      <c r="B1845">
        <v>16.747499999999999</v>
      </c>
      <c r="C1845">
        <v>1.22675</v>
      </c>
      <c r="D1845">
        <v>1.4540200000000001</v>
      </c>
    </row>
    <row r="1846" spans="1:4" x14ac:dyDescent="0.55000000000000004">
      <c r="A1846">
        <v>1844</v>
      </c>
      <c r="B1846">
        <v>15.1983</v>
      </c>
      <c r="C1846">
        <v>1.3260700000000001</v>
      </c>
      <c r="D1846">
        <v>1.32179</v>
      </c>
    </row>
    <row r="1847" spans="1:4" x14ac:dyDescent="0.55000000000000004">
      <c r="A1847">
        <v>1845</v>
      </c>
      <c r="B1847">
        <v>12.5022</v>
      </c>
      <c r="C1847">
        <v>1.4133599999999999</v>
      </c>
      <c r="D1847">
        <v>1.1314599999999999</v>
      </c>
    </row>
    <row r="1848" spans="1:4" x14ac:dyDescent="0.55000000000000004">
      <c r="A1848">
        <v>1846</v>
      </c>
      <c r="B1848">
        <v>9.8060799999999997</v>
      </c>
      <c r="C1848">
        <v>1.4756800000000001</v>
      </c>
      <c r="D1848">
        <v>0.90641700000000003</v>
      </c>
    </row>
    <row r="1849" spans="1:4" x14ac:dyDescent="0.55000000000000004">
      <c r="A1849">
        <v>1847</v>
      </c>
      <c r="B1849">
        <v>6.5156499999999999</v>
      </c>
      <c r="C1849">
        <v>1.4919500000000001</v>
      </c>
      <c r="D1849">
        <v>0.62445099999999998</v>
      </c>
    </row>
    <row r="1850" spans="1:4" x14ac:dyDescent="0.55000000000000004">
      <c r="A1850">
        <v>1848</v>
      </c>
      <c r="B1850">
        <v>3.2252299999999998</v>
      </c>
      <c r="C1850">
        <v>1.43885</v>
      </c>
      <c r="D1850">
        <v>0.36327799999999999</v>
      </c>
    </row>
    <row r="1851" spans="1:4" x14ac:dyDescent="0.55000000000000004">
      <c r="A1851">
        <v>1849</v>
      </c>
      <c r="B1851">
        <v>1.825E-3</v>
      </c>
      <c r="C1851">
        <v>1.32179</v>
      </c>
      <c r="D1851">
        <v>0.153668</v>
      </c>
    </row>
    <row r="1852" spans="1:4" x14ac:dyDescent="0.55000000000000004">
      <c r="A1852">
        <v>1850</v>
      </c>
      <c r="B1852">
        <v>-3.2215799999999999</v>
      </c>
      <c r="C1852">
        <v>1.1623399999999999</v>
      </c>
      <c r="D1852">
        <v>-0.132212</v>
      </c>
    </row>
    <row r="1853" spans="1:4" x14ac:dyDescent="0.55000000000000004">
      <c r="A1853">
        <v>1851</v>
      </c>
      <c r="B1853">
        <v>-5.6398400000000004</v>
      </c>
      <c r="C1853">
        <v>0.94615700000000003</v>
      </c>
      <c r="D1853">
        <v>-0.41590700000000003</v>
      </c>
    </row>
    <row r="1854" spans="1:4" x14ac:dyDescent="0.55000000000000004">
      <c r="A1854">
        <v>1852</v>
      </c>
      <c r="B1854">
        <v>-8.0580999999999996</v>
      </c>
      <c r="C1854">
        <v>0.66798000000000002</v>
      </c>
      <c r="D1854">
        <v>-0.71879599999999999</v>
      </c>
    </row>
    <row r="1855" spans="1:4" x14ac:dyDescent="0.55000000000000004">
      <c r="A1855">
        <v>1853</v>
      </c>
      <c r="B1855">
        <v>-9.0904500000000006</v>
      </c>
      <c r="C1855">
        <v>0.36327799999999999</v>
      </c>
      <c r="D1855">
        <v>-0.98308499999999999</v>
      </c>
    </row>
    <row r="1856" spans="1:4" x14ac:dyDescent="0.55000000000000004">
      <c r="A1856">
        <v>1854</v>
      </c>
      <c r="B1856">
        <v>-10.1228</v>
      </c>
      <c r="C1856">
        <v>6.9823399999999994E-2</v>
      </c>
      <c r="D1856">
        <v>-1.1448199999999999</v>
      </c>
    </row>
    <row r="1857" spans="1:4" x14ac:dyDescent="0.55000000000000004">
      <c r="A1857">
        <v>1855</v>
      </c>
      <c r="B1857">
        <v>-9.5872100000000007</v>
      </c>
      <c r="C1857">
        <v>-0.21302599999999999</v>
      </c>
      <c r="D1857">
        <v>-1.1914</v>
      </c>
    </row>
    <row r="1858" spans="1:4" x14ac:dyDescent="0.55000000000000004">
      <c r="A1858">
        <v>1856</v>
      </c>
      <c r="B1858">
        <v>-9.0516100000000002</v>
      </c>
      <c r="C1858">
        <v>-0.49706</v>
      </c>
      <c r="D1858">
        <v>-1.0906</v>
      </c>
    </row>
    <row r="1859" spans="1:4" x14ac:dyDescent="0.55000000000000004">
      <c r="A1859">
        <v>1857</v>
      </c>
      <c r="B1859">
        <v>-7.26966</v>
      </c>
      <c r="C1859">
        <v>-0.75575199999999998</v>
      </c>
      <c r="D1859">
        <v>-0.90708299999999997</v>
      </c>
    </row>
    <row r="1860" spans="1:4" x14ac:dyDescent="0.55000000000000004">
      <c r="A1860">
        <v>1858</v>
      </c>
      <c r="B1860">
        <v>-5.4877099999999999</v>
      </c>
      <c r="C1860">
        <v>-0.96303300000000003</v>
      </c>
      <c r="D1860">
        <v>-0.60548299999999999</v>
      </c>
    </row>
    <row r="1861" spans="1:4" x14ac:dyDescent="0.55000000000000004">
      <c r="A1861">
        <v>1859</v>
      </c>
      <c r="B1861">
        <v>-3.15795</v>
      </c>
      <c r="C1861">
        <v>-1.1033999999999999</v>
      </c>
      <c r="D1861">
        <v>-0.30313899999999999</v>
      </c>
    </row>
    <row r="1862" spans="1:4" x14ac:dyDescent="0.55000000000000004">
      <c r="A1862">
        <v>1860</v>
      </c>
      <c r="B1862">
        <v>-0.82818099999999994</v>
      </c>
      <c r="C1862">
        <v>-1.1758900000000001</v>
      </c>
      <c r="D1862">
        <v>-2.5249199999999999E-2</v>
      </c>
    </row>
    <row r="1863" spans="1:4" x14ac:dyDescent="0.55000000000000004">
      <c r="A1863">
        <v>1861</v>
      </c>
      <c r="B1863">
        <v>1.3305</v>
      </c>
      <c r="C1863">
        <v>-1.19699</v>
      </c>
      <c r="D1863">
        <v>0.220109</v>
      </c>
    </row>
    <row r="1864" spans="1:4" x14ac:dyDescent="0.55000000000000004">
      <c r="A1864">
        <v>1862</v>
      </c>
      <c r="B1864">
        <v>3.4891800000000002</v>
      </c>
      <c r="C1864">
        <v>-1.15784</v>
      </c>
      <c r="D1864">
        <v>0.42807800000000001</v>
      </c>
    </row>
    <row r="1865" spans="1:4" x14ac:dyDescent="0.55000000000000004">
      <c r="A1865">
        <v>1863</v>
      </c>
      <c r="B1865">
        <v>5.02013</v>
      </c>
      <c r="C1865">
        <v>-1.0637099999999999</v>
      </c>
      <c r="D1865">
        <v>0.63782300000000003</v>
      </c>
    </row>
    <row r="1866" spans="1:4" x14ac:dyDescent="0.55000000000000004">
      <c r="A1866">
        <v>1864</v>
      </c>
      <c r="B1866">
        <v>6.5510799999999998</v>
      </c>
      <c r="C1866">
        <v>-0.93353299999999995</v>
      </c>
      <c r="D1866">
        <v>0.83550400000000002</v>
      </c>
    </row>
    <row r="1867" spans="1:4" x14ac:dyDescent="0.55000000000000004">
      <c r="A1867">
        <v>1865</v>
      </c>
      <c r="B1867">
        <v>7.3170999999999999</v>
      </c>
      <c r="C1867">
        <v>-0.748386</v>
      </c>
      <c r="D1867">
        <v>1.0190999999999999</v>
      </c>
    </row>
    <row r="1868" spans="1:4" x14ac:dyDescent="0.55000000000000004">
      <c r="A1868">
        <v>1866</v>
      </c>
      <c r="B1868">
        <v>8.0831300000000006</v>
      </c>
      <c r="C1868">
        <v>-0.498305</v>
      </c>
      <c r="D1868">
        <v>1.2152700000000001</v>
      </c>
    </row>
    <row r="1869" spans="1:4" x14ac:dyDescent="0.55000000000000004">
      <c r="A1869">
        <v>1867</v>
      </c>
      <c r="B1869">
        <v>8.20322</v>
      </c>
      <c r="C1869">
        <v>-0.225073</v>
      </c>
      <c r="D1869">
        <v>1.37459</v>
      </c>
    </row>
    <row r="1870" spans="1:4" x14ac:dyDescent="0.55000000000000004">
      <c r="A1870">
        <v>1868</v>
      </c>
      <c r="B1870">
        <v>8.3232999999999997</v>
      </c>
      <c r="C1870">
        <v>5.4680300000000001E-2</v>
      </c>
      <c r="D1870">
        <v>1.4784900000000001</v>
      </c>
    </row>
    <row r="1871" spans="1:4" x14ac:dyDescent="0.55000000000000004">
      <c r="A1871">
        <v>1869</v>
      </c>
      <c r="B1871">
        <v>8.04284</v>
      </c>
      <c r="C1871">
        <v>0.34417999999999999</v>
      </c>
      <c r="D1871">
        <v>1.5433600000000001</v>
      </c>
    </row>
    <row r="1872" spans="1:4" x14ac:dyDescent="0.55000000000000004">
      <c r="A1872">
        <v>1870</v>
      </c>
      <c r="B1872">
        <v>7.7623800000000003</v>
      </c>
      <c r="C1872">
        <v>0.63782300000000003</v>
      </c>
      <c r="D1872">
        <v>1.5718700000000001</v>
      </c>
    </row>
    <row r="1873" spans="1:4" x14ac:dyDescent="0.55000000000000004">
      <c r="A1873">
        <v>1871</v>
      </c>
      <c r="B1873">
        <v>7.3025599999999997</v>
      </c>
      <c r="C1873">
        <v>0.91457699999999997</v>
      </c>
      <c r="D1873">
        <v>1.5380499999999999</v>
      </c>
    </row>
    <row r="1874" spans="1:4" x14ac:dyDescent="0.55000000000000004">
      <c r="A1874">
        <v>1872</v>
      </c>
      <c r="B1874">
        <v>6.84274</v>
      </c>
      <c r="C1874">
        <v>1.1584700000000001</v>
      </c>
      <c r="D1874">
        <v>1.45502</v>
      </c>
    </row>
    <row r="1875" spans="1:4" x14ac:dyDescent="0.55000000000000004">
      <c r="A1875">
        <v>1873</v>
      </c>
      <c r="B1875">
        <v>6.3201499999999999</v>
      </c>
      <c r="C1875">
        <v>1.35727</v>
      </c>
      <c r="D1875">
        <v>1.3351500000000001</v>
      </c>
    </row>
    <row r="1876" spans="1:4" x14ac:dyDescent="0.55000000000000004">
      <c r="A1876">
        <v>1874</v>
      </c>
      <c r="B1876">
        <v>5.7975599999999998</v>
      </c>
      <c r="C1876">
        <v>1.4784900000000001</v>
      </c>
      <c r="D1876">
        <v>1.2065699999999999</v>
      </c>
    </row>
    <row r="1877" spans="1:4" x14ac:dyDescent="0.55000000000000004">
      <c r="A1877">
        <v>1875</v>
      </c>
      <c r="B1877">
        <v>5.2558800000000003</v>
      </c>
      <c r="C1877">
        <v>1.5433600000000001</v>
      </c>
      <c r="D1877">
        <v>1.0584100000000001</v>
      </c>
    </row>
    <row r="1878" spans="1:4" x14ac:dyDescent="0.55000000000000004">
      <c r="A1878">
        <v>1876</v>
      </c>
      <c r="B1878">
        <v>4.7142099999999996</v>
      </c>
      <c r="C1878">
        <v>1.5718700000000001</v>
      </c>
      <c r="D1878">
        <v>0.92535900000000004</v>
      </c>
    </row>
    <row r="1879" spans="1:4" x14ac:dyDescent="0.55000000000000004">
      <c r="A1879">
        <v>1877</v>
      </c>
      <c r="B1879">
        <v>4.1389100000000001</v>
      </c>
      <c r="C1879">
        <v>1.5380499999999999</v>
      </c>
      <c r="D1879">
        <v>0.79284299999999996</v>
      </c>
    </row>
    <row r="1880" spans="1:4" x14ac:dyDescent="0.55000000000000004">
      <c r="A1880">
        <v>1878</v>
      </c>
      <c r="B1880">
        <v>3.5636199999999998</v>
      </c>
      <c r="C1880">
        <v>1.4411799999999999</v>
      </c>
      <c r="D1880">
        <v>0.693855</v>
      </c>
    </row>
    <row r="1881" spans="1:4" x14ac:dyDescent="0.55000000000000004">
      <c r="A1881">
        <v>1879</v>
      </c>
      <c r="B1881">
        <v>2.8831600000000002</v>
      </c>
      <c r="C1881">
        <v>1.29274</v>
      </c>
      <c r="D1881">
        <v>0.56030999999999997</v>
      </c>
    </row>
    <row r="1882" spans="1:4" x14ac:dyDescent="0.55000000000000004">
      <c r="A1882">
        <v>1880</v>
      </c>
      <c r="B1882">
        <v>2.2027000000000001</v>
      </c>
      <c r="C1882">
        <v>1.0916699999999999</v>
      </c>
      <c r="D1882">
        <v>0.45898</v>
      </c>
    </row>
    <row r="1883" spans="1:4" x14ac:dyDescent="0.55000000000000004">
      <c r="A1883">
        <v>1881</v>
      </c>
      <c r="B1883">
        <v>1.3382099999999999</v>
      </c>
      <c r="C1883">
        <v>0.85883500000000002</v>
      </c>
      <c r="D1883">
        <v>0.325015</v>
      </c>
    </row>
    <row r="1884" spans="1:4" x14ac:dyDescent="0.55000000000000004">
      <c r="A1884">
        <v>1882</v>
      </c>
      <c r="B1884">
        <v>0.47372599999999998</v>
      </c>
      <c r="C1884">
        <v>0.62786299999999995</v>
      </c>
      <c r="D1884">
        <v>0.192192</v>
      </c>
    </row>
    <row r="1885" spans="1:4" x14ac:dyDescent="0.55000000000000004">
      <c r="A1885">
        <v>1883</v>
      </c>
      <c r="B1885">
        <v>-0.58034699999999995</v>
      </c>
      <c r="C1885">
        <v>0.39142700000000002</v>
      </c>
      <c r="D1885">
        <v>6.0288000000000001E-2</v>
      </c>
    </row>
    <row r="1886" spans="1:4" x14ac:dyDescent="0.55000000000000004">
      <c r="A1886">
        <v>1884</v>
      </c>
      <c r="B1886">
        <v>-1.63442</v>
      </c>
      <c r="C1886">
        <v>0.15898599999999999</v>
      </c>
      <c r="D1886">
        <v>-7.1309300000000006E-2</v>
      </c>
    </row>
    <row r="1887" spans="1:4" x14ac:dyDescent="0.55000000000000004">
      <c r="A1887">
        <v>1885</v>
      </c>
      <c r="B1887">
        <v>-2.7633000000000001</v>
      </c>
      <c r="C1887">
        <v>-7.1309300000000006E-2</v>
      </c>
      <c r="D1887">
        <v>-0.23930199999999999</v>
      </c>
    </row>
    <row r="1888" spans="1:4" x14ac:dyDescent="0.55000000000000004">
      <c r="A1888">
        <v>1886</v>
      </c>
      <c r="B1888">
        <v>-3.8921800000000002</v>
      </c>
      <c r="C1888">
        <v>-0.30649900000000002</v>
      </c>
      <c r="D1888">
        <v>-0.39884399999999998</v>
      </c>
    </row>
    <row r="1889" spans="1:4" x14ac:dyDescent="0.55000000000000004">
      <c r="A1889">
        <v>1887</v>
      </c>
      <c r="B1889">
        <v>-4.9253900000000002</v>
      </c>
      <c r="C1889">
        <v>-0.52197099999999996</v>
      </c>
      <c r="D1889">
        <v>-0.57871799999999995</v>
      </c>
    </row>
    <row r="1890" spans="1:4" x14ac:dyDescent="0.55000000000000004">
      <c r="A1890">
        <v>1888</v>
      </c>
      <c r="B1890">
        <v>-5.9585999999999997</v>
      </c>
      <c r="C1890">
        <v>-0.72058500000000003</v>
      </c>
      <c r="D1890">
        <v>-0.74271100000000001</v>
      </c>
    </row>
    <row r="1891" spans="1:4" x14ac:dyDescent="0.55000000000000004">
      <c r="A1891">
        <v>1889</v>
      </c>
      <c r="B1891">
        <v>-6.7119299999999997</v>
      </c>
      <c r="C1891">
        <v>-0.87546400000000002</v>
      </c>
      <c r="D1891">
        <v>-0.87546400000000002</v>
      </c>
    </row>
    <row r="1892" spans="1:4" x14ac:dyDescent="0.55000000000000004">
      <c r="A1892">
        <v>1890</v>
      </c>
      <c r="B1892">
        <v>-7.4652599999999998</v>
      </c>
      <c r="C1892">
        <v>-0.97372199999999998</v>
      </c>
      <c r="D1892">
        <v>-0.97372199999999998</v>
      </c>
    </row>
    <row r="1893" spans="1:4" x14ac:dyDescent="0.55000000000000004">
      <c r="A1893">
        <v>1891</v>
      </c>
      <c r="B1893">
        <v>-7.7763799999999996</v>
      </c>
      <c r="C1893">
        <v>-1.03224</v>
      </c>
      <c r="D1893">
        <v>-1.03224</v>
      </c>
    </row>
    <row r="1894" spans="1:4" x14ac:dyDescent="0.55000000000000004">
      <c r="A1894">
        <v>1892</v>
      </c>
      <c r="B1894">
        <v>-8.08751</v>
      </c>
      <c r="C1894">
        <v>-1.0632900000000001</v>
      </c>
      <c r="D1894">
        <v>-1.0632900000000001</v>
      </c>
    </row>
    <row r="1895" spans="1:4" x14ac:dyDescent="0.55000000000000004">
      <c r="A1895">
        <v>1893</v>
      </c>
      <c r="B1895">
        <v>-7.8891299999999998</v>
      </c>
      <c r="C1895">
        <v>-1.05257</v>
      </c>
      <c r="D1895">
        <v>-1.05257</v>
      </c>
    </row>
    <row r="1896" spans="1:4" x14ac:dyDescent="0.55000000000000004">
      <c r="A1896">
        <v>1894</v>
      </c>
      <c r="B1896">
        <v>-7.6907500000000004</v>
      </c>
      <c r="C1896">
        <v>-0.99505100000000002</v>
      </c>
      <c r="D1896">
        <v>-0.99505100000000002</v>
      </c>
    </row>
    <row r="1897" spans="1:4" x14ac:dyDescent="0.55000000000000004">
      <c r="A1897">
        <v>1895</v>
      </c>
      <c r="B1897">
        <v>-7.0327999999999999</v>
      </c>
      <c r="C1897">
        <v>-0.91783700000000001</v>
      </c>
      <c r="D1897">
        <v>-0.92886800000000003</v>
      </c>
    </row>
    <row r="1898" spans="1:4" x14ac:dyDescent="0.55000000000000004">
      <c r="A1898">
        <v>1896</v>
      </c>
      <c r="B1898">
        <v>-6.37486</v>
      </c>
      <c r="C1898">
        <v>-0.81592399999999998</v>
      </c>
      <c r="D1898">
        <v>-0.85960099999999995</v>
      </c>
    </row>
    <row r="1899" spans="1:4" x14ac:dyDescent="0.55000000000000004">
      <c r="A1899">
        <v>1897</v>
      </c>
      <c r="B1899">
        <v>-5.4319199999999999</v>
      </c>
      <c r="C1899">
        <v>-0.68529499999999999</v>
      </c>
      <c r="D1899">
        <v>-0.79726300000000005</v>
      </c>
    </row>
    <row r="1900" spans="1:4" x14ac:dyDescent="0.55000000000000004">
      <c r="A1900">
        <v>1898</v>
      </c>
      <c r="B1900">
        <v>-4.4889700000000001</v>
      </c>
      <c r="C1900">
        <v>-0.53883999999999999</v>
      </c>
      <c r="D1900">
        <v>-0.74127900000000002</v>
      </c>
    </row>
    <row r="1901" spans="1:4" x14ac:dyDescent="0.55000000000000004">
      <c r="A1901">
        <v>1899</v>
      </c>
      <c r="B1901">
        <v>-3.49437</v>
      </c>
      <c r="C1901">
        <v>-0.39145999999999997</v>
      </c>
      <c r="D1901">
        <v>-0.70395600000000003</v>
      </c>
    </row>
    <row r="1902" spans="1:4" x14ac:dyDescent="0.55000000000000004">
      <c r="A1902">
        <v>1900</v>
      </c>
      <c r="B1902">
        <v>-2.4997600000000002</v>
      </c>
      <c r="C1902">
        <v>-0.23728299999999999</v>
      </c>
      <c r="D1902">
        <v>-0.68529499999999999</v>
      </c>
    </row>
    <row r="1903" spans="1:4" x14ac:dyDescent="0.55000000000000004">
      <c r="A1903">
        <v>1901</v>
      </c>
      <c r="B1903">
        <v>-1.6856599999999999</v>
      </c>
      <c r="C1903">
        <v>-8.9396600000000007E-2</v>
      </c>
      <c r="D1903">
        <v>-0.68529499999999999</v>
      </c>
    </row>
    <row r="1904" spans="1:4" x14ac:dyDescent="0.55000000000000004">
      <c r="A1904">
        <v>1902</v>
      </c>
      <c r="B1904">
        <v>-0.87156800000000001</v>
      </c>
      <c r="C1904">
        <v>5.3862800000000002E-2</v>
      </c>
      <c r="D1904">
        <v>-0.68529499999999999</v>
      </c>
    </row>
    <row r="1905" spans="1:4" x14ac:dyDescent="0.55000000000000004">
      <c r="A1905">
        <v>1903</v>
      </c>
      <c r="B1905">
        <v>-0.43752999999999997</v>
      </c>
      <c r="C1905">
        <v>0.17802799999999999</v>
      </c>
      <c r="D1905">
        <v>-0.68529499999999999</v>
      </c>
    </row>
    <row r="1906" spans="1:4" x14ac:dyDescent="0.55000000000000004">
      <c r="A1906">
        <v>1904</v>
      </c>
      <c r="B1906">
        <v>-3.4926200000000001E-3</v>
      </c>
      <c r="C1906">
        <v>0.273507</v>
      </c>
      <c r="D1906">
        <v>-0.68529499999999999</v>
      </c>
    </row>
    <row r="1907" spans="1:4" x14ac:dyDescent="0.55000000000000004">
      <c r="A1907">
        <v>1905</v>
      </c>
      <c r="B1907">
        <v>-1.03509E-2</v>
      </c>
      <c r="C1907">
        <v>0.33449600000000002</v>
      </c>
      <c r="D1907">
        <v>-0.68529499999999999</v>
      </c>
    </row>
    <row r="1908" spans="1:4" x14ac:dyDescent="0.55000000000000004">
      <c r="A1908">
        <v>1906</v>
      </c>
      <c r="B1908">
        <v>-1.7209100000000001E-2</v>
      </c>
      <c r="C1908">
        <v>0.37532100000000002</v>
      </c>
      <c r="D1908">
        <v>-0.68529499999999999</v>
      </c>
    </row>
    <row r="1909" spans="1:4" x14ac:dyDescent="0.55000000000000004">
      <c r="A1909">
        <v>1907</v>
      </c>
      <c r="B1909">
        <v>-0.35100900000000002</v>
      </c>
      <c r="C1909">
        <v>0.38653199999999999</v>
      </c>
      <c r="D1909">
        <v>-0.68529499999999999</v>
      </c>
    </row>
    <row r="1910" spans="1:4" x14ac:dyDescent="0.55000000000000004">
      <c r="A1910">
        <v>1908</v>
      </c>
      <c r="B1910">
        <v>-0.68480799999999997</v>
      </c>
      <c r="C1910">
        <v>0.384432</v>
      </c>
      <c r="D1910">
        <v>-0.68529499999999999</v>
      </c>
    </row>
    <row r="1911" spans="1:4" x14ac:dyDescent="0.55000000000000004">
      <c r="A1911">
        <v>1909</v>
      </c>
      <c r="B1911">
        <v>-1.12554</v>
      </c>
      <c r="C1911">
        <v>0.37475799999999998</v>
      </c>
      <c r="D1911">
        <v>-0.68529499999999999</v>
      </c>
    </row>
    <row r="1912" spans="1:4" x14ac:dyDescent="0.55000000000000004">
      <c r="A1912">
        <v>1910</v>
      </c>
      <c r="B1912">
        <v>-1.5662799999999999</v>
      </c>
      <c r="C1912">
        <v>0.33993299999999999</v>
      </c>
      <c r="D1912">
        <v>-0.68529499999999999</v>
      </c>
    </row>
    <row r="1913" spans="1:4" x14ac:dyDescent="0.55000000000000004">
      <c r="A1913">
        <v>1911</v>
      </c>
      <c r="B1913">
        <v>-1.8811199999999999</v>
      </c>
      <c r="C1913">
        <v>0.289296</v>
      </c>
      <c r="D1913">
        <v>-0.68529499999999999</v>
      </c>
    </row>
    <row r="1914" spans="1:4" x14ac:dyDescent="0.55000000000000004">
      <c r="A1914">
        <v>1912</v>
      </c>
      <c r="B1914">
        <v>-2.19597</v>
      </c>
      <c r="C1914">
        <v>0.22639200000000001</v>
      </c>
      <c r="D1914">
        <v>-0.68529499999999999</v>
      </c>
    </row>
    <row r="1915" spans="1:4" x14ac:dyDescent="0.55000000000000004">
      <c r="A1915">
        <v>1913</v>
      </c>
      <c r="B1915">
        <v>-2.2091400000000001</v>
      </c>
      <c r="C1915">
        <v>0.17142099999999999</v>
      </c>
      <c r="D1915">
        <v>-0.68529499999999999</v>
      </c>
    </row>
    <row r="1916" spans="1:4" x14ac:dyDescent="0.55000000000000004">
      <c r="A1916">
        <v>1914</v>
      </c>
      <c r="B1916">
        <v>-2.2223199999999999</v>
      </c>
      <c r="C1916">
        <v>0.10301299999999999</v>
      </c>
      <c r="D1916">
        <v>-0.66437299999999999</v>
      </c>
    </row>
    <row r="1917" spans="1:4" x14ac:dyDescent="0.55000000000000004">
      <c r="A1917">
        <v>1915</v>
      </c>
      <c r="B1917">
        <v>-1.87652</v>
      </c>
      <c r="C1917">
        <v>3.0618599999999999E-2</v>
      </c>
      <c r="D1917">
        <v>-0.622529</v>
      </c>
    </row>
    <row r="1918" spans="1:4" x14ac:dyDescent="0.55000000000000004">
      <c r="A1918">
        <v>1916</v>
      </c>
      <c r="B1918">
        <v>-1.5307200000000001</v>
      </c>
      <c r="C1918">
        <v>-4.0527500000000001E-2</v>
      </c>
      <c r="D1918">
        <v>-0.55976199999999998</v>
      </c>
    </row>
    <row r="1919" spans="1:4" x14ac:dyDescent="0.55000000000000004">
      <c r="A1919">
        <v>1917</v>
      </c>
      <c r="B1919">
        <v>-0.92960900000000002</v>
      </c>
      <c r="C1919">
        <v>-0.10739899999999999</v>
      </c>
      <c r="D1919">
        <v>-0.47567700000000002</v>
      </c>
    </row>
    <row r="1920" spans="1:4" x14ac:dyDescent="0.55000000000000004">
      <c r="A1920">
        <v>1918</v>
      </c>
      <c r="B1920">
        <v>-0.32849699999999998</v>
      </c>
      <c r="C1920">
        <v>-0.151724</v>
      </c>
      <c r="D1920">
        <v>-0.36943500000000001</v>
      </c>
    </row>
    <row r="1921" spans="1:4" x14ac:dyDescent="0.55000000000000004">
      <c r="A1921">
        <v>1919</v>
      </c>
      <c r="B1921">
        <v>0.34059099999999998</v>
      </c>
      <c r="C1921">
        <v>-0.184254</v>
      </c>
      <c r="D1921">
        <v>-0.25930799999999998</v>
      </c>
    </row>
    <row r="1922" spans="1:4" x14ac:dyDescent="0.55000000000000004">
      <c r="A1922">
        <v>1920</v>
      </c>
      <c r="B1922">
        <v>1.0096799999999999</v>
      </c>
      <c r="C1922">
        <v>-0.209651</v>
      </c>
      <c r="D1922">
        <v>-0.13164999999999999</v>
      </c>
    </row>
    <row r="1923" spans="1:4" x14ac:dyDescent="0.55000000000000004">
      <c r="A1923">
        <v>1921</v>
      </c>
      <c r="B1923">
        <v>1.57806</v>
      </c>
      <c r="C1923">
        <v>-0.22606000000000001</v>
      </c>
      <c r="D1923">
        <v>1.29315E-2</v>
      </c>
    </row>
    <row r="1924" spans="1:4" x14ac:dyDescent="0.55000000000000004">
      <c r="A1924">
        <v>1922</v>
      </c>
      <c r="B1924">
        <v>2.1464400000000001</v>
      </c>
      <c r="C1924">
        <v>-0.22161600000000001</v>
      </c>
      <c r="D1924">
        <v>0.14255200000000001</v>
      </c>
    </row>
    <row r="1925" spans="1:4" x14ac:dyDescent="0.55000000000000004">
      <c r="A1925">
        <v>1923</v>
      </c>
      <c r="B1925">
        <v>2.5064700000000002</v>
      </c>
      <c r="C1925">
        <v>-0.195273</v>
      </c>
      <c r="D1925">
        <v>0.246227</v>
      </c>
    </row>
    <row r="1926" spans="1:4" x14ac:dyDescent="0.55000000000000004">
      <c r="A1926">
        <v>1924</v>
      </c>
      <c r="B1926">
        <v>2.8664900000000002</v>
      </c>
      <c r="C1926">
        <v>-0.16855100000000001</v>
      </c>
      <c r="D1926">
        <v>0.32578299999999999</v>
      </c>
    </row>
    <row r="1927" spans="1:4" x14ac:dyDescent="0.55000000000000004">
      <c r="A1927">
        <v>1925</v>
      </c>
      <c r="B1927">
        <v>2.9882599999999999</v>
      </c>
      <c r="C1927">
        <v>-0.12987899999999999</v>
      </c>
      <c r="D1927">
        <v>0.37532100000000002</v>
      </c>
    </row>
    <row r="1928" spans="1:4" x14ac:dyDescent="0.55000000000000004">
      <c r="A1928">
        <v>1926</v>
      </c>
      <c r="B1928">
        <v>3.11002</v>
      </c>
      <c r="C1928">
        <v>-8.6360999999999993E-2</v>
      </c>
      <c r="D1928">
        <v>0.385932</v>
      </c>
    </row>
    <row r="1929" spans="1:4" x14ac:dyDescent="0.55000000000000004">
      <c r="A1929">
        <v>1927</v>
      </c>
      <c r="B1929">
        <v>3.0094099999999999</v>
      </c>
      <c r="C1929">
        <v>-4.6110999999999999E-2</v>
      </c>
      <c r="D1929">
        <v>0.37890400000000002</v>
      </c>
    </row>
    <row r="1930" spans="1:4" x14ac:dyDescent="0.55000000000000004">
      <c r="A1930">
        <v>1928</v>
      </c>
      <c r="B1930">
        <v>2.9087999999999998</v>
      </c>
      <c r="C1930">
        <v>-1.09757E-2</v>
      </c>
      <c r="D1930">
        <v>0.349883</v>
      </c>
    </row>
    <row r="1931" spans="1:4" x14ac:dyDescent="0.55000000000000004">
      <c r="A1931">
        <v>1929</v>
      </c>
      <c r="B1931">
        <v>2.6058300000000001</v>
      </c>
      <c r="C1931">
        <v>3.71697E-2</v>
      </c>
      <c r="D1931">
        <v>0.30376399999999998</v>
      </c>
    </row>
    <row r="1932" spans="1:4" x14ac:dyDescent="0.55000000000000004">
      <c r="A1932">
        <v>1930</v>
      </c>
      <c r="B1932">
        <v>2.3028599999999999</v>
      </c>
      <c r="C1932">
        <v>9.1394799999999998E-2</v>
      </c>
      <c r="D1932">
        <v>0.244365</v>
      </c>
    </row>
    <row r="1933" spans="1:4" x14ac:dyDescent="0.55000000000000004">
      <c r="A1933">
        <v>1931</v>
      </c>
      <c r="B1933">
        <v>1.8324800000000001</v>
      </c>
      <c r="C1933">
        <v>0.13636200000000001</v>
      </c>
      <c r="D1933">
        <v>0.19497999999999999</v>
      </c>
    </row>
    <row r="1934" spans="1:4" x14ac:dyDescent="0.55000000000000004">
      <c r="A1934">
        <v>1932</v>
      </c>
      <c r="B1934">
        <v>1.3621000000000001</v>
      </c>
      <c r="C1934">
        <v>0.173903</v>
      </c>
      <c r="D1934">
        <v>0.14210300000000001</v>
      </c>
    </row>
    <row r="1935" spans="1:4" x14ac:dyDescent="0.55000000000000004">
      <c r="A1935">
        <v>1933</v>
      </c>
      <c r="B1935">
        <v>0.806728</v>
      </c>
      <c r="C1935">
        <v>0.206095</v>
      </c>
      <c r="D1935">
        <v>8.2328899999999997E-2</v>
      </c>
    </row>
    <row r="1936" spans="1:4" x14ac:dyDescent="0.55000000000000004">
      <c r="A1936">
        <v>1934</v>
      </c>
      <c r="B1936">
        <v>0.251355</v>
      </c>
      <c r="C1936">
        <v>0.22716</v>
      </c>
      <c r="D1936">
        <v>1.0291099999999999E-2</v>
      </c>
    </row>
    <row r="1937" spans="1:4" x14ac:dyDescent="0.55000000000000004">
      <c r="A1937">
        <v>1935</v>
      </c>
      <c r="B1937">
        <v>-0.24194599999999999</v>
      </c>
      <c r="C1937">
        <v>0.23907900000000001</v>
      </c>
      <c r="D1937">
        <v>-6.9186700000000004E-2</v>
      </c>
    </row>
    <row r="1938" spans="1:4" x14ac:dyDescent="0.55000000000000004">
      <c r="A1938">
        <v>1936</v>
      </c>
      <c r="B1938">
        <v>-0.73524699999999998</v>
      </c>
      <c r="C1938">
        <v>0.22870799999999999</v>
      </c>
      <c r="D1938">
        <v>-0.14539199999999999</v>
      </c>
    </row>
    <row r="1939" spans="1:4" x14ac:dyDescent="0.55000000000000004">
      <c r="A1939">
        <v>1937</v>
      </c>
      <c r="B1939">
        <v>-0.97353299999999998</v>
      </c>
      <c r="C1939">
        <v>0.22393299999999999</v>
      </c>
      <c r="D1939">
        <v>-0.19513800000000001</v>
      </c>
    </row>
    <row r="1940" spans="1:4" x14ac:dyDescent="0.55000000000000004">
      <c r="A1940">
        <v>1938</v>
      </c>
      <c r="B1940">
        <v>-1.2118199999999999</v>
      </c>
      <c r="C1940">
        <v>0.20174</v>
      </c>
      <c r="D1940">
        <v>-0.22542499999999999</v>
      </c>
    </row>
    <row r="1941" spans="1:4" x14ac:dyDescent="0.55000000000000004">
      <c r="A1941">
        <v>1939</v>
      </c>
      <c r="B1941">
        <v>-1.03488</v>
      </c>
      <c r="C1941">
        <v>0.17241500000000001</v>
      </c>
      <c r="D1941">
        <v>-0.195273</v>
      </c>
    </row>
    <row r="1942" spans="1:4" x14ac:dyDescent="0.55000000000000004">
      <c r="A1942">
        <v>1940</v>
      </c>
      <c r="B1942">
        <v>-0.85794300000000001</v>
      </c>
      <c r="C1942">
        <v>0.14607899999999999</v>
      </c>
      <c r="D1942">
        <v>-0.135404</v>
      </c>
    </row>
    <row r="1943" spans="1:4" x14ac:dyDescent="0.55000000000000004">
      <c r="A1943">
        <v>1941</v>
      </c>
      <c r="B1943">
        <v>-0.25373099999999998</v>
      </c>
      <c r="C1943">
        <v>0.11074000000000001</v>
      </c>
      <c r="D1943">
        <v>-5.7611000000000002E-2</v>
      </c>
    </row>
    <row r="1944" spans="1:4" x14ac:dyDescent="0.55000000000000004">
      <c r="A1944">
        <v>1942</v>
      </c>
      <c r="B1944">
        <v>0.35048099999999999</v>
      </c>
      <c r="C1944">
        <v>6.1850700000000002E-2</v>
      </c>
      <c r="D1944">
        <v>9.6580399999999997E-3</v>
      </c>
    </row>
    <row r="1945" spans="1:4" x14ac:dyDescent="0.55000000000000004">
      <c r="A1945">
        <v>1943</v>
      </c>
      <c r="B1945">
        <v>1.1787799999999999</v>
      </c>
      <c r="C1945">
        <v>7.8309699999999996E-3</v>
      </c>
      <c r="D1945">
        <v>9.7818699999999995E-2</v>
      </c>
    </row>
    <row r="1946" spans="1:4" x14ac:dyDescent="0.55000000000000004">
      <c r="A1946">
        <v>1944</v>
      </c>
      <c r="B1946">
        <v>2.0070700000000001</v>
      </c>
      <c r="C1946">
        <v>-5.0348200000000003E-2</v>
      </c>
      <c r="D1946">
        <v>0.16854</v>
      </c>
    </row>
    <row r="1947" spans="1:4" x14ac:dyDescent="0.55000000000000004">
      <c r="A1947">
        <v>1945</v>
      </c>
      <c r="B1947">
        <v>2.69597</v>
      </c>
      <c r="C1947">
        <v>-0.103326</v>
      </c>
      <c r="D1947">
        <v>0.21512300000000001</v>
      </c>
    </row>
    <row r="1948" spans="1:4" x14ac:dyDescent="0.55000000000000004">
      <c r="A1948">
        <v>1946</v>
      </c>
      <c r="B1948">
        <v>3.3848600000000002</v>
      </c>
      <c r="C1948">
        <v>-0.144458</v>
      </c>
      <c r="D1948">
        <v>0.237376</v>
      </c>
    </row>
    <row r="1949" spans="1:4" x14ac:dyDescent="0.55000000000000004">
      <c r="A1949">
        <v>1947</v>
      </c>
      <c r="B1949">
        <v>3.5886800000000001</v>
      </c>
      <c r="C1949">
        <v>-0.18026700000000001</v>
      </c>
      <c r="D1949">
        <v>0.22734399999999999</v>
      </c>
    </row>
    <row r="1950" spans="1:4" x14ac:dyDescent="0.55000000000000004">
      <c r="A1950">
        <v>1948</v>
      </c>
      <c r="B1950">
        <v>3.7925</v>
      </c>
      <c r="C1950">
        <v>-0.20638100000000001</v>
      </c>
      <c r="D1950">
        <v>0.21125099999999999</v>
      </c>
    </row>
    <row r="1951" spans="1:4" x14ac:dyDescent="0.55000000000000004">
      <c r="A1951">
        <v>1949</v>
      </c>
      <c r="B1951">
        <v>3.3590499999999999</v>
      </c>
      <c r="C1951">
        <v>-0.22186900000000001</v>
      </c>
      <c r="D1951">
        <v>0.17660400000000001</v>
      </c>
    </row>
    <row r="1952" spans="1:4" x14ac:dyDescent="0.55000000000000004">
      <c r="A1952">
        <v>1950</v>
      </c>
      <c r="B1952">
        <v>2.9256099999999998</v>
      </c>
      <c r="C1952">
        <v>-0.225774</v>
      </c>
      <c r="D1952">
        <v>0.14607899999999999</v>
      </c>
    </row>
    <row r="1953" spans="1:4" x14ac:dyDescent="0.55000000000000004">
      <c r="A1953">
        <v>1951</v>
      </c>
      <c r="B1953">
        <v>1.9600900000000001</v>
      </c>
      <c r="C1953">
        <v>-0.22767499999999999</v>
      </c>
      <c r="D1953">
        <v>0.11074000000000001</v>
      </c>
    </row>
    <row r="1954" spans="1:4" x14ac:dyDescent="0.55000000000000004">
      <c r="A1954">
        <v>1952</v>
      </c>
      <c r="B1954">
        <v>0.99456800000000001</v>
      </c>
      <c r="C1954">
        <v>-0.216053</v>
      </c>
      <c r="D1954">
        <v>6.8834900000000004E-2</v>
      </c>
    </row>
    <row r="1955" spans="1:4" x14ac:dyDescent="0.55000000000000004">
      <c r="A1955">
        <v>1953</v>
      </c>
      <c r="B1955">
        <v>-0.18502099999999999</v>
      </c>
      <c r="C1955">
        <v>-0.19147800000000001</v>
      </c>
      <c r="D1955">
        <v>2.32652E-2</v>
      </c>
    </row>
    <row r="1956" spans="1:4" x14ac:dyDescent="0.55000000000000004">
      <c r="A1956">
        <v>1954</v>
      </c>
      <c r="B1956">
        <v>-1.3646100000000001</v>
      </c>
      <c r="C1956">
        <v>-0.150781</v>
      </c>
      <c r="D1956">
        <v>-2.5414300000000001E-2</v>
      </c>
    </row>
    <row r="1957" spans="1:4" x14ac:dyDescent="0.55000000000000004">
      <c r="A1957">
        <v>1955</v>
      </c>
      <c r="B1957">
        <v>-2.4066299999999998</v>
      </c>
      <c r="C1957">
        <v>-0.10369</v>
      </c>
      <c r="D1957">
        <v>-7.3053000000000007E-2</v>
      </c>
    </row>
    <row r="1958" spans="1:4" x14ac:dyDescent="0.55000000000000004">
      <c r="A1958">
        <v>1956</v>
      </c>
      <c r="B1958">
        <v>-3.4486400000000001</v>
      </c>
      <c r="C1958">
        <v>-6.4024700000000004E-2</v>
      </c>
      <c r="D1958">
        <v>-0.115078</v>
      </c>
    </row>
    <row r="1959" spans="1:4" x14ac:dyDescent="0.55000000000000004">
      <c r="A1959">
        <v>1957</v>
      </c>
      <c r="B1959">
        <v>-4.1050500000000003</v>
      </c>
      <c r="C1959">
        <v>-2.2595400000000002E-2</v>
      </c>
      <c r="D1959">
        <v>-0.14957400000000001</v>
      </c>
    </row>
    <row r="1960" spans="1:4" x14ac:dyDescent="0.55000000000000004">
      <c r="A1960">
        <v>1958</v>
      </c>
      <c r="B1960">
        <v>-4.76145</v>
      </c>
      <c r="C1960">
        <v>2.93081E-2</v>
      </c>
      <c r="D1960">
        <v>-0.18399799999999999</v>
      </c>
    </row>
    <row r="1961" spans="1:4" x14ac:dyDescent="0.55000000000000004">
      <c r="A1961">
        <v>1959</v>
      </c>
      <c r="B1961">
        <v>-5.0123600000000001</v>
      </c>
      <c r="C1961">
        <v>6.7529699999999998E-2</v>
      </c>
      <c r="D1961">
        <v>-0.21080599999999999</v>
      </c>
    </row>
    <row r="1962" spans="1:4" x14ac:dyDescent="0.55000000000000004">
      <c r="A1962">
        <v>1960</v>
      </c>
      <c r="B1962">
        <v>-5.2632700000000003</v>
      </c>
      <c r="C1962">
        <v>0.106823</v>
      </c>
      <c r="D1962">
        <v>-0.22409999999999999</v>
      </c>
    </row>
    <row r="1963" spans="1:4" x14ac:dyDescent="0.55000000000000004">
      <c r="A1963">
        <v>1961</v>
      </c>
      <c r="B1963">
        <v>-5.1542000000000003</v>
      </c>
      <c r="C1963">
        <v>0.13266800000000001</v>
      </c>
      <c r="D1963">
        <v>-0.22740299999999999</v>
      </c>
    </row>
    <row r="1964" spans="1:4" x14ac:dyDescent="0.55000000000000004">
      <c r="A1964">
        <v>1962</v>
      </c>
      <c r="B1964">
        <v>-5.0451300000000003</v>
      </c>
      <c r="C1964">
        <v>0.16391900000000001</v>
      </c>
      <c r="D1964">
        <v>-0.216053</v>
      </c>
    </row>
    <row r="1965" spans="1:4" x14ac:dyDescent="0.55000000000000004">
      <c r="A1965">
        <v>1963</v>
      </c>
      <c r="B1965">
        <v>-4.6781600000000001</v>
      </c>
      <c r="C1965">
        <v>0.183726</v>
      </c>
      <c r="D1965">
        <v>-0.185664</v>
      </c>
    </row>
    <row r="1966" spans="1:4" x14ac:dyDescent="0.55000000000000004">
      <c r="A1966">
        <v>1964</v>
      </c>
      <c r="B1966">
        <v>-4.3111899999999999</v>
      </c>
      <c r="C1966">
        <v>0.18665999999999999</v>
      </c>
      <c r="D1966">
        <v>-0.137326</v>
      </c>
    </row>
    <row r="1967" spans="1:4" x14ac:dyDescent="0.55000000000000004">
      <c r="A1967">
        <v>1965</v>
      </c>
      <c r="B1967">
        <v>-3.58684</v>
      </c>
      <c r="C1967">
        <v>0.19025</v>
      </c>
      <c r="D1967">
        <v>-9.80235E-2</v>
      </c>
    </row>
    <row r="1968" spans="1:4" x14ac:dyDescent="0.55000000000000004">
      <c r="A1968">
        <v>1966</v>
      </c>
      <c r="B1968">
        <v>-2.8624999999999998</v>
      </c>
      <c r="C1968">
        <v>0.18063100000000001</v>
      </c>
      <c r="D1968">
        <v>-6.4024700000000004E-2</v>
      </c>
    </row>
    <row r="1969" spans="1:4" x14ac:dyDescent="0.55000000000000004">
      <c r="A1969">
        <v>1967</v>
      </c>
      <c r="B1969">
        <v>-1.6360699999999999</v>
      </c>
      <c r="C1969">
        <v>0.16291900000000001</v>
      </c>
      <c r="D1969">
        <v>-4.0350799999999999E-2</v>
      </c>
    </row>
    <row r="1970" spans="1:4" x14ac:dyDescent="0.55000000000000004">
      <c r="A1970">
        <v>1968</v>
      </c>
      <c r="B1970">
        <v>-0.40964</v>
      </c>
      <c r="C1970">
        <v>0.13415199999999999</v>
      </c>
      <c r="D1970">
        <v>-1.5180600000000001E-2</v>
      </c>
    </row>
    <row r="1971" spans="1:4" x14ac:dyDescent="0.55000000000000004">
      <c r="A1971">
        <v>1969</v>
      </c>
      <c r="B1971">
        <v>1.3104199999999999</v>
      </c>
      <c r="C1971">
        <v>9.63093E-2</v>
      </c>
      <c r="D1971">
        <v>2.1893300000000001E-2</v>
      </c>
    </row>
    <row r="1972" spans="1:4" x14ac:dyDescent="0.55000000000000004">
      <c r="A1972">
        <v>1970</v>
      </c>
      <c r="B1972">
        <v>3.0304700000000002</v>
      </c>
      <c r="C1972">
        <v>5.47546E-2</v>
      </c>
      <c r="D1972">
        <v>4.5688800000000002E-2</v>
      </c>
    </row>
    <row r="1973" spans="1:4" x14ac:dyDescent="0.55000000000000004">
      <c r="A1973">
        <v>1971</v>
      </c>
      <c r="B1973">
        <v>4.9982199999999999</v>
      </c>
      <c r="C1973">
        <v>1.8841799999999999E-2</v>
      </c>
      <c r="D1973">
        <v>6.7529699999999998E-2</v>
      </c>
    </row>
    <row r="1974" spans="1:4" x14ac:dyDescent="0.55000000000000004">
      <c r="A1974">
        <v>1972</v>
      </c>
      <c r="B1974">
        <v>6.9659800000000001</v>
      </c>
      <c r="C1974">
        <v>-2.4942599999999999E-2</v>
      </c>
      <c r="D1974">
        <v>9.5596299999999995E-2</v>
      </c>
    </row>
    <row r="1975" spans="1:4" x14ac:dyDescent="0.55000000000000004">
      <c r="A1975">
        <v>1973</v>
      </c>
      <c r="B1975">
        <v>8.6704899999999991</v>
      </c>
      <c r="C1975">
        <v>-5.77914E-2</v>
      </c>
      <c r="D1975">
        <v>0.117899</v>
      </c>
    </row>
    <row r="1976" spans="1:4" x14ac:dyDescent="0.55000000000000004">
      <c r="A1976">
        <v>1974</v>
      </c>
      <c r="B1976">
        <v>10.375</v>
      </c>
      <c r="C1976">
        <v>-9.7700400000000007E-2</v>
      </c>
      <c r="D1976">
        <v>0.141597</v>
      </c>
    </row>
    <row r="1977" spans="1:4" x14ac:dyDescent="0.55000000000000004">
      <c r="A1977">
        <v>1975</v>
      </c>
      <c r="B1977">
        <v>11.293100000000001</v>
      </c>
      <c r="C1977">
        <v>-0.12771099999999999</v>
      </c>
      <c r="D1977">
        <v>0.16957800000000001</v>
      </c>
    </row>
    <row r="1978" spans="1:4" x14ac:dyDescent="0.55000000000000004">
      <c r="A1978">
        <v>1976</v>
      </c>
      <c r="B1978">
        <v>12.2111</v>
      </c>
      <c r="C1978">
        <v>-0.149812</v>
      </c>
      <c r="D1978">
        <v>0.18456400000000001</v>
      </c>
    </row>
    <row r="1979" spans="1:4" x14ac:dyDescent="0.55000000000000004">
      <c r="A1979">
        <v>1977</v>
      </c>
      <c r="B1979">
        <v>12.094099999999999</v>
      </c>
      <c r="C1979">
        <v>-0.16575300000000001</v>
      </c>
      <c r="D1979">
        <v>0.18819900000000001</v>
      </c>
    </row>
    <row r="1980" spans="1:4" x14ac:dyDescent="0.55000000000000004">
      <c r="A1980">
        <v>1978</v>
      </c>
      <c r="B1980">
        <v>11.9772</v>
      </c>
      <c r="C1980">
        <v>-0.17102300000000001</v>
      </c>
      <c r="D1980">
        <v>0.184753</v>
      </c>
    </row>
    <row r="1981" spans="1:4" x14ac:dyDescent="0.55000000000000004">
      <c r="A1981">
        <v>1979</v>
      </c>
      <c r="B1981">
        <v>10.9421</v>
      </c>
      <c r="C1981">
        <v>-0.17210800000000001</v>
      </c>
      <c r="D1981">
        <v>0.17050999999999999</v>
      </c>
    </row>
    <row r="1982" spans="1:4" x14ac:dyDescent="0.55000000000000004">
      <c r="A1982">
        <v>1980</v>
      </c>
      <c r="B1982">
        <v>9.9070599999999995</v>
      </c>
      <c r="C1982">
        <v>-0.17047000000000001</v>
      </c>
      <c r="D1982">
        <v>0.146481</v>
      </c>
    </row>
    <row r="1983" spans="1:4" x14ac:dyDescent="0.55000000000000004">
      <c r="A1983">
        <v>1981</v>
      </c>
      <c r="B1983">
        <v>8.2959599999999991</v>
      </c>
      <c r="C1983">
        <v>-0.15420400000000001</v>
      </c>
      <c r="D1983">
        <v>0.112528</v>
      </c>
    </row>
    <row r="1984" spans="1:4" x14ac:dyDescent="0.55000000000000004">
      <c r="A1984">
        <v>1982</v>
      </c>
      <c r="B1984">
        <v>6.6848599999999996</v>
      </c>
      <c r="C1984">
        <v>-0.134821</v>
      </c>
      <c r="D1984">
        <v>8.4436499999999998E-2</v>
      </c>
    </row>
    <row r="1985" spans="1:4" x14ac:dyDescent="0.55000000000000004">
      <c r="A1985">
        <v>1983</v>
      </c>
      <c r="B1985">
        <v>4.8887999999999998</v>
      </c>
      <c r="C1985">
        <v>-0.1076</v>
      </c>
      <c r="D1985">
        <v>5.47546E-2</v>
      </c>
    </row>
    <row r="1986" spans="1:4" x14ac:dyDescent="0.55000000000000004">
      <c r="A1986">
        <v>1984</v>
      </c>
      <c r="B1986">
        <v>3.0927500000000001</v>
      </c>
      <c r="C1986">
        <v>-7.8260999999999997E-2</v>
      </c>
      <c r="D1986">
        <v>3.4233E-2</v>
      </c>
    </row>
    <row r="1987" spans="1:4" x14ac:dyDescent="0.55000000000000004">
      <c r="A1987">
        <v>1985</v>
      </c>
      <c r="B1987">
        <v>1.41567</v>
      </c>
      <c r="C1987">
        <v>-4.09992E-2</v>
      </c>
      <c r="D1987">
        <v>1.8841799999999999E-2</v>
      </c>
    </row>
    <row r="1988" spans="1:4" x14ac:dyDescent="0.55000000000000004">
      <c r="A1988">
        <v>1986</v>
      </c>
      <c r="B1988">
        <v>-0.26141700000000001</v>
      </c>
      <c r="C1988">
        <v>-6.7680400000000003E-3</v>
      </c>
      <c r="D1988">
        <v>-6.1778600000000003E-3</v>
      </c>
    </row>
    <row r="1989" spans="1:4" x14ac:dyDescent="0.55000000000000004">
      <c r="A1989">
        <v>1987</v>
      </c>
      <c r="B1989">
        <v>-1.6852799999999999</v>
      </c>
      <c r="C1989">
        <v>2.80194E-2</v>
      </c>
      <c r="D1989">
        <v>-2.4942599999999999E-2</v>
      </c>
    </row>
    <row r="1990" spans="1:4" x14ac:dyDescent="0.55000000000000004">
      <c r="A1990">
        <v>1988</v>
      </c>
      <c r="B1990">
        <v>-3.1091500000000001</v>
      </c>
      <c r="C1990">
        <v>5.9148899999999997E-2</v>
      </c>
      <c r="D1990">
        <v>-3.9020699999999998E-2</v>
      </c>
    </row>
    <row r="1991" spans="1:4" x14ac:dyDescent="0.55000000000000004">
      <c r="A1991">
        <v>1989</v>
      </c>
      <c r="B1991">
        <v>-4.2691699999999999</v>
      </c>
      <c r="C1991">
        <v>8.2716100000000001E-2</v>
      </c>
      <c r="D1991">
        <v>-5.3098699999999999E-2</v>
      </c>
    </row>
    <row r="1992" spans="1:4" x14ac:dyDescent="0.55000000000000004">
      <c r="A1992">
        <v>1990</v>
      </c>
      <c r="B1992">
        <v>-5.4291999999999998</v>
      </c>
      <c r="C1992">
        <v>0.102256</v>
      </c>
      <c r="D1992">
        <v>-6.9194000000000006E-2</v>
      </c>
    </row>
    <row r="1993" spans="1:4" x14ac:dyDescent="0.55000000000000004">
      <c r="A1993">
        <v>1991</v>
      </c>
      <c r="B1993">
        <v>-6.3854300000000004</v>
      </c>
      <c r="C1993">
        <v>0.11677899999999999</v>
      </c>
      <c r="D1993">
        <v>-8.6297799999999994E-2</v>
      </c>
    </row>
    <row r="1994" spans="1:4" x14ac:dyDescent="0.55000000000000004">
      <c r="A1994">
        <v>1992</v>
      </c>
      <c r="B1994">
        <v>-7.3416699999999997</v>
      </c>
      <c r="C1994">
        <v>0.128248</v>
      </c>
      <c r="D1994">
        <v>-0.10627499999999999</v>
      </c>
    </row>
    <row r="1995" spans="1:4" x14ac:dyDescent="0.55000000000000004">
      <c r="A1995">
        <v>1993</v>
      </c>
      <c r="B1995">
        <v>-8.1653599999999997</v>
      </c>
      <c r="C1995">
        <v>0.13297999999999999</v>
      </c>
      <c r="D1995">
        <v>-0.12342400000000001</v>
      </c>
    </row>
    <row r="1996" spans="1:4" x14ac:dyDescent="0.55000000000000004">
      <c r="A1996">
        <v>1994</v>
      </c>
      <c r="B1996">
        <v>-8.9890600000000003</v>
      </c>
      <c r="C1996">
        <v>0.13361899999999999</v>
      </c>
      <c r="D1996">
        <v>-0.137183</v>
      </c>
    </row>
    <row r="1997" spans="1:4" x14ac:dyDescent="0.55000000000000004">
      <c r="A1997">
        <v>1995</v>
      </c>
      <c r="B1997">
        <v>-9.7103300000000008</v>
      </c>
      <c r="C1997">
        <v>0.130798</v>
      </c>
      <c r="D1997">
        <v>-0.149812</v>
      </c>
    </row>
    <row r="1998" spans="1:4" x14ac:dyDescent="0.55000000000000004">
      <c r="A1998">
        <v>1996</v>
      </c>
      <c r="B1998">
        <v>-10.4316</v>
      </c>
      <c r="C1998">
        <v>0.119632</v>
      </c>
      <c r="D1998">
        <v>-0.16119800000000001</v>
      </c>
    </row>
    <row r="1999" spans="1:4" x14ac:dyDescent="0.55000000000000004">
      <c r="A1999">
        <v>1997</v>
      </c>
      <c r="B1999">
        <v>-11.010899999999999</v>
      </c>
      <c r="C1999">
        <v>9.9010100000000004E-2</v>
      </c>
      <c r="D1999">
        <v>-0.16575300000000001</v>
      </c>
    </row>
    <row r="2000" spans="1:4" x14ac:dyDescent="0.55000000000000004">
      <c r="A2000">
        <v>1998</v>
      </c>
      <c r="B2000">
        <v>-11.590199999999999</v>
      </c>
      <c r="C2000">
        <v>7.9830100000000001E-2</v>
      </c>
      <c r="D2000">
        <v>-0.16786100000000001</v>
      </c>
    </row>
    <row r="2001" spans="1:4" x14ac:dyDescent="0.55000000000000004">
      <c r="A2001">
        <v>1999</v>
      </c>
      <c r="B2001">
        <v>-11.8902</v>
      </c>
      <c r="C2001">
        <v>6.2470699999999997E-2</v>
      </c>
      <c r="D2001">
        <v>-0.169706</v>
      </c>
    </row>
    <row r="2002" spans="1:4" x14ac:dyDescent="0.55000000000000004">
      <c r="A2002">
        <v>2000</v>
      </c>
      <c r="B2002">
        <v>-12.190200000000001</v>
      </c>
      <c r="C2002">
        <v>3.18161E-2</v>
      </c>
      <c r="D2002">
        <v>0</v>
      </c>
    </row>
    <row r="2003" spans="1:4" x14ac:dyDescent="0.55000000000000004">
      <c r="A2003">
        <v>2001</v>
      </c>
      <c r="B2003">
        <v>-12.0222</v>
      </c>
      <c r="C2003">
        <v>9.1850400000000002E-3</v>
      </c>
      <c r="D2003">
        <v>0</v>
      </c>
    </row>
    <row r="2004" spans="1:4" x14ac:dyDescent="0.55000000000000004">
      <c r="A2004">
        <v>2002</v>
      </c>
      <c r="B2004">
        <v>-11.8543</v>
      </c>
      <c r="C2004">
        <v>-1.0367700000000001E-2</v>
      </c>
      <c r="D2004">
        <v>0</v>
      </c>
    </row>
    <row r="2005" spans="1:4" x14ac:dyDescent="0.55000000000000004">
      <c r="A2005">
        <v>2003</v>
      </c>
      <c r="B2005">
        <v>-11.053000000000001</v>
      </c>
      <c r="C2005">
        <v>-2.7170199999999999E-2</v>
      </c>
      <c r="D2005">
        <v>0</v>
      </c>
    </row>
    <row r="2006" spans="1:4" x14ac:dyDescent="0.55000000000000004">
      <c r="A2006">
        <v>2004</v>
      </c>
      <c r="B2006">
        <v>-10.251799999999999</v>
      </c>
      <c r="C2006">
        <v>-4.2050999999999998E-2</v>
      </c>
      <c r="D2006">
        <v>0</v>
      </c>
    </row>
    <row r="2007" spans="1:4" x14ac:dyDescent="0.55000000000000004">
      <c r="A2007">
        <v>2005</v>
      </c>
      <c r="B2007">
        <v>-8.7621400000000005</v>
      </c>
      <c r="C2007">
        <v>-5.1894099999999999E-2</v>
      </c>
      <c r="D2007">
        <v>0</v>
      </c>
    </row>
    <row r="2008" spans="1:4" x14ac:dyDescent="0.55000000000000004">
      <c r="A2008">
        <v>2006</v>
      </c>
      <c r="B2008">
        <v>-7.2724799999999998</v>
      </c>
      <c r="C2008">
        <v>-6.2714900000000004E-2</v>
      </c>
      <c r="D2008">
        <v>0</v>
      </c>
    </row>
    <row r="2009" spans="1:4" x14ac:dyDescent="0.55000000000000004">
      <c r="A2009">
        <v>2007</v>
      </c>
      <c r="B2009">
        <v>-5.2361199999999997</v>
      </c>
      <c r="C2009">
        <v>-7.1804499999999993E-2</v>
      </c>
      <c r="D2009">
        <v>0</v>
      </c>
    </row>
    <row r="2010" spans="1:4" x14ac:dyDescent="0.55000000000000004">
      <c r="A2010">
        <v>2008</v>
      </c>
      <c r="B2010">
        <v>-3.19977</v>
      </c>
      <c r="C2010">
        <v>-7.5942800000000005E-2</v>
      </c>
      <c r="D2010">
        <v>0</v>
      </c>
    </row>
    <row r="2011" spans="1:4" x14ac:dyDescent="0.55000000000000004">
      <c r="A2011">
        <v>2009</v>
      </c>
      <c r="B2011">
        <v>-0.93792500000000001</v>
      </c>
      <c r="C2011">
        <v>-6.8962200000000001E-2</v>
      </c>
      <c r="D2011">
        <v>0</v>
      </c>
    </row>
    <row r="2012" spans="1:4" x14ac:dyDescent="0.55000000000000004">
      <c r="A2012">
        <v>2010</v>
      </c>
      <c r="B2012">
        <v>1.32392</v>
      </c>
      <c r="C2012">
        <v>-6.7332199999999995E-2</v>
      </c>
      <c r="D2012">
        <v>0</v>
      </c>
    </row>
    <row r="2013" spans="1:4" x14ac:dyDescent="0.55000000000000004">
      <c r="A2013">
        <v>2011</v>
      </c>
      <c r="B2013">
        <v>3.3856600000000001</v>
      </c>
      <c r="C2013">
        <v>-5.9624700000000003E-2</v>
      </c>
      <c r="D2013">
        <v>0</v>
      </c>
    </row>
    <row r="2014" spans="1:4" x14ac:dyDescent="0.55000000000000004">
      <c r="A2014">
        <v>2012</v>
      </c>
      <c r="B2014">
        <v>5.4474099999999996</v>
      </c>
      <c r="C2014">
        <v>-4.9977500000000001E-2</v>
      </c>
      <c r="D2014">
        <v>0</v>
      </c>
    </row>
    <row r="2015" spans="1:4" x14ac:dyDescent="0.55000000000000004">
      <c r="A2015">
        <v>2013</v>
      </c>
      <c r="B2015">
        <v>6.9234299999999998</v>
      </c>
      <c r="C2015">
        <v>-3.6430700000000003E-2</v>
      </c>
      <c r="D2015">
        <v>0</v>
      </c>
    </row>
    <row r="2016" spans="1:4" x14ac:dyDescent="0.55000000000000004">
      <c r="A2016">
        <v>2014</v>
      </c>
      <c r="B2016">
        <v>8.3994599999999995</v>
      </c>
      <c r="C2016">
        <v>-2.6200399999999999E-2</v>
      </c>
      <c r="D2016">
        <v>0</v>
      </c>
    </row>
    <row r="2017" spans="1:4" x14ac:dyDescent="0.55000000000000004">
      <c r="A2017">
        <v>2015</v>
      </c>
      <c r="B2017">
        <v>9.0715400000000006</v>
      </c>
      <c r="C2017">
        <v>-1.06902E-2</v>
      </c>
      <c r="D2017">
        <v>0</v>
      </c>
    </row>
    <row r="2018" spans="1:4" x14ac:dyDescent="0.55000000000000004">
      <c r="A2018">
        <v>2016</v>
      </c>
      <c r="B2018">
        <v>9.7436100000000003</v>
      </c>
      <c r="C2018">
        <v>1.8786199999999999E-3</v>
      </c>
      <c r="D2018">
        <v>0</v>
      </c>
    </row>
    <row r="2019" spans="1:4" x14ac:dyDescent="0.55000000000000004">
      <c r="A2019">
        <v>2017</v>
      </c>
      <c r="B2019">
        <v>9.61585</v>
      </c>
      <c r="C2019">
        <v>1.91255E-2</v>
      </c>
      <c r="D2019">
        <v>0</v>
      </c>
    </row>
    <row r="2020" spans="1:4" x14ac:dyDescent="0.55000000000000004">
      <c r="A2020">
        <v>2018</v>
      </c>
      <c r="B2020">
        <v>9.4880800000000001</v>
      </c>
      <c r="C2020">
        <v>2.6489700000000001E-2</v>
      </c>
      <c r="D2020">
        <v>0</v>
      </c>
    </row>
    <row r="2021" spans="1:4" x14ac:dyDescent="0.55000000000000004">
      <c r="A2021">
        <v>2019</v>
      </c>
      <c r="B2021">
        <v>8.7754799999999999</v>
      </c>
      <c r="C2021">
        <v>3.8620500000000002E-2</v>
      </c>
      <c r="D2021">
        <v>0</v>
      </c>
    </row>
    <row r="2022" spans="1:4" x14ac:dyDescent="0.55000000000000004">
      <c r="A2022">
        <v>2020</v>
      </c>
      <c r="B2022">
        <v>8.0628799999999998</v>
      </c>
      <c r="C2022">
        <v>4.4873400000000001E-2</v>
      </c>
      <c r="D2022">
        <v>0</v>
      </c>
    </row>
    <row r="2023" spans="1:4" x14ac:dyDescent="0.55000000000000004">
      <c r="A2023">
        <v>2021</v>
      </c>
      <c r="B2023">
        <v>7.0496400000000001</v>
      </c>
      <c r="C2023">
        <v>4.9457800000000003E-2</v>
      </c>
      <c r="D2023">
        <v>0</v>
      </c>
    </row>
    <row r="2024" spans="1:4" x14ac:dyDescent="0.55000000000000004">
      <c r="A2024">
        <v>2022</v>
      </c>
      <c r="B2024">
        <v>6.0364000000000004</v>
      </c>
      <c r="C2024">
        <v>5.2720099999999999E-2</v>
      </c>
      <c r="D2024">
        <v>0</v>
      </c>
    </row>
    <row r="2025" spans="1:4" x14ac:dyDescent="0.55000000000000004">
      <c r="A2025">
        <v>2023</v>
      </c>
      <c r="B2025">
        <v>4.9681100000000002</v>
      </c>
      <c r="C2025">
        <v>5.6286000000000003E-2</v>
      </c>
      <c r="D2025">
        <v>0</v>
      </c>
    </row>
    <row r="2026" spans="1:4" x14ac:dyDescent="0.55000000000000004">
      <c r="A2026">
        <v>2024</v>
      </c>
      <c r="B2026">
        <v>3.89981</v>
      </c>
      <c r="C2026">
        <v>5.2278499999999999E-2</v>
      </c>
      <c r="D2026">
        <v>0</v>
      </c>
    </row>
    <row r="2027" spans="1:4" x14ac:dyDescent="0.55000000000000004">
      <c r="A2027">
        <v>2025</v>
      </c>
      <c r="B2027">
        <v>2.9543499999999998</v>
      </c>
      <c r="C2027">
        <v>4.6567499999999998E-2</v>
      </c>
      <c r="D2027">
        <v>0</v>
      </c>
    </row>
    <row r="2028" spans="1:4" x14ac:dyDescent="0.55000000000000004">
      <c r="A2028">
        <v>2026</v>
      </c>
      <c r="B2028">
        <v>2.0088900000000001</v>
      </c>
      <c r="C2028">
        <v>4.19958E-2</v>
      </c>
      <c r="D2028">
        <v>0</v>
      </c>
    </row>
    <row r="2029" spans="1:4" x14ac:dyDescent="0.55000000000000004">
      <c r="A2029">
        <v>2027</v>
      </c>
      <c r="B2029">
        <v>1.2960799999999999</v>
      </c>
      <c r="C2029">
        <v>3.3007300000000003E-2</v>
      </c>
      <c r="D2029">
        <v>0</v>
      </c>
    </row>
    <row r="2030" spans="1:4" x14ac:dyDescent="0.55000000000000004">
      <c r="A2030">
        <v>2028</v>
      </c>
      <c r="B2030">
        <v>0.58327700000000005</v>
      </c>
      <c r="C2030">
        <v>2.5317099999999999E-2</v>
      </c>
      <c r="D2030">
        <v>0</v>
      </c>
    </row>
    <row r="2031" spans="1:4" x14ac:dyDescent="0.55000000000000004">
      <c r="A2031">
        <v>2029</v>
      </c>
      <c r="B2031">
        <v>0.13483300000000001</v>
      </c>
      <c r="C2031">
        <v>1.2334400000000001E-2</v>
      </c>
      <c r="D2031">
        <v>0</v>
      </c>
    </row>
    <row r="2032" spans="1:4" x14ac:dyDescent="0.55000000000000004">
      <c r="A2032">
        <v>2030</v>
      </c>
      <c r="B2032">
        <v>-0.31361099999999997</v>
      </c>
      <c r="C2032">
        <v>2.5443800000000002E-3</v>
      </c>
      <c r="D2032">
        <v>0</v>
      </c>
    </row>
    <row r="2033" spans="1:4" x14ac:dyDescent="0.55000000000000004">
      <c r="A2033">
        <v>2031</v>
      </c>
      <c r="B2033">
        <v>-0.53768099999999996</v>
      </c>
      <c r="C2033">
        <v>-6.6564600000000003E-3</v>
      </c>
      <c r="D2033">
        <v>0</v>
      </c>
    </row>
    <row r="2034" spans="1:4" x14ac:dyDescent="0.55000000000000004">
      <c r="A2034">
        <v>2032</v>
      </c>
      <c r="B2034">
        <v>-0.76175199999999998</v>
      </c>
      <c r="C2034">
        <v>-1.6730399999999999E-2</v>
      </c>
      <c r="D2034">
        <v>0</v>
      </c>
    </row>
    <row r="2035" spans="1:4" x14ac:dyDescent="0.55000000000000004">
      <c r="A2035">
        <v>2033</v>
      </c>
      <c r="B2035">
        <v>-0.80202300000000004</v>
      </c>
      <c r="C2035">
        <v>-2.7186100000000001E-2</v>
      </c>
      <c r="D2035">
        <v>0</v>
      </c>
    </row>
    <row r="2036" spans="1:4" x14ac:dyDescent="0.55000000000000004">
      <c r="A2036">
        <v>2034</v>
      </c>
      <c r="B2036">
        <v>-0.84229399999999999</v>
      </c>
      <c r="C2036">
        <v>-3.4631000000000002E-2</v>
      </c>
      <c r="D2036">
        <v>0</v>
      </c>
    </row>
    <row r="2037" spans="1:4" x14ac:dyDescent="0.55000000000000004">
      <c r="A2037">
        <v>2035</v>
      </c>
      <c r="B2037">
        <v>-0.73496700000000004</v>
      </c>
      <c r="C2037">
        <v>-3.8934900000000001E-2</v>
      </c>
      <c r="D2037">
        <v>0</v>
      </c>
    </row>
    <row r="2038" spans="1:4" x14ac:dyDescent="0.55000000000000004">
      <c r="A2038">
        <v>2036</v>
      </c>
      <c r="B2038">
        <v>-0.62763999999999998</v>
      </c>
      <c r="C2038">
        <v>-4.4347499999999998E-2</v>
      </c>
      <c r="D2038">
        <v>0</v>
      </c>
    </row>
    <row r="2039" spans="1:4" x14ac:dyDescent="0.55000000000000004">
      <c r="A2039">
        <v>2037</v>
      </c>
      <c r="B2039">
        <v>-0.39122299999999999</v>
      </c>
      <c r="C2039">
        <v>-4.46895E-2</v>
      </c>
      <c r="D2039">
        <v>0</v>
      </c>
    </row>
    <row r="2040" spans="1:4" x14ac:dyDescent="0.55000000000000004">
      <c r="A2040">
        <v>2038</v>
      </c>
      <c r="B2040">
        <v>-0.154806</v>
      </c>
      <c r="C2040">
        <v>-4.6134399999999999E-2</v>
      </c>
      <c r="D2040">
        <v>0</v>
      </c>
    </row>
    <row r="2041" spans="1:4" x14ac:dyDescent="0.55000000000000004">
      <c r="A2041">
        <v>2039</v>
      </c>
      <c r="B2041">
        <v>0.16599</v>
      </c>
      <c r="C2041">
        <v>-4.3227300000000003E-2</v>
      </c>
      <c r="D2041">
        <v>0</v>
      </c>
    </row>
    <row r="2042" spans="1:4" x14ac:dyDescent="0.55000000000000004">
      <c r="A2042">
        <v>2040</v>
      </c>
      <c r="B2042">
        <v>0.48678500000000002</v>
      </c>
      <c r="C2042">
        <v>-3.84993E-2</v>
      </c>
      <c r="D2042">
        <v>0</v>
      </c>
    </row>
    <row r="2043" spans="1:4" x14ac:dyDescent="0.55000000000000004">
      <c r="A2043">
        <v>2041</v>
      </c>
      <c r="B2043">
        <v>0.776447</v>
      </c>
      <c r="C2043">
        <v>-2.9933000000000001E-2</v>
      </c>
      <c r="D2043">
        <v>0</v>
      </c>
    </row>
    <row r="2044" spans="1:4" x14ac:dyDescent="0.55000000000000004">
      <c r="A2044">
        <v>2042</v>
      </c>
      <c r="B2044">
        <v>1.0661099999999999</v>
      </c>
      <c r="C2044">
        <v>-2.5381500000000001E-2</v>
      </c>
      <c r="D2044">
        <v>0</v>
      </c>
    </row>
    <row r="2045" spans="1:4" x14ac:dyDescent="0.55000000000000004">
      <c r="A2045">
        <v>2043</v>
      </c>
      <c r="B2045">
        <v>1.1874800000000001</v>
      </c>
      <c r="C2045">
        <v>-1.8981399999999999E-2</v>
      </c>
      <c r="D2045">
        <v>0</v>
      </c>
    </row>
    <row r="2046" spans="1:4" x14ac:dyDescent="0.55000000000000004">
      <c r="A2046">
        <v>2044</v>
      </c>
      <c r="B2046">
        <v>1.3088500000000001</v>
      </c>
      <c r="C2046">
        <v>-1.11498E-2</v>
      </c>
      <c r="D2046">
        <v>0</v>
      </c>
    </row>
    <row r="2047" spans="1:4" x14ac:dyDescent="0.55000000000000004">
      <c r="A2047">
        <v>2045</v>
      </c>
      <c r="B2047">
        <v>1.15402</v>
      </c>
      <c r="C2047">
        <v>-3.2345399999999998E-4</v>
      </c>
      <c r="D2047">
        <v>0</v>
      </c>
    </row>
    <row r="2048" spans="1:4" x14ac:dyDescent="0.55000000000000004">
      <c r="A2048">
        <v>2046</v>
      </c>
      <c r="B2048">
        <v>0.999193</v>
      </c>
      <c r="C2048">
        <v>8.21443E-3</v>
      </c>
      <c r="D2048">
        <v>0</v>
      </c>
    </row>
    <row r="2049" spans="1:4" x14ac:dyDescent="0.55000000000000004">
      <c r="A2049">
        <v>2047</v>
      </c>
      <c r="B2049">
        <v>0.57228000000000001</v>
      </c>
      <c r="C2049">
        <v>1.435E-2</v>
      </c>
      <c r="D2049">
        <v>0</v>
      </c>
    </row>
    <row r="2050" spans="1:4" x14ac:dyDescent="0.55000000000000004">
      <c r="A2050">
        <v>2048</v>
      </c>
      <c r="B2050">
        <v>0.145366</v>
      </c>
      <c r="C2050">
        <v>2.2940100000000001E-2</v>
      </c>
      <c r="D2050">
        <v>0</v>
      </c>
    </row>
    <row r="2051" spans="1:4" x14ac:dyDescent="0.55000000000000004">
      <c r="A2051">
        <v>2049</v>
      </c>
      <c r="B2051">
        <v>-0.41628799999999999</v>
      </c>
      <c r="C2051">
        <v>2.8958500000000002E-2</v>
      </c>
      <c r="D2051">
        <v>0</v>
      </c>
    </row>
    <row r="2052" spans="1:4" x14ac:dyDescent="0.55000000000000004">
      <c r="A2052">
        <v>2050</v>
      </c>
      <c r="B2052">
        <v>-0.97794099999999995</v>
      </c>
      <c r="C2052">
        <v>3.2405499999999997E-2</v>
      </c>
      <c r="D2052">
        <v>0</v>
      </c>
    </row>
    <row r="2053" spans="1:4" x14ac:dyDescent="0.55000000000000004">
      <c r="A2053">
        <v>2051</v>
      </c>
      <c r="B2053">
        <v>-1.4596800000000001</v>
      </c>
      <c r="C2053">
        <v>3.4566199999999998E-2</v>
      </c>
      <c r="D2053">
        <v>0</v>
      </c>
    </row>
    <row r="2054" spans="1:4" x14ac:dyDescent="0.55000000000000004">
      <c r="A2054">
        <v>2052</v>
      </c>
      <c r="B2054">
        <v>-1.9414199999999999</v>
      </c>
      <c r="C2054">
        <v>3.6036400000000003E-2</v>
      </c>
      <c r="D2054">
        <v>0</v>
      </c>
    </row>
    <row r="2055" spans="1:4" x14ac:dyDescent="0.55000000000000004">
      <c r="A2055">
        <v>2053</v>
      </c>
      <c r="B2055">
        <v>-2.1869700000000001</v>
      </c>
      <c r="C2055">
        <v>3.2811100000000003E-2</v>
      </c>
      <c r="D2055">
        <v>0</v>
      </c>
    </row>
    <row r="2056" spans="1:4" x14ac:dyDescent="0.55000000000000004">
      <c r="A2056">
        <v>2054</v>
      </c>
      <c r="B2056">
        <v>-2.4325299999999999</v>
      </c>
      <c r="C2056">
        <v>3.1389199999999999E-2</v>
      </c>
      <c r="D2056">
        <v>0</v>
      </c>
    </row>
    <row r="2057" spans="1:4" x14ac:dyDescent="0.55000000000000004">
      <c r="A2057">
        <v>2055</v>
      </c>
      <c r="B2057">
        <v>-2.4363199999999998</v>
      </c>
      <c r="C2057">
        <v>2.71525E-2</v>
      </c>
      <c r="D2057">
        <v>0</v>
      </c>
    </row>
    <row r="2058" spans="1:4" x14ac:dyDescent="0.55000000000000004">
      <c r="A2058">
        <v>2056</v>
      </c>
      <c r="B2058">
        <v>-2.4401099999999998</v>
      </c>
      <c r="C2058">
        <v>2.1824300000000001E-2</v>
      </c>
      <c r="D2058">
        <v>0</v>
      </c>
    </row>
    <row r="2059" spans="1:4" x14ac:dyDescent="0.55000000000000004">
      <c r="A2059">
        <v>2057</v>
      </c>
      <c r="B2059">
        <v>-2.3092199999999998</v>
      </c>
      <c r="C2059">
        <v>1.60579E-2</v>
      </c>
      <c r="D2059">
        <v>0</v>
      </c>
    </row>
    <row r="2060" spans="1:4" x14ac:dyDescent="0.55000000000000004">
      <c r="A2060">
        <v>2058</v>
      </c>
      <c r="B2060">
        <v>-2.1783199999999998</v>
      </c>
      <c r="C2060">
        <v>1.04961E-2</v>
      </c>
      <c r="D2060">
        <v>0</v>
      </c>
    </row>
    <row r="2061" spans="1:4" x14ac:dyDescent="0.55000000000000004">
      <c r="A2061">
        <v>2059</v>
      </c>
      <c r="B2061">
        <v>-2.0345900000000001</v>
      </c>
      <c r="C2061">
        <v>3.1327099999999999E-3</v>
      </c>
      <c r="D2061">
        <v>0</v>
      </c>
    </row>
    <row r="2062" spans="1:4" x14ac:dyDescent="0.55000000000000004">
      <c r="A2062">
        <v>2060</v>
      </c>
      <c r="B2062">
        <v>-1.89086</v>
      </c>
      <c r="C2062">
        <v>-3.5639700000000001E-3</v>
      </c>
      <c r="D2062">
        <v>0</v>
      </c>
    </row>
    <row r="2063" spans="1:4" x14ac:dyDescent="0.55000000000000004">
      <c r="A2063">
        <v>2061</v>
      </c>
      <c r="B2063">
        <v>-1.7631600000000001</v>
      </c>
      <c r="C2063">
        <v>-1.0925300000000001E-2</v>
      </c>
      <c r="D2063">
        <v>0</v>
      </c>
    </row>
    <row r="2064" spans="1:4" x14ac:dyDescent="0.55000000000000004">
      <c r="A2064">
        <v>2062</v>
      </c>
      <c r="B2064">
        <v>-1.6354599999999999</v>
      </c>
      <c r="C2064">
        <v>-1.5651200000000001E-2</v>
      </c>
      <c r="D2064">
        <v>0</v>
      </c>
    </row>
    <row r="2065" spans="1:4" x14ac:dyDescent="0.55000000000000004">
      <c r="A2065">
        <v>2063</v>
      </c>
      <c r="B2065">
        <v>-1.4581</v>
      </c>
      <c r="C2065">
        <v>-2.2856100000000001E-2</v>
      </c>
      <c r="D2065">
        <v>0</v>
      </c>
    </row>
    <row r="2066" spans="1:4" x14ac:dyDescent="0.55000000000000004">
      <c r="A2066">
        <v>2064</v>
      </c>
      <c r="B2066">
        <v>-1.28074</v>
      </c>
      <c r="C2066">
        <v>-2.5713099999999999E-2</v>
      </c>
      <c r="D2066">
        <v>0</v>
      </c>
    </row>
    <row r="2067" spans="1:4" x14ac:dyDescent="0.55000000000000004">
      <c r="A2067">
        <v>2065</v>
      </c>
      <c r="B2067">
        <v>-0.97275400000000001</v>
      </c>
      <c r="C2067">
        <v>-3.1596399999999997E-2</v>
      </c>
      <c r="D2067">
        <v>0</v>
      </c>
    </row>
    <row r="2068" spans="1:4" x14ac:dyDescent="0.55000000000000004">
      <c r="A2068">
        <v>2066</v>
      </c>
      <c r="B2068">
        <v>-0.66476900000000005</v>
      </c>
      <c r="C2068">
        <v>-3.2072900000000001E-2</v>
      </c>
      <c r="D2068">
        <v>0</v>
      </c>
    </row>
    <row r="2069" spans="1:4" x14ac:dyDescent="0.55000000000000004">
      <c r="A2069">
        <v>2067</v>
      </c>
      <c r="B2069">
        <v>-0.19601299999999999</v>
      </c>
      <c r="C2069">
        <v>-2.9336899999999999E-2</v>
      </c>
      <c r="D2069">
        <v>0</v>
      </c>
    </row>
    <row r="2070" spans="1:4" x14ac:dyDescent="0.55000000000000004">
      <c r="A2070">
        <v>2068</v>
      </c>
      <c r="B2070">
        <v>0.27274399999999999</v>
      </c>
      <c r="C2070">
        <v>-2.6513499999999999E-2</v>
      </c>
      <c r="D2070">
        <v>0</v>
      </c>
    </row>
    <row r="2071" spans="1:4" x14ac:dyDescent="0.55000000000000004">
      <c r="A2071">
        <v>2069</v>
      </c>
      <c r="B2071">
        <v>0.82794199999999996</v>
      </c>
      <c r="C2071">
        <v>-2.4384300000000001E-2</v>
      </c>
      <c r="D2071">
        <v>0</v>
      </c>
    </row>
    <row r="2072" spans="1:4" x14ac:dyDescent="0.55000000000000004">
      <c r="A2072">
        <v>2070</v>
      </c>
      <c r="B2072">
        <v>1.38314</v>
      </c>
      <c r="C2072">
        <v>-2.1555700000000001E-2</v>
      </c>
      <c r="D2072">
        <v>0</v>
      </c>
    </row>
    <row r="2073" spans="1:4" x14ac:dyDescent="0.55000000000000004">
      <c r="A2073">
        <v>2071</v>
      </c>
      <c r="B2073">
        <v>1.8684000000000001</v>
      </c>
      <c r="C2073">
        <v>-1.6038799999999999E-2</v>
      </c>
      <c r="D2073">
        <v>0</v>
      </c>
    </row>
    <row r="2074" spans="1:4" x14ac:dyDescent="0.55000000000000004">
      <c r="A2074">
        <v>2072</v>
      </c>
      <c r="B2074">
        <v>2.3536600000000001</v>
      </c>
      <c r="C2074">
        <v>-9.9408599999999993E-3</v>
      </c>
      <c r="D2074">
        <v>0</v>
      </c>
    </row>
    <row r="2075" spans="1:4" x14ac:dyDescent="0.55000000000000004">
      <c r="A2075">
        <v>2073</v>
      </c>
      <c r="B2075">
        <v>2.6101100000000002</v>
      </c>
      <c r="C2075">
        <v>-5.3426000000000003E-3</v>
      </c>
      <c r="D2075">
        <v>0</v>
      </c>
    </row>
    <row r="2076" spans="1:4" x14ac:dyDescent="0.55000000000000004">
      <c r="A2076">
        <v>2074</v>
      </c>
      <c r="B2076">
        <v>2.8665600000000002</v>
      </c>
      <c r="C2076">
        <v>1.2576099999999999E-3</v>
      </c>
      <c r="D2076">
        <v>0</v>
      </c>
    </row>
    <row r="2077" spans="1:4" x14ac:dyDescent="0.55000000000000004">
      <c r="A2077">
        <v>2075</v>
      </c>
      <c r="B2077">
        <v>2.80471</v>
      </c>
      <c r="C2077">
        <v>6.4668199999999999E-3</v>
      </c>
      <c r="D2077">
        <v>0</v>
      </c>
    </row>
    <row r="2078" spans="1:4" x14ac:dyDescent="0.55000000000000004">
      <c r="A2078">
        <v>2076</v>
      </c>
      <c r="B2078">
        <v>2.7428599999999999</v>
      </c>
      <c r="C2078">
        <v>1.2171899999999999E-2</v>
      </c>
      <c r="D2078">
        <v>0</v>
      </c>
    </row>
    <row r="2079" spans="1:4" x14ac:dyDescent="0.55000000000000004">
      <c r="A2079">
        <v>2077</v>
      </c>
      <c r="B2079">
        <v>2.37</v>
      </c>
      <c r="C2079">
        <v>1.73361E-2</v>
      </c>
      <c r="D2079">
        <v>0</v>
      </c>
    </row>
    <row r="2080" spans="1:4" x14ac:dyDescent="0.55000000000000004">
      <c r="A2080">
        <v>2078</v>
      </c>
      <c r="B2080">
        <v>1.99715</v>
      </c>
      <c r="C2080">
        <v>2.34708E-2</v>
      </c>
      <c r="D2080">
        <v>0</v>
      </c>
    </row>
    <row r="2081" spans="1:4" x14ac:dyDescent="0.55000000000000004">
      <c r="A2081">
        <v>2079</v>
      </c>
      <c r="B2081">
        <v>1.4169</v>
      </c>
      <c r="C2081">
        <v>2.4509699999999999E-2</v>
      </c>
      <c r="D2081">
        <v>0</v>
      </c>
    </row>
    <row r="2082" spans="1:4" x14ac:dyDescent="0.55000000000000004">
      <c r="A2082">
        <v>2080</v>
      </c>
      <c r="B2082">
        <v>0.83664700000000003</v>
      </c>
      <c r="C2082">
        <v>2.4504499999999999E-2</v>
      </c>
      <c r="D2082">
        <v>0</v>
      </c>
    </row>
    <row r="2083" spans="1:4" x14ac:dyDescent="0.55000000000000004">
      <c r="A2083">
        <v>2081</v>
      </c>
      <c r="B2083">
        <v>0.22072600000000001</v>
      </c>
      <c r="C2083">
        <v>2.6422299999999999E-2</v>
      </c>
      <c r="D2083">
        <v>0</v>
      </c>
    </row>
    <row r="2084" spans="1:4" x14ac:dyDescent="0.55000000000000004">
      <c r="A2084">
        <v>2082</v>
      </c>
      <c r="B2084">
        <v>-0.39519599999999999</v>
      </c>
      <c r="C2084">
        <v>2.4365600000000001E-2</v>
      </c>
      <c r="D2084">
        <v>0</v>
      </c>
    </row>
    <row r="2085" spans="1:4" x14ac:dyDescent="0.55000000000000004">
      <c r="A2085">
        <v>2083</v>
      </c>
      <c r="B2085">
        <v>-0.88962799999999997</v>
      </c>
      <c r="C2085">
        <v>2.0499199999999999E-2</v>
      </c>
      <c r="D2085">
        <v>0</v>
      </c>
    </row>
    <row r="2086" spans="1:4" x14ac:dyDescent="0.55000000000000004">
      <c r="A2086">
        <v>2084</v>
      </c>
      <c r="B2086">
        <v>-1.3840600000000001</v>
      </c>
      <c r="C2086">
        <v>1.8433399999999999E-2</v>
      </c>
      <c r="D2086">
        <v>0</v>
      </c>
    </row>
    <row r="2087" spans="1:4" x14ac:dyDescent="0.55000000000000004">
      <c r="A2087">
        <v>2085</v>
      </c>
      <c r="B2087">
        <v>-1.68224</v>
      </c>
      <c r="C2087">
        <v>1.66217E-2</v>
      </c>
      <c r="D2087">
        <v>0</v>
      </c>
    </row>
    <row r="2088" spans="1:4" x14ac:dyDescent="0.55000000000000004">
      <c r="A2088">
        <v>2086</v>
      </c>
      <c r="B2088">
        <v>-1.9804200000000001</v>
      </c>
      <c r="C2088">
        <v>1.0951199999999999E-2</v>
      </c>
      <c r="D2088">
        <v>0</v>
      </c>
    </row>
    <row r="2089" spans="1:4" x14ac:dyDescent="0.55000000000000004">
      <c r="A2089">
        <v>2087</v>
      </c>
      <c r="B2089">
        <v>-2.0769000000000002</v>
      </c>
      <c r="C2089">
        <v>6.1652599999999997E-3</v>
      </c>
      <c r="D2089">
        <v>0</v>
      </c>
    </row>
    <row r="2090" spans="1:4" x14ac:dyDescent="0.55000000000000004">
      <c r="A2090">
        <v>2088</v>
      </c>
      <c r="B2090">
        <v>-2.1733799999999999</v>
      </c>
      <c r="C2090">
        <v>2.4889000000000001E-3</v>
      </c>
      <c r="D2090">
        <v>0</v>
      </c>
    </row>
    <row r="2091" spans="1:4" x14ac:dyDescent="0.55000000000000004">
      <c r="A2091">
        <v>2089</v>
      </c>
      <c r="B2091">
        <v>-2.0897899999999998</v>
      </c>
      <c r="C2091">
        <v>-3.8956500000000001E-3</v>
      </c>
      <c r="D2091">
        <v>0</v>
      </c>
    </row>
    <row r="2092" spans="1:4" x14ac:dyDescent="0.55000000000000004">
      <c r="A2092">
        <v>2090</v>
      </c>
      <c r="B2092">
        <v>-2.0062000000000002</v>
      </c>
      <c r="C2092">
        <v>-7.7355200000000001E-3</v>
      </c>
      <c r="D2092">
        <v>0</v>
      </c>
    </row>
    <row r="2093" spans="1:4" x14ac:dyDescent="0.55000000000000004">
      <c r="A2093">
        <v>2091</v>
      </c>
      <c r="B2093">
        <v>-1.7815000000000001</v>
      </c>
      <c r="C2093">
        <v>-1.09643E-2</v>
      </c>
      <c r="D2093">
        <v>0</v>
      </c>
    </row>
    <row r="2094" spans="1:4" x14ac:dyDescent="0.55000000000000004">
      <c r="A2094">
        <v>2092</v>
      </c>
      <c r="B2094">
        <v>-1.5567899999999999</v>
      </c>
      <c r="C2094">
        <v>-1.47171E-2</v>
      </c>
      <c r="D2094">
        <v>0</v>
      </c>
    </row>
    <row r="2095" spans="1:4" x14ac:dyDescent="0.55000000000000004">
      <c r="A2095">
        <v>2093</v>
      </c>
      <c r="B2095">
        <v>-1.2634399999999999</v>
      </c>
      <c r="C2095">
        <v>-1.72409E-2</v>
      </c>
      <c r="D2095">
        <v>0</v>
      </c>
    </row>
    <row r="2096" spans="1:4" x14ac:dyDescent="0.55000000000000004">
      <c r="A2096">
        <v>2094</v>
      </c>
      <c r="B2096">
        <v>-0.97009999999999996</v>
      </c>
      <c r="C2096">
        <v>-2.0030300000000001E-2</v>
      </c>
      <c r="D2096">
        <v>0</v>
      </c>
    </row>
    <row r="2097" spans="1:4" x14ac:dyDescent="0.55000000000000004">
      <c r="A2097">
        <v>2095</v>
      </c>
      <c r="B2097">
        <v>-0.71398799999999996</v>
      </c>
      <c r="C2097">
        <v>-1.9005399999999999E-2</v>
      </c>
      <c r="D2097">
        <v>0</v>
      </c>
    </row>
    <row r="2098" spans="1:4" x14ac:dyDescent="0.55000000000000004">
      <c r="A2098">
        <v>2096</v>
      </c>
      <c r="B2098">
        <v>-0.45787600000000001</v>
      </c>
      <c r="C2098">
        <v>-1.82591E-2</v>
      </c>
      <c r="D2098">
        <v>0</v>
      </c>
    </row>
    <row r="2099" spans="1:4" x14ac:dyDescent="0.55000000000000004">
      <c r="A2099">
        <v>2097</v>
      </c>
      <c r="B2099">
        <v>-0.33603699999999997</v>
      </c>
      <c r="C2099">
        <v>-1.9558499999999999E-2</v>
      </c>
      <c r="D2099">
        <v>0</v>
      </c>
    </row>
    <row r="2100" spans="1:4" x14ac:dyDescent="0.55000000000000004">
      <c r="A2100">
        <v>2098</v>
      </c>
      <c r="B2100">
        <v>-0.214197</v>
      </c>
      <c r="C2100">
        <v>-1.6710200000000001E-2</v>
      </c>
      <c r="D2100">
        <v>0</v>
      </c>
    </row>
    <row r="2101" spans="1:4" x14ac:dyDescent="0.55000000000000004">
      <c r="A2101">
        <v>2099</v>
      </c>
      <c r="B2101">
        <v>-0.25065500000000002</v>
      </c>
      <c r="C2101">
        <v>-1.22871E-2</v>
      </c>
      <c r="D2101">
        <v>0</v>
      </c>
    </row>
    <row r="2102" spans="1:4" x14ac:dyDescent="0.55000000000000004">
      <c r="A2102">
        <v>2100</v>
      </c>
      <c r="B2102">
        <v>-0.28711300000000001</v>
      </c>
      <c r="C2102">
        <v>-1.06728E-2</v>
      </c>
      <c r="D2102">
        <v>0</v>
      </c>
    </row>
    <row r="2103" spans="1:4" x14ac:dyDescent="0.55000000000000004">
      <c r="A2103">
        <v>2101</v>
      </c>
      <c r="B2103">
        <v>-0.39142300000000002</v>
      </c>
      <c r="C2103">
        <v>-6.4567100000000001E-3</v>
      </c>
      <c r="D2103">
        <v>0</v>
      </c>
    </row>
    <row r="2104" spans="1:4" x14ac:dyDescent="0.55000000000000004">
      <c r="A2104">
        <v>2102</v>
      </c>
      <c r="B2104">
        <v>-0.49573299999999998</v>
      </c>
      <c r="C2104">
        <v>-4.1871900000000004E-3</v>
      </c>
      <c r="D2104">
        <v>0</v>
      </c>
    </row>
    <row r="2105" spans="1:4" x14ac:dyDescent="0.55000000000000004">
      <c r="A2105">
        <v>2103</v>
      </c>
      <c r="B2105">
        <v>-0.50249100000000002</v>
      </c>
      <c r="C2105">
        <v>1.55623E-4</v>
      </c>
      <c r="D2105">
        <v>0</v>
      </c>
    </row>
    <row r="2106" spans="1:4" x14ac:dyDescent="0.55000000000000004">
      <c r="A2106">
        <v>2104</v>
      </c>
      <c r="B2106">
        <v>-0.50924899999999995</v>
      </c>
      <c r="C2106">
        <v>3.7822400000000001E-3</v>
      </c>
      <c r="D2106">
        <v>0</v>
      </c>
    </row>
    <row r="2107" spans="1:4" x14ac:dyDescent="0.55000000000000004">
      <c r="A2107">
        <v>2105</v>
      </c>
      <c r="B2107">
        <v>-0.27954600000000002</v>
      </c>
      <c r="C2107">
        <v>6.43934E-3</v>
      </c>
      <c r="D2107">
        <v>0</v>
      </c>
    </row>
    <row r="2108" spans="1:4" x14ac:dyDescent="0.55000000000000004">
      <c r="A2108">
        <v>2106</v>
      </c>
      <c r="B2108">
        <v>-4.9842299999999999E-2</v>
      </c>
      <c r="C2108">
        <v>8.6744100000000005E-3</v>
      </c>
      <c r="D2108">
        <v>0</v>
      </c>
    </row>
    <row r="2109" spans="1:4" x14ac:dyDescent="0.55000000000000004">
      <c r="A2109">
        <v>2107</v>
      </c>
      <c r="B2109">
        <v>0.41293200000000002</v>
      </c>
      <c r="C2109">
        <v>1.12198E-2</v>
      </c>
      <c r="D2109">
        <v>0</v>
      </c>
    </row>
    <row r="2110" spans="1:4" x14ac:dyDescent="0.55000000000000004">
      <c r="A2110">
        <v>2108</v>
      </c>
      <c r="B2110">
        <v>0.87570700000000001</v>
      </c>
      <c r="C2110">
        <v>1.3188399999999999E-2</v>
      </c>
      <c r="D2110">
        <v>0</v>
      </c>
    </row>
    <row r="2111" spans="1:4" x14ac:dyDescent="0.55000000000000004">
      <c r="A2111">
        <v>2109</v>
      </c>
      <c r="B2111">
        <v>1.4021300000000001</v>
      </c>
      <c r="C2111">
        <v>1.40898E-2</v>
      </c>
      <c r="D2111">
        <v>0</v>
      </c>
    </row>
    <row r="2112" spans="1:4" x14ac:dyDescent="0.55000000000000004">
      <c r="A2112">
        <v>2110</v>
      </c>
      <c r="B2112">
        <v>1.9285600000000001</v>
      </c>
      <c r="C2112">
        <v>1.37895E-2</v>
      </c>
      <c r="D2112">
        <v>0</v>
      </c>
    </row>
    <row r="2113" spans="1:4" x14ac:dyDescent="0.55000000000000004">
      <c r="A2113">
        <v>2111</v>
      </c>
      <c r="B2113">
        <v>2.2806099999999998</v>
      </c>
      <c r="C2113">
        <v>1.3354400000000001E-2</v>
      </c>
      <c r="D2113">
        <v>0</v>
      </c>
    </row>
    <row r="2114" spans="1:4" x14ac:dyDescent="0.55000000000000004">
      <c r="A2114">
        <v>2112</v>
      </c>
      <c r="B2114">
        <v>2.63266</v>
      </c>
      <c r="C2114">
        <v>1.05831E-2</v>
      </c>
      <c r="D2114">
        <v>0</v>
      </c>
    </row>
    <row r="2115" spans="1:4" x14ac:dyDescent="0.55000000000000004">
      <c r="A2115">
        <v>2113</v>
      </c>
      <c r="B2115">
        <v>2.63591</v>
      </c>
      <c r="C2115">
        <v>1.06193E-2</v>
      </c>
      <c r="D2115">
        <v>0</v>
      </c>
    </row>
    <row r="2116" spans="1:4" x14ac:dyDescent="0.55000000000000004">
      <c r="A2116">
        <v>2114</v>
      </c>
      <c r="B2116">
        <v>2.6391499999999999</v>
      </c>
      <c r="C2116">
        <v>8.9511E-3</v>
      </c>
      <c r="D2116">
        <v>0</v>
      </c>
    </row>
    <row r="2117" spans="1:4" x14ac:dyDescent="0.55000000000000004">
      <c r="A2117">
        <v>2115</v>
      </c>
      <c r="B2117">
        <v>2.3069500000000001</v>
      </c>
      <c r="C2117">
        <v>5.1847200000000003E-3</v>
      </c>
      <c r="D2117">
        <v>0</v>
      </c>
    </row>
    <row r="2118" spans="1:4" x14ac:dyDescent="0.55000000000000004">
      <c r="A2118">
        <v>2116</v>
      </c>
      <c r="B2118">
        <v>1.97475</v>
      </c>
      <c r="C2118">
        <v>2.9389400000000001E-3</v>
      </c>
      <c r="D2118">
        <v>0</v>
      </c>
    </row>
    <row r="2119" spans="1:4" x14ac:dyDescent="0.55000000000000004">
      <c r="A2119">
        <v>2117</v>
      </c>
      <c r="B2119">
        <v>1.4905600000000001</v>
      </c>
      <c r="C2119">
        <v>1.28236E-3</v>
      </c>
      <c r="D2119">
        <v>0</v>
      </c>
    </row>
    <row r="2120" spans="1:4" x14ac:dyDescent="0.55000000000000004">
      <c r="A2120">
        <v>2118</v>
      </c>
      <c r="B2120">
        <v>1.0063599999999999</v>
      </c>
      <c r="C2120">
        <v>-2.1202199999999999E-3</v>
      </c>
      <c r="D2120">
        <v>0</v>
      </c>
    </row>
    <row r="2121" spans="1:4" x14ac:dyDescent="0.55000000000000004">
      <c r="A2121">
        <v>2119</v>
      </c>
      <c r="B2121">
        <v>0.56981099999999996</v>
      </c>
      <c r="C2121">
        <v>-4.4272499999999998E-3</v>
      </c>
      <c r="D2121">
        <v>0</v>
      </c>
    </row>
    <row r="2122" spans="1:4" x14ac:dyDescent="0.55000000000000004">
      <c r="A2122">
        <v>2120</v>
      </c>
      <c r="B2122">
        <v>0.13326199999999999</v>
      </c>
      <c r="C2122">
        <v>-6.6972899999999998E-3</v>
      </c>
      <c r="D2122">
        <v>0</v>
      </c>
    </row>
    <row r="2123" spans="1:4" x14ac:dyDescent="0.55000000000000004">
      <c r="A2123">
        <v>2121</v>
      </c>
      <c r="B2123">
        <v>-0.165265</v>
      </c>
      <c r="C2123">
        <v>-7.6751199999999997E-3</v>
      </c>
      <c r="D2123">
        <v>0</v>
      </c>
    </row>
    <row r="2124" spans="1:4" x14ac:dyDescent="0.55000000000000004">
      <c r="A2124">
        <v>2122</v>
      </c>
      <c r="B2124">
        <v>-0.46379199999999998</v>
      </c>
      <c r="C2124">
        <v>-9.3834499999999998E-3</v>
      </c>
      <c r="D2124">
        <v>0</v>
      </c>
    </row>
    <row r="2125" spans="1:4" x14ac:dyDescent="0.55000000000000004">
      <c r="A2125">
        <v>2123</v>
      </c>
      <c r="B2125">
        <v>-0.65396399999999999</v>
      </c>
      <c r="C2125">
        <v>-9.3323499999999997E-3</v>
      </c>
      <c r="D2125">
        <v>0</v>
      </c>
    </row>
    <row r="2126" spans="1:4" x14ac:dyDescent="0.55000000000000004">
      <c r="A2126">
        <v>2124</v>
      </c>
      <c r="B2126">
        <v>-0.844136</v>
      </c>
      <c r="C2126">
        <v>-9.0921400000000003E-3</v>
      </c>
      <c r="D2126">
        <v>0</v>
      </c>
    </row>
    <row r="2127" spans="1:4" x14ac:dyDescent="0.55000000000000004">
      <c r="A2127">
        <v>2125</v>
      </c>
      <c r="B2127">
        <v>-0.99875800000000003</v>
      </c>
      <c r="C2127">
        <v>-9.3659099999999999E-3</v>
      </c>
      <c r="D2127">
        <v>0</v>
      </c>
    </row>
    <row r="2128" spans="1:4" x14ac:dyDescent="0.55000000000000004">
      <c r="A2128">
        <v>2126</v>
      </c>
      <c r="B2128">
        <v>-1.1533800000000001</v>
      </c>
      <c r="C2128">
        <v>-9.3263200000000008E-3</v>
      </c>
      <c r="D2128">
        <v>0</v>
      </c>
    </row>
    <row r="2129" spans="1:4" x14ac:dyDescent="0.55000000000000004">
      <c r="A2129">
        <v>2127</v>
      </c>
      <c r="B2129">
        <v>-1.31168</v>
      </c>
      <c r="C2129">
        <v>-8.3022900000000004E-3</v>
      </c>
      <c r="D2129">
        <v>0</v>
      </c>
    </row>
    <row r="2130" spans="1:4" x14ac:dyDescent="0.55000000000000004">
      <c r="A2130">
        <v>2128</v>
      </c>
      <c r="B2130">
        <v>-1.4699899999999999</v>
      </c>
      <c r="C2130">
        <v>-6.4399899999999996E-3</v>
      </c>
      <c r="D2130">
        <v>0</v>
      </c>
    </row>
    <row r="2131" spans="1:4" x14ac:dyDescent="0.55000000000000004">
      <c r="A2131">
        <v>2129</v>
      </c>
      <c r="B2131">
        <v>-1.5768500000000001</v>
      </c>
      <c r="C2131">
        <v>-6.3335600000000002E-3</v>
      </c>
      <c r="D2131">
        <v>0</v>
      </c>
    </row>
    <row r="2132" spans="1:4" x14ac:dyDescent="0.55000000000000004">
      <c r="A2132">
        <v>2130</v>
      </c>
      <c r="B2132">
        <v>-1.68371</v>
      </c>
      <c r="C2132">
        <v>-3.68228E-3</v>
      </c>
      <c r="D2132">
        <v>0</v>
      </c>
    </row>
    <row r="2133" spans="1:4" x14ac:dyDescent="0.55000000000000004">
      <c r="A2133">
        <v>2131</v>
      </c>
      <c r="B2133">
        <v>-1.64388</v>
      </c>
      <c r="C2133">
        <v>2.7021100000000002E-4</v>
      </c>
      <c r="D2133">
        <v>0</v>
      </c>
    </row>
    <row r="2134" spans="1:4" x14ac:dyDescent="0.55000000000000004">
      <c r="A2134">
        <v>2132</v>
      </c>
      <c r="B2134">
        <v>-1.60405</v>
      </c>
      <c r="C2134">
        <v>1.5121500000000001E-3</v>
      </c>
      <c r="D2134">
        <v>0</v>
      </c>
    </row>
    <row r="2135" spans="1:4" x14ac:dyDescent="0.55000000000000004">
      <c r="A2135">
        <v>2133</v>
      </c>
      <c r="B2135">
        <v>-1.35545</v>
      </c>
      <c r="C2135">
        <v>1.5248799999999999E-3</v>
      </c>
      <c r="D2135">
        <v>0</v>
      </c>
    </row>
    <row r="2136" spans="1:4" x14ac:dyDescent="0.55000000000000004">
      <c r="A2136">
        <v>2134</v>
      </c>
      <c r="B2136">
        <v>-1.1068499999999999</v>
      </c>
      <c r="C2136">
        <v>3.7769499999999998E-3</v>
      </c>
      <c r="D2136">
        <v>0</v>
      </c>
    </row>
    <row r="2137" spans="1:4" x14ac:dyDescent="0.55000000000000004">
      <c r="A2137">
        <v>2135</v>
      </c>
      <c r="B2137">
        <v>-0.68697299999999994</v>
      </c>
      <c r="C2137">
        <v>4.8760000000000001E-3</v>
      </c>
      <c r="D2137">
        <v>0</v>
      </c>
    </row>
    <row r="2138" spans="1:4" x14ac:dyDescent="0.55000000000000004">
      <c r="A2138">
        <v>2136</v>
      </c>
      <c r="B2138">
        <v>-0.26709699999999997</v>
      </c>
      <c r="C2138">
        <v>6.2308299999999997E-3</v>
      </c>
      <c r="D2138">
        <v>0</v>
      </c>
    </row>
    <row r="2139" spans="1:4" x14ac:dyDescent="0.55000000000000004">
      <c r="A2139">
        <v>2137</v>
      </c>
      <c r="B2139">
        <v>0.20197200000000001</v>
      </c>
      <c r="C2139">
        <v>7.3447399999999998E-3</v>
      </c>
      <c r="D2139">
        <v>0</v>
      </c>
    </row>
    <row r="2140" spans="1:4" x14ac:dyDescent="0.55000000000000004">
      <c r="A2140">
        <v>2138</v>
      </c>
      <c r="B2140">
        <v>0.671041</v>
      </c>
      <c r="C2140">
        <v>6.53894E-3</v>
      </c>
      <c r="D2140">
        <v>0</v>
      </c>
    </row>
    <row r="2141" spans="1:4" x14ac:dyDescent="0.55000000000000004">
      <c r="A2141">
        <v>2139</v>
      </c>
      <c r="B2141">
        <v>1.06121</v>
      </c>
      <c r="C2141">
        <v>6.8321900000000001E-3</v>
      </c>
      <c r="D2141">
        <v>0</v>
      </c>
    </row>
    <row r="2142" spans="1:4" x14ac:dyDescent="0.55000000000000004">
      <c r="A2142">
        <v>2140</v>
      </c>
      <c r="B2142">
        <v>1.45137</v>
      </c>
      <c r="C2142">
        <v>8.0236200000000004E-3</v>
      </c>
      <c r="D2142">
        <v>0</v>
      </c>
    </row>
    <row r="2143" spans="1:4" x14ac:dyDescent="0.55000000000000004">
      <c r="A2143">
        <v>2141</v>
      </c>
      <c r="B2143">
        <v>1.66422</v>
      </c>
      <c r="C2143">
        <v>7.1285100000000002E-3</v>
      </c>
      <c r="D2143">
        <v>0</v>
      </c>
    </row>
    <row r="2144" spans="1:4" x14ac:dyDescent="0.55000000000000004">
      <c r="A2144">
        <v>2142</v>
      </c>
      <c r="B2144">
        <v>1.87707</v>
      </c>
      <c r="C2144">
        <v>6.2630899999999998E-3</v>
      </c>
      <c r="D2144">
        <v>0</v>
      </c>
    </row>
    <row r="2145" spans="1:4" x14ac:dyDescent="0.55000000000000004">
      <c r="A2145">
        <v>2143</v>
      </c>
      <c r="B2145">
        <v>1.88811</v>
      </c>
      <c r="C2145">
        <v>4.8304899999999998E-3</v>
      </c>
      <c r="D2145">
        <v>0</v>
      </c>
    </row>
    <row r="2146" spans="1:4" x14ac:dyDescent="0.55000000000000004">
      <c r="A2146">
        <v>2144</v>
      </c>
      <c r="B2146">
        <v>1.89916</v>
      </c>
      <c r="C2146">
        <v>3.5992699999999999E-3</v>
      </c>
      <c r="D2146">
        <v>0</v>
      </c>
    </row>
    <row r="2147" spans="1:4" x14ac:dyDescent="0.55000000000000004">
      <c r="A2147">
        <v>2145</v>
      </c>
      <c r="B2147">
        <v>1.7294499999999999</v>
      </c>
      <c r="C2147">
        <v>2.3408700000000001E-3</v>
      </c>
      <c r="D2147">
        <v>0</v>
      </c>
    </row>
    <row r="2148" spans="1:4" x14ac:dyDescent="0.55000000000000004">
      <c r="A2148">
        <v>2146</v>
      </c>
      <c r="B2148">
        <v>1.5597399999999999</v>
      </c>
      <c r="C2148">
        <v>8.5725700000000005E-4</v>
      </c>
      <c r="D2148">
        <v>0</v>
      </c>
    </row>
    <row r="2149" spans="1:4" x14ac:dyDescent="0.55000000000000004">
      <c r="A2149">
        <v>2147</v>
      </c>
      <c r="B2149">
        <v>1.2486699999999999</v>
      </c>
      <c r="C2149">
        <v>-5.43009E-4</v>
      </c>
      <c r="D2149">
        <v>0</v>
      </c>
    </row>
    <row r="2150" spans="1:4" x14ac:dyDescent="0.55000000000000004">
      <c r="A2150">
        <v>2148</v>
      </c>
      <c r="B2150">
        <v>0.93759099999999995</v>
      </c>
      <c r="C2150">
        <v>-1.6483299999999999E-3</v>
      </c>
      <c r="D2150">
        <v>0</v>
      </c>
    </row>
    <row r="2151" spans="1:4" x14ac:dyDescent="0.55000000000000004">
      <c r="A2151">
        <v>2149</v>
      </c>
      <c r="B2151">
        <v>0.53585000000000005</v>
      </c>
      <c r="C2151">
        <v>-2.8546000000000001E-3</v>
      </c>
      <c r="D2151">
        <v>0</v>
      </c>
    </row>
    <row r="2152" spans="1:4" x14ac:dyDescent="0.55000000000000004">
      <c r="A2152">
        <v>2150</v>
      </c>
      <c r="B2152">
        <v>0.13410900000000001</v>
      </c>
      <c r="C2152">
        <v>-3.8719900000000001E-3</v>
      </c>
      <c r="D2152">
        <v>0</v>
      </c>
    </row>
    <row r="2153" spans="1:4" x14ac:dyDescent="0.55000000000000004">
      <c r="A2153">
        <v>2151</v>
      </c>
      <c r="B2153">
        <v>-0.31979999999999997</v>
      </c>
      <c r="C2153">
        <v>-4.7646900000000002E-3</v>
      </c>
      <c r="D2153">
        <v>0</v>
      </c>
    </row>
    <row r="2154" spans="1:4" x14ac:dyDescent="0.55000000000000004">
      <c r="A2154">
        <v>2152</v>
      </c>
      <c r="B2154">
        <v>-0.77370799999999995</v>
      </c>
      <c r="C2154">
        <v>-5.5412500000000002E-3</v>
      </c>
      <c r="D2154">
        <v>0</v>
      </c>
    </row>
    <row r="2155" spans="1:4" x14ac:dyDescent="0.55000000000000004">
      <c r="A2155">
        <v>2153</v>
      </c>
      <c r="B2155">
        <v>-1.23126</v>
      </c>
      <c r="C2155">
        <v>-5.7369200000000004E-3</v>
      </c>
      <c r="D2155">
        <v>0</v>
      </c>
    </row>
    <row r="2156" spans="1:4" x14ac:dyDescent="0.55000000000000004">
      <c r="A2156">
        <v>2154</v>
      </c>
      <c r="B2156">
        <v>-1.68882</v>
      </c>
      <c r="C2156">
        <v>-4.5253999999999997E-3</v>
      </c>
      <c r="D2156">
        <v>0</v>
      </c>
    </row>
    <row r="2157" spans="1:4" x14ac:dyDescent="0.55000000000000004">
      <c r="A2157">
        <v>2155</v>
      </c>
      <c r="B2157">
        <v>-2.10154</v>
      </c>
      <c r="C2157">
        <v>-5.3342199999999998E-3</v>
      </c>
      <c r="D2157">
        <v>0</v>
      </c>
    </row>
    <row r="2158" spans="1:4" x14ac:dyDescent="0.55000000000000004">
      <c r="A2158">
        <v>2156</v>
      </c>
      <c r="B2158">
        <v>-2.5142600000000002</v>
      </c>
      <c r="C2158">
        <v>-6.0243299999999996E-3</v>
      </c>
      <c r="D2158">
        <v>0</v>
      </c>
    </row>
    <row r="2159" spans="1:4" x14ac:dyDescent="0.55000000000000004">
      <c r="A2159">
        <v>2157</v>
      </c>
      <c r="B2159">
        <v>-2.79406</v>
      </c>
      <c r="C2159">
        <v>-4.15833E-3</v>
      </c>
      <c r="D2159">
        <v>0</v>
      </c>
    </row>
    <row r="2160" spans="1:4" x14ac:dyDescent="0.55000000000000004">
      <c r="A2160">
        <v>2158</v>
      </c>
      <c r="B2160">
        <v>-3.0738699999999999</v>
      </c>
      <c r="C2160">
        <v>-3.53134E-3</v>
      </c>
      <c r="D2160">
        <v>0</v>
      </c>
    </row>
    <row r="2161" spans="1:4" x14ac:dyDescent="0.55000000000000004">
      <c r="A2161">
        <v>2159</v>
      </c>
      <c r="B2161">
        <v>-3.1684299999999999</v>
      </c>
      <c r="C2161">
        <v>-3.1789399999999999E-3</v>
      </c>
      <c r="D2161">
        <v>0</v>
      </c>
    </row>
    <row r="2162" spans="1:4" x14ac:dyDescent="0.55000000000000004">
      <c r="A2162">
        <v>2160</v>
      </c>
      <c r="B2162">
        <v>-3.2629999999999999</v>
      </c>
      <c r="C2162">
        <v>-1.0311999999999999E-3</v>
      </c>
      <c r="D2162">
        <v>0</v>
      </c>
    </row>
    <row r="2163" spans="1:4" x14ac:dyDescent="0.55000000000000004">
      <c r="A2163">
        <v>2161</v>
      </c>
      <c r="B2163">
        <v>-3.0482900000000002</v>
      </c>
      <c r="C2163">
        <v>4.2346400000000002E-4</v>
      </c>
      <c r="D2163">
        <v>0</v>
      </c>
    </row>
    <row r="2164" spans="1:4" x14ac:dyDescent="0.55000000000000004">
      <c r="A2164">
        <v>2162</v>
      </c>
      <c r="B2164">
        <v>-2.83358</v>
      </c>
      <c r="C2164" s="1">
        <v>-1.5699999999999999E-5</v>
      </c>
      <c r="D2164">
        <v>0</v>
      </c>
    </row>
    <row r="2165" spans="1:4" x14ac:dyDescent="0.55000000000000004">
      <c r="A2165">
        <v>2163</v>
      </c>
      <c r="B2165">
        <v>-2.37113</v>
      </c>
      <c r="C2165">
        <v>2.2556799999999999E-3</v>
      </c>
      <c r="D2165">
        <v>0</v>
      </c>
    </row>
    <row r="2166" spans="1:4" x14ac:dyDescent="0.55000000000000004">
      <c r="A2166">
        <v>2164</v>
      </c>
      <c r="B2166">
        <v>-1.90869</v>
      </c>
      <c r="C2166">
        <v>3.9018799999999999E-3</v>
      </c>
      <c r="D2166">
        <v>0</v>
      </c>
    </row>
    <row r="2167" spans="1:4" x14ac:dyDescent="0.55000000000000004">
      <c r="A2167">
        <v>2165</v>
      </c>
      <c r="B2167">
        <v>-1.29572</v>
      </c>
      <c r="C2167">
        <v>2.92333E-3</v>
      </c>
      <c r="D2167">
        <v>0</v>
      </c>
    </row>
    <row r="2168" spans="1:4" x14ac:dyDescent="0.55000000000000004">
      <c r="A2168">
        <v>2166</v>
      </c>
      <c r="B2168">
        <v>-0.68274199999999996</v>
      </c>
      <c r="C2168">
        <v>3.3580200000000002E-3</v>
      </c>
      <c r="D2168">
        <v>0</v>
      </c>
    </row>
    <row r="2169" spans="1:4" x14ac:dyDescent="0.55000000000000004">
      <c r="A2169">
        <v>2167</v>
      </c>
      <c r="B2169">
        <v>-4.3416499999999997E-2</v>
      </c>
      <c r="C2169">
        <v>4.7803999999999998E-3</v>
      </c>
      <c r="D2169">
        <v>0</v>
      </c>
    </row>
    <row r="2170" spans="1:4" x14ac:dyDescent="0.55000000000000004">
      <c r="A2170">
        <v>2168</v>
      </c>
      <c r="B2170">
        <v>0.59590900000000002</v>
      </c>
      <c r="C2170">
        <v>5.1311000000000004E-3</v>
      </c>
      <c r="D2170">
        <v>0</v>
      </c>
    </row>
    <row r="2171" spans="1:4" x14ac:dyDescent="0.55000000000000004">
      <c r="A2171">
        <v>2169</v>
      </c>
      <c r="B2171">
        <v>1.107</v>
      </c>
      <c r="C2171">
        <v>4.3704E-3</v>
      </c>
      <c r="D2171">
        <v>0</v>
      </c>
    </row>
    <row r="2172" spans="1:4" x14ac:dyDescent="0.55000000000000004">
      <c r="A2172">
        <v>2170</v>
      </c>
      <c r="B2172">
        <v>1.61809</v>
      </c>
      <c r="C2172">
        <v>4.4334600000000002E-3</v>
      </c>
      <c r="D2172">
        <v>0</v>
      </c>
    </row>
    <row r="2173" spans="1:4" x14ac:dyDescent="0.55000000000000004">
      <c r="A2173">
        <v>2171</v>
      </c>
      <c r="B2173">
        <v>1.9240600000000001</v>
      </c>
      <c r="C2173">
        <v>4.1213899999999999E-3</v>
      </c>
      <c r="D2173">
        <v>0</v>
      </c>
    </row>
    <row r="2174" spans="1:4" x14ac:dyDescent="0.55000000000000004">
      <c r="A2174">
        <v>2172</v>
      </c>
      <c r="B2174">
        <v>2.2300300000000002</v>
      </c>
      <c r="C2174">
        <v>3.9289900000000003E-3</v>
      </c>
      <c r="D2174">
        <v>0</v>
      </c>
    </row>
    <row r="2175" spans="1:4" x14ac:dyDescent="0.55000000000000004">
      <c r="A2175">
        <v>2173</v>
      </c>
      <c r="B2175">
        <v>2.35425</v>
      </c>
      <c r="C2175">
        <v>2.3516100000000001E-3</v>
      </c>
      <c r="D2175">
        <v>0</v>
      </c>
    </row>
    <row r="2176" spans="1:4" x14ac:dyDescent="0.55000000000000004">
      <c r="A2176">
        <v>2174</v>
      </c>
      <c r="B2176">
        <v>2.4784600000000001</v>
      </c>
      <c r="C2176">
        <v>1.3828600000000001E-3</v>
      </c>
      <c r="D2176">
        <v>0</v>
      </c>
    </row>
    <row r="2177" spans="1:4" x14ac:dyDescent="0.55000000000000004">
      <c r="A2177">
        <v>2175</v>
      </c>
      <c r="B2177">
        <v>2.49735</v>
      </c>
      <c r="C2177">
        <v>5.9093600000000002E-4</v>
      </c>
      <c r="D2177">
        <v>0</v>
      </c>
    </row>
    <row r="2178" spans="1:4" x14ac:dyDescent="0.55000000000000004">
      <c r="A2178">
        <v>2176</v>
      </c>
      <c r="B2178">
        <v>2.5162499999999999</v>
      </c>
      <c r="C2178">
        <v>-4.0085400000000002E-4</v>
      </c>
      <c r="D2178">
        <v>0</v>
      </c>
    </row>
    <row r="2179" spans="1:4" x14ac:dyDescent="0.55000000000000004">
      <c r="A2179">
        <v>2177</v>
      </c>
      <c r="B2179">
        <v>2.4900799999999998</v>
      </c>
      <c r="C2179">
        <v>-1.02312E-3</v>
      </c>
      <c r="D2179">
        <v>0</v>
      </c>
    </row>
    <row r="2180" spans="1:4" x14ac:dyDescent="0.55000000000000004">
      <c r="A2180">
        <v>2178</v>
      </c>
      <c r="B2180">
        <v>2.4639199999999999</v>
      </c>
      <c r="C2180">
        <v>-1.4236800000000001E-3</v>
      </c>
      <c r="D2180">
        <v>0</v>
      </c>
    </row>
    <row r="2181" spans="1:4" x14ac:dyDescent="0.55000000000000004">
      <c r="A2181">
        <v>2179</v>
      </c>
      <c r="B2181">
        <v>2.37201</v>
      </c>
      <c r="C2181">
        <v>-3.1181999999999998E-3</v>
      </c>
      <c r="D2181">
        <v>0</v>
      </c>
    </row>
    <row r="2182" spans="1:4" x14ac:dyDescent="0.55000000000000004">
      <c r="A2182">
        <v>2180</v>
      </c>
      <c r="B2182">
        <v>2.2801</v>
      </c>
      <c r="C2182">
        <v>-3.56691E-3</v>
      </c>
      <c r="D2182">
        <v>0</v>
      </c>
    </row>
    <row r="2183" spans="1:4" x14ac:dyDescent="0.55000000000000004">
      <c r="A2183">
        <v>2181</v>
      </c>
      <c r="B2183">
        <v>2.0396399999999999</v>
      </c>
      <c r="C2183">
        <v>-3.33826E-3</v>
      </c>
      <c r="D2183">
        <v>0</v>
      </c>
    </row>
    <row r="2184" spans="1:4" x14ac:dyDescent="0.55000000000000004">
      <c r="A2184">
        <v>2182</v>
      </c>
      <c r="B2184">
        <v>1.79918</v>
      </c>
      <c r="C2184">
        <v>-3.8018399999999999E-3</v>
      </c>
      <c r="D2184">
        <v>0</v>
      </c>
    </row>
    <row r="2185" spans="1:4" x14ac:dyDescent="0.55000000000000004">
      <c r="A2185">
        <v>2183</v>
      </c>
      <c r="B2185">
        <v>1.36652</v>
      </c>
      <c r="C2185">
        <v>-4.1625400000000002E-3</v>
      </c>
      <c r="D2185">
        <v>0</v>
      </c>
    </row>
    <row r="2186" spans="1:4" x14ac:dyDescent="0.55000000000000004">
      <c r="A2186">
        <v>2184</v>
      </c>
      <c r="B2186">
        <v>0.93386000000000002</v>
      </c>
      <c r="C2186">
        <v>-3.9171199999999996E-3</v>
      </c>
      <c r="D2186">
        <v>0</v>
      </c>
    </row>
    <row r="2187" spans="1:4" x14ac:dyDescent="0.55000000000000004">
      <c r="A2187">
        <v>2185</v>
      </c>
      <c r="B2187">
        <v>0.35098200000000002</v>
      </c>
      <c r="C2187">
        <v>-3.6162899999999999E-3</v>
      </c>
      <c r="D2187">
        <v>0</v>
      </c>
    </row>
    <row r="2188" spans="1:4" x14ac:dyDescent="0.55000000000000004">
      <c r="A2188">
        <v>2186</v>
      </c>
      <c r="B2188">
        <v>-0.23189499999999999</v>
      </c>
      <c r="C2188">
        <v>-2.6107399999999998E-3</v>
      </c>
      <c r="D2188">
        <v>0</v>
      </c>
    </row>
    <row r="2189" spans="1:4" x14ac:dyDescent="0.55000000000000004">
      <c r="A2189">
        <v>2187</v>
      </c>
      <c r="B2189">
        <v>-0.83619699999999997</v>
      </c>
      <c r="C2189">
        <v>-2.2445199999999998E-3</v>
      </c>
      <c r="D2189">
        <v>0</v>
      </c>
    </row>
    <row r="2190" spans="1:4" x14ac:dyDescent="0.55000000000000004">
      <c r="A2190">
        <v>2188</v>
      </c>
      <c r="B2190">
        <v>-1.4404999999999999</v>
      </c>
      <c r="C2190">
        <v>-2.11969E-3</v>
      </c>
      <c r="D2190">
        <v>0</v>
      </c>
    </row>
    <row r="2191" spans="1:4" x14ac:dyDescent="0.55000000000000004">
      <c r="A2191">
        <v>2189</v>
      </c>
      <c r="B2191">
        <v>-1.8903099999999999</v>
      </c>
      <c r="C2191">
        <v>-8.7438999999999995E-4</v>
      </c>
      <c r="D2191">
        <v>0</v>
      </c>
    </row>
    <row r="2192" spans="1:4" x14ac:dyDescent="0.55000000000000004">
      <c r="A2192">
        <v>2190</v>
      </c>
      <c r="B2192">
        <v>-2.3401299999999998</v>
      </c>
      <c r="C2192">
        <v>1.4440899999999999E-4</v>
      </c>
      <c r="D2192">
        <v>0</v>
      </c>
    </row>
    <row r="2193" spans="1:4" x14ac:dyDescent="0.55000000000000004">
      <c r="A2193">
        <v>2191</v>
      </c>
      <c r="B2193">
        <v>-2.4684300000000001</v>
      </c>
      <c r="C2193">
        <v>3.3016399999999998E-4</v>
      </c>
      <c r="D2193">
        <v>0</v>
      </c>
    </row>
    <row r="2194" spans="1:4" x14ac:dyDescent="0.55000000000000004">
      <c r="A2194">
        <v>2192</v>
      </c>
      <c r="B2194">
        <v>-2.59673</v>
      </c>
      <c r="C2194">
        <v>1.48719E-3</v>
      </c>
      <c r="D2194">
        <v>0</v>
      </c>
    </row>
    <row r="2195" spans="1:4" x14ac:dyDescent="0.55000000000000004">
      <c r="A2195">
        <v>2193</v>
      </c>
      <c r="B2195">
        <v>-2.3370899999999999</v>
      </c>
      <c r="C2195">
        <v>2.8706199999999999E-3</v>
      </c>
      <c r="D2195">
        <v>0</v>
      </c>
    </row>
    <row r="2196" spans="1:4" x14ac:dyDescent="0.55000000000000004">
      <c r="A2196">
        <v>2194</v>
      </c>
      <c r="B2196">
        <v>-2.0774499999999998</v>
      </c>
      <c r="C2196">
        <v>3.9665999999999998E-3</v>
      </c>
      <c r="D2196">
        <v>0</v>
      </c>
    </row>
    <row r="2197" spans="1:4" x14ac:dyDescent="0.55000000000000004">
      <c r="A2197">
        <v>2195</v>
      </c>
      <c r="B2197">
        <v>-1.51369</v>
      </c>
      <c r="C2197">
        <v>5.6663699999999996E-3</v>
      </c>
      <c r="D2197">
        <v>0</v>
      </c>
    </row>
    <row r="2198" spans="1:4" x14ac:dyDescent="0.55000000000000004">
      <c r="A2198">
        <v>2196</v>
      </c>
      <c r="B2198">
        <v>-0.94992699999999997</v>
      </c>
      <c r="C2198">
        <v>9.1617199999999999E-3</v>
      </c>
      <c r="D2198">
        <v>0</v>
      </c>
    </row>
    <row r="2199" spans="1:4" x14ac:dyDescent="0.55000000000000004">
      <c r="A2199">
        <v>2197</v>
      </c>
      <c r="B2199">
        <v>-0.27318199999999998</v>
      </c>
      <c r="C2199">
        <v>1.38683E-2</v>
      </c>
      <c r="D2199">
        <v>0</v>
      </c>
    </row>
    <row r="2200" spans="1:4" x14ac:dyDescent="0.55000000000000004">
      <c r="A2200">
        <v>2198</v>
      </c>
      <c r="B2200">
        <v>0.40356199999999998</v>
      </c>
      <c r="C2200">
        <v>2.2373799999999999E-2</v>
      </c>
      <c r="D2200">
        <v>0</v>
      </c>
    </row>
    <row r="2201" spans="1:4" x14ac:dyDescent="0.55000000000000004">
      <c r="A2201">
        <v>2199</v>
      </c>
      <c r="B2201">
        <v>0.97994099999999995</v>
      </c>
      <c r="C2201">
        <v>3.7324299999999998E-2</v>
      </c>
      <c r="D2201">
        <v>0</v>
      </c>
    </row>
    <row r="2202" spans="1:4" x14ac:dyDescent="0.55000000000000004">
      <c r="A2202">
        <v>2200</v>
      </c>
      <c r="B2202">
        <v>1.5563199999999999</v>
      </c>
      <c r="C2202">
        <v>0</v>
      </c>
      <c r="D2202">
        <v>0</v>
      </c>
    </row>
    <row r="2203" spans="1:4" x14ac:dyDescent="0.55000000000000004">
      <c r="A2203">
        <v>2201</v>
      </c>
      <c r="B2203">
        <v>1.8626400000000001</v>
      </c>
      <c r="C2203">
        <v>0</v>
      </c>
      <c r="D2203">
        <v>0</v>
      </c>
    </row>
    <row r="2204" spans="1:4" x14ac:dyDescent="0.55000000000000004">
      <c r="A2204">
        <v>2202</v>
      </c>
      <c r="B2204">
        <v>2.1689500000000002</v>
      </c>
      <c r="C2204">
        <v>0</v>
      </c>
      <c r="D2204">
        <v>0</v>
      </c>
    </row>
    <row r="2205" spans="1:4" x14ac:dyDescent="0.55000000000000004">
      <c r="A2205">
        <v>2203</v>
      </c>
      <c r="B2205">
        <v>2.1470699999999998</v>
      </c>
      <c r="C2205">
        <v>0</v>
      </c>
      <c r="D2205">
        <v>0</v>
      </c>
    </row>
    <row r="2206" spans="1:4" x14ac:dyDescent="0.55000000000000004">
      <c r="A2206">
        <v>2204</v>
      </c>
      <c r="B2206">
        <v>2.1251899999999999</v>
      </c>
      <c r="C2206">
        <v>0</v>
      </c>
      <c r="D2206">
        <v>0</v>
      </c>
    </row>
    <row r="2207" spans="1:4" x14ac:dyDescent="0.55000000000000004">
      <c r="A2207">
        <v>2205</v>
      </c>
      <c r="B2207">
        <v>1.8408599999999999</v>
      </c>
      <c r="C2207">
        <v>0</v>
      </c>
      <c r="D2207">
        <v>0</v>
      </c>
    </row>
    <row r="2208" spans="1:4" x14ac:dyDescent="0.55000000000000004">
      <c r="A2208">
        <v>2206</v>
      </c>
      <c r="B2208">
        <v>1.55654</v>
      </c>
      <c r="C2208">
        <v>0</v>
      </c>
      <c r="D2208">
        <v>0</v>
      </c>
    </row>
    <row r="2209" spans="1:4" x14ac:dyDescent="0.55000000000000004">
      <c r="A2209">
        <v>2207</v>
      </c>
      <c r="B2209">
        <v>1.1499600000000001</v>
      </c>
      <c r="C2209">
        <v>0</v>
      </c>
      <c r="D2209">
        <v>0</v>
      </c>
    </row>
    <row r="2210" spans="1:4" x14ac:dyDescent="0.55000000000000004">
      <c r="A2210">
        <v>2208</v>
      </c>
      <c r="B2210">
        <v>0.743371</v>
      </c>
      <c r="C2210">
        <v>0</v>
      </c>
      <c r="D2210">
        <v>0</v>
      </c>
    </row>
    <row r="2211" spans="1:4" x14ac:dyDescent="0.55000000000000004">
      <c r="A2211">
        <v>2209</v>
      </c>
      <c r="B2211">
        <v>0.36205700000000002</v>
      </c>
      <c r="C2211">
        <v>0</v>
      </c>
      <c r="D2211">
        <v>0</v>
      </c>
    </row>
    <row r="2212" spans="1:4" x14ac:dyDescent="0.55000000000000004">
      <c r="A2212">
        <v>2210</v>
      </c>
      <c r="B2212">
        <v>-1.92569E-2</v>
      </c>
      <c r="C2212">
        <v>0</v>
      </c>
      <c r="D2212">
        <v>0</v>
      </c>
    </row>
    <row r="2213" spans="1:4" x14ac:dyDescent="0.55000000000000004">
      <c r="A2213">
        <v>2211</v>
      </c>
      <c r="B2213">
        <v>-0.29535099999999997</v>
      </c>
      <c r="C2213">
        <v>0</v>
      </c>
      <c r="D2213">
        <v>0</v>
      </c>
    </row>
    <row r="2214" spans="1:4" x14ac:dyDescent="0.55000000000000004">
      <c r="A2214">
        <v>2212</v>
      </c>
      <c r="B2214">
        <v>-0.57144600000000001</v>
      </c>
      <c r="C2214">
        <v>0</v>
      </c>
      <c r="D2214">
        <v>0</v>
      </c>
    </row>
    <row r="2215" spans="1:4" x14ac:dyDescent="0.55000000000000004">
      <c r="A2215">
        <v>2213</v>
      </c>
      <c r="B2215">
        <v>-0.70935400000000004</v>
      </c>
      <c r="C2215">
        <v>0</v>
      </c>
      <c r="D2215">
        <v>0</v>
      </c>
    </row>
    <row r="2216" spans="1:4" x14ac:dyDescent="0.55000000000000004">
      <c r="A2216">
        <v>2214</v>
      </c>
      <c r="B2216">
        <v>-0.84726299999999999</v>
      </c>
      <c r="C2216">
        <v>0</v>
      </c>
      <c r="D2216">
        <v>0</v>
      </c>
    </row>
    <row r="2217" spans="1:4" x14ac:dyDescent="0.55000000000000004">
      <c r="A2217">
        <v>2215</v>
      </c>
      <c r="B2217">
        <v>-0.84707500000000002</v>
      </c>
      <c r="C2217">
        <v>0</v>
      </c>
      <c r="D2217">
        <v>0</v>
      </c>
    </row>
    <row r="2218" spans="1:4" x14ac:dyDescent="0.55000000000000004">
      <c r="A2218">
        <v>2216</v>
      </c>
      <c r="B2218">
        <v>-0.84688699999999995</v>
      </c>
      <c r="C2218">
        <v>0</v>
      </c>
      <c r="D2218">
        <v>0</v>
      </c>
    </row>
    <row r="2219" spans="1:4" x14ac:dyDescent="0.55000000000000004">
      <c r="A2219">
        <v>2217</v>
      </c>
      <c r="B2219">
        <v>-0.74152899999999999</v>
      </c>
      <c r="C2219">
        <v>0</v>
      </c>
      <c r="D2219">
        <v>0</v>
      </c>
    </row>
    <row r="2220" spans="1:4" x14ac:dyDescent="0.55000000000000004">
      <c r="A2220">
        <v>2218</v>
      </c>
      <c r="B2220">
        <v>-0.63617100000000004</v>
      </c>
      <c r="C2220">
        <v>0</v>
      </c>
      <c r="D2220">
        <v>0</v>
      </c>
    </row>
    <row r="2221" spans="1:4" x14ac:dyDescent="0.55000000000000004">
      <c r="A2221">
        <v>2219</v>
      </c>
      <c r="B2221">
        <v>-0.47971900000000001</v>
      </c>
      <c r="C2221">
        <v>0</v>
      </c>
      <c r="D2221">
        <v>0</v>
      </c>
    </row>
    <row r="2222" spans="1:4" x14ac:dyDescent="0.55000000000000004">
      <c r="A2222">
        <v>2220</v>
      </c>
      <c r="B2222">
        <v>-0.323266</v>
      </c>
      <c r="C2222">
        <v>0</v>
      </c>
      <c r="D2222">
        <v>0</v>
      </c>
    </row>
    <row r="2223" spans="1:4" x14ac:dyDescent="0.55000000000000004">
      <c r="A2223">
        <v>2221</v>
      </c>
      <c r="B2223">
        <v>-0.179117</v>
      </c>
      <c r="C2223">
        <v>0</v>
      </c>
      <c r="D2223">
        <v>0</v>
      </c>
    </row>
    <row r="2224" spans="1:4" x14ac:dyDescent="0.55000000000000004">
      <c r="A2224">
        <v>2222</v>
      </c>
      <c r="B2224">
        <v>-3.4967499999999999E-2</v>
      </c>
      <c r="C2224">
        <v>0</v>
      </c>
      <c r="D2224">
        <v>0</v>
      </c>
    </row>
    <row r="2225" spans="1:4" x14ac:dyDescent="0.55000000000000004">
      <c r="A2225">
        <v>2223</v>
      </c>
      <c r="B2225">
        <v>6.6408800000000004E-2</v>
      </c>
      <c r="C2225">
        <v>0</v>
      </c>
      <c r="D2225">
        <v>0</v>
      </c>
    </row>
    <row r="2226" spans="1:4" x14ac:dyDescent="0.55000000000000004">
      <c r="A2226">
        <v>2224</v>
      </c>
      <c r="B2226">
        <v>0.16778499999999999</v>
      </c>
      <c r="C2226">
        <v>0</v>
      </c>
      <c r="D2226">
        <v>0</v>
      </c>
    </row>
    <row r="2227" spans="1:4" x14ac:dyDescent="0.55000000000000004">
      <c r="A2227">
        <v>2225</v>
      </c>
      <c r="B2227">
        <v>0.20346500000000001</v>
      </c>
      <c r="C2227">
        <v>0</v>
      </c>
      <c r="D2227">
        <v>0</v>
      </c>
    </row>
    <row r="2228" spans="1:4" x14ac:dyDescent="0.55000000000000004">
      <c r="A2228">
        <v>2226</v>
      </c>
      <c r="B2228">
        <v>0.239146</v>
      </c>
      <c r="C2228">
        <v>0</v>
      </c>
      <c r="D2228">
        <v>0</v>
      </c>
    </row>
    <row r="2229" spans="1:4" x14ac:dyDescent="0.55000000000000004">
      <c r="A2229">
        <v>2227</v>
      </c>
      <c r="B2229">
        <v>0.20685300000000001</v>
      </c>
      <c r="C2229">
        <v>0</v>
      </c>
      <c r="D2229">
        <v>0</v>
      </c>
    </row>
    <row r="2230" spans="1:4" x14ac:dyDescent="0.55000000000000004">
      <c r="A2230">
        <v>2228</v>
      </c>
      <c r="B2230">
        <v>0.17455999999999999</v>
      </c>
      <c r="C2230">
        <v>0</v>
      </c>
      <c r="D2230">
        <v>0</v>
      </c>
    </row>
    <row r="2231" spans="1:4" x14ac:dyDescent="0.55000000000000004">
      <c r="A2231">
        <v>2229</v>
      </c>
      <c r="B2231">
        <v>0.10051400000000001</v>
      </c>
      <c r="C2231">
        <v>0</v>
      </c>
      <c r="D2231">
        <v>0</v>
      </c>
    </row>
    <row r="2232" spans="1:4" x14ac:dyDescent="0.55000000000000004">
      <c r="A2232">
        <v>2230</v>
      </c>
      <c r="B2232">
        <v>2.64683E-2</v>
      </c>
      <c r="C2232">
        <v>0</v>
      </c>
      <c r="D2232">
        <v>0</v>
      </c>
    </row>
    <row r="2233" spans="1:4" x14ac:dyDescent="0.55000000000000004">
      <c r="A2233">
        <v>2231</v>
      </c>
      <c r="B2233">
        <v>-5.3124900000000003E-2</v>
      </c>
      <c r="C2233">
        <v>0</v>
      </c>
      <c r="D2233">
        <v>0</v>
      </c>
    </row>
    <row r="2234" spans="1:4" x14ac:dyDescent="0.55000000000000004">
      <c r="A2234">
        <v>2232</v>
      </c>
      <c r="B2234">
        <v>-0.132718</v>
      </c>
      <c r="C2234">
        <v>0</v>
      </c>
      <c r="D2234">
        <v>0</v>
      </c>
    </row>
    <row r="2235" spans="1:4" x14ac:dyDescent="0.55000000000000004">
      <c r="A2235">
        <v>2233</v>
      </c>
      <c r="B2235">
        <v>-0.17827499999999999</v>
      </c>
      <c r="C2235">
        <v>0</v>
      </c>
      <c r="D2235">
        <v>0</v>
      </c>
    </row>
    <row r="2236" spans="1:4" x14ac:dyDescent="0.55000000000000004">
      <c r="A2236">
        <v>2234</v>
      </c>
      <c r="B2236">
        <v>-0.223832</v>
      </c>
      <c r="C2236">
        <v>0</v>
      </c>
      <c r="D2236">
        <v>0</v>
      </c>
    </row>
    <row r="2237" spans="1:4" x14ac:dyDescent="0.55000000000000004">
      <c r="A2237">
        <v>2235</v>
      </c>
      <c r="B2237">
        <v>-0.221692</v>
      </c>
      <c r="C2237">
        <v>0</v>
      </c>
      <c r="D2237">
        <v>0</v>
      </c>
    </row>
    <row r="2238" spans="1:4" x14ac:dyDescent="0.55000000000000004">
      <c r="A2238">
        <v>2236</v>
      </c>
      <c r="B2238">
        <v>-0.219552</v>
      </c>
      <c r="C2238">
        <v>0</v>
      </c>
      <c r="D2238">
        <v>0</v>
      </c>
    </row>
    <row r="2239" spans="1:4" x14ac:dyDescent="0.55000000000000004">
      <c r="A2239">
        <v>2237</v>
      </c>
      <c r="B2239">
        <v>-0.16487199999999999</v>
      </c>
      <c r="C2239">
        <v>0</v>
      </c>
      <c r="D2239">
        <v>0</v>
      </c>
    </row>
    <row r="2240" spans="1:4" x14ac:dyDescent="0.55000000000000004">
      <c r="A2240">
        <v>2238</v>
      </c>
      <c r="B2240">
        <v>-0.110192</v>
      </c>
      <c r="C2240">
        <v>0</v>
      </c>
      <c r="D2240">
        <v>0</v>
      </c>
    </row>
    <row r="2241" spans="1:4" x14ac:dyDescent="0.55000000000000004">
      <c r="A2241">
        <v>2239</v>
      </c>
      <c r="B2241">
        <v>-1.45317E-2</v>
      </c>
      <c r="C2241">
        <v>0</v>
      </c>
      <c r="D2241">
        <v>0</v>
      </c>
    </row>
    <row r="2242" spans="1:4" x14ac:dyDescent="0.55000000000000004">
      <c r="A2242">
        <v>2240</v>
      </c>
      <c r="B2242">
        <v>8.1128500000000006E-2</v>
      </c>
      <c r="C2242">
        <v>0</v>
      </c>
      <c r="D2242">
        <v>0</v>
      </c>
    </row>
    <row r="2243" spans="1:4" x14ac:dyDescent="0.55000000000000004">
      <c r="A2243">
        <v>2241</v>
      </c>
      <c r="B2243">
        <v>0.17855199999999999</v>
      </c>
      <c r="C2243">
        <v>0</v>
      </c>
      <c r="D2243">
        <v>0</v>
      </c>
    </row>
    <row r="2244" spans="1:4" x14ac:dyDescent="0.55000000000000004">
      <c r="A2244">
        <v>2242</v>
      </c>
      <c r="B2244">
        <v>0.275976</v>
      </c>
      <c r="C2244">
        <v>0</v>
      </c>
      <c r="D2244">
        <v>0</v>
      </c>
    </row>
    <row r="2245" spans="1:4" x14ac:dyDescent="0.55000000000000004">
      <c r="A2245">
        <v>2243</v>
      </c>
      <c r="B2245">
        <v>0.32543499999999997</v>
      </c>
      <c r="C2245">
        <v>0</v>
      </c>
      <c r="D2245">
        <v>0</v>
      </c>
    </row>
    <row r="2246" spans="1:4" x14ac:dyDescent="0.55000000000000004">
      <c r="A2246">
        <v>2244</v>
      </c>
      <c r="B2246">
        <v>0.37489499999999998</v>
      </c>
      <c r="C2246">
        <v>0</v>
      </c>
      <c r="D2246">
        <v>0</v>
      </c>
    </row>
    <row r="2247" spans="1:4" x14ac:dyDescent="0.55000000000000004">
      <c r="A2247">
        <v>2245</v>
      </c>
      <c r="B2247">
        <v>0.33528200000000002</v>
      </c>
      <c r="C2247">
        <v>0</v>
      </c>
      <c r="D2247">
        <v>0</v>
      </c>
    </row>
    <row r="2248" spans="1:4" x14ac:dyDescent="0.55000000000000004">
      <c r="A2248">
        <v>2246</v>
      </c>
      <c r="B2248">
        <v>0.29566799999999999</v>
      </c>
      <c r="C2248">
        <v>0</v>
      </c>
      <c r="D2248">
        <v>0</v>
      </c>
    </row>
    <row r="2249" spans="1:4" x14ac:dyDescent="0.55000000000000004">
      <c r="A2249">
        <v>2247</v>
      </c>
      <c r="B2249">
        <v>0.18473000000000001</v>
      </c>
      <c r="C2249">
        <v>0</v>
      </c>
      <c r="D2249">
        <v>0</v>
      </c>
    </row>
    <row r="2250" spans="1:4" x14ac:dyDescent="0.55000000000000004">
      <c r="A2250">
        <v>2248</v>
      </c>
      <c r="B2250">
        <v>7.3791899999999994E-2</v>
      </c>
      <c r="C2250">
        <v>0</v>
      </c>
      <c r="D2250">
        <v>0</v>
      </c>
    </row>
    <row r="2251" spans="1:4" x14ac:dyDescent="0.55000000000000004">
      <c r="A2251">
        <v>2249</v>
      </c>
      <c r="B2251">
        <v>-3.8785600000000003E-2</v>
      </c>
      <c r="C2251">
        <v>0</v>
      </c>
      <c r="D2251">
        <v>0</v>
      </c>
    </row>
    <row r="2252" spans="1:4" x14ac:dyDescent="0.55000000000000004">
      <c r="A2252">
        <v>2250</v>
      </c>
      <c r="B2252">
        <v>-0.151363</v>
      </c>
      <c r="C2252">
        <v>0</v>
      </c>
      <c r="D2252">
        <v>0</v>
      </c>
    </row>
    <row r="2253" spans="1:4" x14ac:dyDescent="0.55000000000000004">
      <c r="A2253">
        <v>2251</v>
      </c>
      <c r="B2253">
        <v>-0.19536400000000001</v>
      </c>
      <c r="C2253">
        <v>0</v>
      </c>
      <c r="D2253">
        <v>0</v>
      </c>
    </row>
    <row r="2254" spans="1:4" x14ac:dyDescent="0.55000000000000004">
      <c r="A2254">
        <v>2252</v>
      </c>
      <c r="B2254">
        <v>-0.239366</v>
      </c>
      <c r="C2254">
        <v>0</v>
      </c>
      <c r="D2254">
        <v>0</v>
      </c>
    </row>
    <row r="2255" spans="1:4" x14ac:dyDescent="0.55000000000000004">
      <c r="A2255">
        <v>2253</v>
      </c>
      <c r="B2255">
        <v>-0.18542800000000001</v>
      </c>
      <c r="C2255">
        <v>0</v>
      </c>
      <c r="D2255">
        <v>0</v>
      </c>
    </row>
    <row r="2256" spans="1:4" x14ac:dyDescent="0.55000000000000004">
      <c r="A2256">
        <v>2254</v>
      </c>
      <c r="B2256">
        <v>-0.131491</v>
      </c>
      <c r="C2256">
        <v>0</v>
      </c>
      <c r="D2256">
        <v>0</v>
      </c>
    </row>
    <row r="2257" spans="1:4" x14ac:dyDescent="0.55000000000000004">
      <c r="A2257">
        <v>2255</v>
      </c>
      <c r="B2257">
        <v>-1.5758500000000002E-2</v>
      </c>
      <c r="C2257">
        <v>0</v>
      </c>
      <c r="D2257">
        <v>0</v>
      </c>
    </row>
    <row r="2258" spans="1:4" x14ac:dyDescent="0.55000000000000004">
      <c r="A2258">
        <v>2256</v>
      </c>
      <c r="B2258">
        <v>9.9973900000000004E-2</v>
      </c>
      <c r="C2258">
        <v>0</v>
      </c>
      <c r="D2258">
        <v>0</v>
      </c>
    </row>
    <row r="2259" spans="1:4" x14ac:dyDescent="0.55000000000000004">
      <c r="A2259">
        <v>2257</v>
      </c>
      <c r="B2259">
        <v>0.190106</v>
      </c>
      <c r="C2259">
        <v>0</v>
      </c>
      <c r="D2259">
        <v>0</v>
      </c>
    </row>
    <row r="2260" spans="1:4" x14ac:dyDescent="0.55000000000000004">
      <c r="A2260">
        <v>2258</v>
      </c>
      <c r="B2260">
        <v>0.28023799999999999</v>
      </c>
      <c r="C2260">
        <v>0</v>
      </c>
      <c r="D2260">
        <v>0</v>
      </c>
    </row>
    <row r="2261" spans="1:4" x14ac:dyDescent="0.55000000000000004">
      <c r="A2261">
        <v>2259</v>
      </c>
      <c r="B2261">
        <v>0.26586500000000002</v>
      </c>
      <c r="C2261">
        <v>0</v>
      </c>
      <c r="D2261">
        <v>0</v>
      </c>
    </row>
    <row r="2262" spans="1:4" x14ac:dyDescent="0.55000000000000004">
      <c r="A2262">
        <v>2260</v>
      </c>
      <c r="B2262">
        <v>0.25149100000000002</v>
      </c>
      <c r="C2262">
        <v>0</v>
      </c>
      <c r="D2262">
        <v>0</v>
      </c>
    </row>
    <row r="2263" spans="1:4" x14ac:dyDescent="0.55000000000000004">
      <c r="A2263">
        <v>2261</v>
      </c>
      <c r="B2263">
        <v>0.12517300000000001</v>
      </c>
      <c r="C2263">
        <v>0</v>
      </c>
      <c r="D2263">
        <v>0</v>
      </c>
    </row>
    <row r="2264" spans="1:4" x14ac:dyDescent="0.55000000000000004">
      <c r="A2264">
        <v>2262</v>
      </c>
      <c r="B2264">
        <v>-1.1457800000000001E-3</v>
      </c>
      <c r="C2264">
        <v>0</v>
      </c>
      <c r="D2264">
        <v>0</v>
      </c>
    </row>
    <row r="2265" spans="1:4" x14ac:dyDescent="0.55000000000000004">
      <c r="A2265">
        <v>2263</v>
      </c>
      <c r="B2265">
        <v>-0.18293200000000001</v>
      </c>
      <c r="C2265">
        <v>0</v>
      </c>
      <c r="D2265">
        <v>0</v>
      </c>
    </row>
    <row r="2266" spans="1:4" x14ac:dyDescent="0.55000000000000004">
      <c r="A2266">
        <v>2264</v>
      </c>
      <c r="B2266">
        <v>-0.36471799999999999</v>
      </c>
      <c r="C2266">
        <v>0</v>
      </c>
      <c r="D2266">
        <v>0</v>
      </c>
    </row>
    <row r="2267" spans="1:4" x14ac:dyDescent="0.55000000000000004">
      <c r="A2267">
        <v>2265</v>
      </c>
      <c r="B2267">
        <v>-0.52395599999999998</v>
      </c>
      <c r="C2267">
        <v>0</v>
      </c>
      <c r="D2267">
        <v>0</v>
      </c>
    </row>
    <row r="2268" spans="1:4" x14ac:dyDescent="0.55000000000000004">
      <c r="A2268">
        <v>2266</v>
      </c>
      <c r="B2268">
        <v>-0.683195</v>
      </c>
      <c r="C2268">
        <v>0</v>
      </c>
      <c r="D2268">
        <v>0</v>
      </c>
    </row>
    <row r="2269" spans="1:4" x14ac:dyDescent="0.55000000000000004">
      <c r="A2269">
        <v>2267</v>
      </c>
      <c r="B2269">
        <v>-0.76243300000000003</v>
      </c>
      <c r="C2269">
        <v>0</v>
      </c>
      <c r="D2269">
        <v>0</v>
      </c>
    </row>
    <row r="2270" spans="1:4" x14ac:dyDescent="0.55000000000000004">
      <c r="A2270">
        <v>2268</v>
      </c>
      <c r="B2270">
        <v>-0.84167199999999998</v>
      </c>
      <c r="C2270">
        <v>0</v>
      </c>
      <c r="D2270">
        <v>0</v>
      </c>
    </row>
    <row r="2271" spans="1:4" x14ac:dyDescent="0.55000000000000004">
      <c r="A2271">
        <v>2269</v>
      </c>
      <c r="B2271">
        <v>-0.82640000000000002</v>
      </c>
      <c r="C2271">
        <v>0</v>
      </c>
      <c r="D2271">
        <v>0</v>
      </c>
    </row>
    <row r="2272" spans="1:4" x14ac:dyDescent="0.55000000000000004">
      <c r="A2272">
        <v>2270</v>
      </c>
      <c r="B2272">
        <v>-0.81112899999999999</v>
      </c>
      <c r="C2272">
        <v>0</v>
      </c>
      <c r="D2272">
        <v>0</v>
      </c>
    </row>
    <row r="2273" spans="1:4" x14ac:dyDescent="0.55000000000000004">
      <c r="A2273">
        <v>2271</v>
      </c>
      <c r="B2273">
        <v>-0.72074899999999997</v>
      </c>
      <c r="C2273">
        <v>0</v>
      </c>
      <c r="D2273">
        <v>0</v>
      </c>
    </row>
    <row r="2274" spans="1:4" x14ac:dyDescent="0.55000000000000004">
      <c r="A2274">
        <v>2272</v>
      </c>
      <c r="B2274">
        <v>-0.63036899999999996</v>
      </c>
      <c r="C2274">
        <v>0</v>
      </c>
      <c r="D2274">
        <v>0</v>
      </c>
    </row>
    <row r="2275" spans="1:4" x14ac:dyDescent="0.55000000000000004">
      <c r="A2275">
        <v>2273</v>
      </c>
      <c r="B2275">
        <v>-0.49057499999999998</v>
      </c>
      <c r="C2275">
        <v>0</v>
      </c>
      <c r="D2275">
        <v>0</v>
      </c>
    </row>
    <row r="2276" spans="1:4" x14ac:dyDescent="0.55000000000000004">
      <c r="A2276">
        <v>2274</v>
      </c>
      <c r="B2276">
        <v>-0.35078100000000001</v>
      </c>
      <c r="C2276">
        <v>0</v>
      </c>
      <c r="D2276">
        <v>0</v>
      </c>
    </row>
    <row r="2277" spans="1:4" x14ac:dyDescent="0.55000000000000004">
      <c r="A2277">
        <v>2275</v>
      </c>
      <c r="B2277">
        <v>-0.194937</v>
      </c>
      <c r="C2277">
        <v>0</v>
      </c>
      <c r="D2277">
        <v>0</v>
      </c>
    </row>
    <row r="2278" spans="1:4" x14ac:dyDescent="0.55000000000000004">
      <c r="A2278">
        <v>2276</v>
      </c>
      <c r="B2278">
        <v>-3.90934E-2</v>
      </c>
      <c r="C2278">
        <v>0</v>
      </c>
      <c r="D2278">
        <v>0</v>
      </c>
    </row>
    <row r="2279" spans="1:4" x14ac:dyDescent="0.55000000000000004">
      <c r="A2279">
        <v>2277</v>
      </c>
      <c r="B2279">
        <v>8.9687299999999998E-2</v>
      </c>
      <c r="C2279">
        <v>0</v>
      </c>
      <c r="D2279">
        <v>0</v>
      </c>
    </row>
    <row r="2280" spans="1:4" x14ac:dyDescent="0.55000000000000004">
      <c r="A2280">
        <v>2278</v>
      </c>
      <c r="B2280">
        <v>0.218468</v>
      </c>
      <c r="C2280">
        <v>0</v>
      </c>
      <c r="D2280">
        <v>0</v>
      </c>
    </row>
    <row r="2281" spans="1:4" x14ac:dyDescent="0.55000000000000004">
      <c r="A2281">
        <v>2279</v>
      </c>
      <c r="B2281">
        <v>0.281725</v>
      </c>
      <c r="C2281">
        <v>0</v>
      </c>
      <c r="D2281">
        <v>0</v>
      </c>
    </row>
    <row r="2282" spans="1:4" x14ac:dyDescent="0.55000000000000004">
      <c r="A2282">
        <v>2280</v>
      </c>
      <c r="B2282">
        <v>0.34498299999999998</v>
      </c>
      <c r="C2282">
        <v>0</v>
      </c>
      <c r="D2282">
        <v>0</v>
      </c>
    </row>
    <row r="2283" spans="1:4" x14ac:dyDescent="0.55000000000000004">
      <c r="A2283">
        <v>2281</v>
      </c>
      <c r="B2283">
        <v>0.32653100000000002</v>
      </c>
      <c r="C2283">
        <v>0</v>
      </c>
      <c r="D2283">
        <v>0</v>
      </c>
    </row>
    <row r="2284" spans="1:4" x14ac:dyDescent="0.55000000000000004">
      <c r="A2284">
        <v>2282</v>
      </c>
      <c r="B2284">
        <v>0.30807899999999999</v>
      </c>
      <c r="C2284">
        <v>0</v>
      </c>
      <c r="D2284">
        <v>0</v>
      </c>
    </row>
    <row r="2285" spans="1:4" x14ac:dyDescent="0.55000000000000004">
      <c r="A2285">
        <v>2283</v>
      </c>
      <c r="B2285">
        <v>0.218366</v>
      </c>
      <c r="C2285">
        <v>0</v>
      </c>
      <c r="D2285">
        <v>0</v>
      </c>
    </row>
    <row r="2286" spans="1:4" x14ac:dyDescent="0.55000000000000004">
      <c r="A2286">
        <v>2284</v>
      </c>
      <c r="B2286">
        <v>0.12865299999999999</v>
      </c>
      <c r="C2286">
        <v>0</v>
      </c>
      <c r="D2286">
        <v>0</v>
      </c>
    </row>
    <row r="2287" spans="1:4" x14ac:dyDescent="0.55000000000000004">
      <c r="A2287">
        <v>2285</v>
      </c>
      <c r="B2287">
        <v>-7.1395E-3</v>
      </c>
      <c r="C2287">
        <v>0</v>
      </c>
      <c r="D2287">
        <v>0</v>
      </c>
    </row>
    <row r="2288" spans="1:4" x14ac:dyDescent="0.55000000000000004">
      <c r="A2288">
        <v>2286</v>
      </c>
      <c r="B2288">
        <v>-0.142932</v>
      </c>
      <c r="C2288">
        <v>0</v>
      </c>
      <c r="D2288">
        <v>0</v>
      </c>
    </row>
    <row r="2289" spans="1:4" x14ac:dyDescent="0.55000000000000004">
      <c r="A2289">
        <v>2287</v>
      </c>
      <c r="B2289">
        <v>-0.27583400000000002</v>
      </c>
      <c r="C2289">
        <v>0</v>
      </c>
      <c r="D2289">
        <v>0</v>
      </c>
    </row>
    <row r="2290" spans="1:4" x14ac:dyDescent="0.55000000000000004">
      <c r="A2290">
        <v>2288</v>
      </c>
      <c r="B2290">
        <v>-0.40873700000000002</v>
      </c>
      <c r="C2290">
        <v>0</v>
      </c>
      <c r="D2290">
        <v>0</v>
      </c>
    </row>
    <row r="2291" spans="1:4" x14ac:dyDescent="0.55000000000000004">
      <c r="A2291">
        <v>2289</v>
      </c>
      <c r="B2291">
        <v>-0.48257100000000003</v>
      </c>
      <c r="C2291">
        <v>0</v>
      </c>
      <c r="D2291">
        <v>0</v>
      </c>
    </row>
    <row r="2292" spans="1:4" x14ac:dyDescent="0.55000000000000004">
      <c r="A2292">
        <v>2290</v>
      </c>
      <c r="B2292">
        <v>-0.55640599999999996</v>
      </c>
      <c r="C2292">
        <v>0</v>
      </c>
      <c r="D2292">
        <v>0</v>
      </c>
    </row>
    <row r="2293" spans="1:4" x14ac:dyDescent="0.55000000000000004">
      <c r="A2293">
        <v>2291</v>
      </c>
      <c r="B2293">
        <v>-0.54233200000000004</v>
      </c>
      <c r="C2293">
        <v>0</v>
      </c>
      <c r="D2293">
        <v>0</v>
      </c>
    </row>
    <row r="2294" spans="1:4" x14ac:dyDescent="0.55000000000000004">
      <c r="A2294">
        <v>2292</v>
      </c>
      <c r="B2294">
        <v>-0.52825800000000001</v>
      </c>
      <c r="C2294">
        <v>0</v>
      </c>
      <c r="D2294">
        <v>0</v>
      </c>
    </row>
    <row r="2295" spans="1:4" x14ac:dyDescent="0.55000000000000004">
      <c r="A2295">
        <v>2293</v>
      </c>
      <c r="B2295">
        <v>-0.42401699999999998</v>
      </c>
      <c r="C2295">
        <v>0</v>
      </c>
      <c r="D2295">
        <v>0</v>
      </c>
    </row>
    <row r="2296" spans="1:4" x14ac:dyDescent="0.55000000000000004">
      <c r="A2296">
        <v>2294</v>
      </c>
      <c r="B2296">
        <v>-0.319776</v>
      </c>
      <c r="C2296">
        <v>0</v>
      </c>
      <c r="D2296">
        <v>0</v>
      </c>
    </row>
    <row r="2297" spans="1:4" x14ac:dyDescent="0.55000000000000004">
      <c r="A2297">
        <v>2295</v>
      </c>
      <c r="B2297">
        <v>-0.14307700000000001</v>
      </c>
      <c r="C2297">
        <v>0</v>
      </c>
      <c r="D2297">
        <v>0</v>
      </c>
    </row>
    <row r="2298" spans="1:4" x14ac:dyDescent="0.55000000000000004">
      <c r="A2298">
        <v>2296</v>
      </c>
      <c r="B2298">
        <v>3.3621100000000001E-2</v>
      </c>
      <c r="C2298">
        <v>0</v>
      </c>
      <c r="D2298">
        <v>0</v>
      </c>
    </row>
    <row r="2299" spans="1:4" x14ac:dyDescent="0.55000000000000004">
      <c r="A2299">
        <v>2297</v>
      </c>
      <c r="B2299">
        <v>0.25002000000000002</v>
      </c>
      <c r="C2299">
        <v>0</v>
      </c>
      <c r="D2299">
        <v>0</v>
      </c>
    </row>
    <row r="2300" spans="1:4" x14ac:dyDescent="0.55000000000000004">
      <c r="A2300">
        <v>2298</v>
      </c>
      <c r="B2300">
        <v>0.46641899999999997</v>
      </c>
      <c r="C2300">
        <v>0</v>
      </c>
      <c r="D2300">
        <v>0</v>
      </c>
    </row>
    <row r="2301" spans="1:4" x14ac:dyDescent="0.55000000000000004">
      <c r="A2301">
        <v>2299</v>
      </c>
      <c r="B2301">
        <v>0.67158300000000004</v>
      </c>
      <c r="C2301">
        <v>0</v>
      </c>
      <c r="D2301">
        <v>0</v>
      </c>
    </row>
    <row r="2302" spans="1:4" x14ac:dyDescent="0.55000000000000004">
      <c r="A2302">
        <v>2300</v>
      </c>
      <c r="B2302">
        <v>0.87674700000000005</v>
      </c>
      <c r="C2302">
        <v>0</v>
      </c>
      <c r="D2302">
        <v>0</v>
      </c>
    </row>
    <row r="2303" spans="1:4" x14ac:dyDescent="0.55000000000000004">
      <c r="A2303">
        <v>2301</v>
      </c>
      <c r="B2303">
        <v>0.99873800000000001</v>
      </c>
      <c r="C2303">
        <v>0</v>
      </c>
      <c r="D2303">
        <v>0</v>
      </c>
    </row>
    <row r="2304" spans="1:4" x14ac:dyDescent="0.55000000000000004">
      <c r="A2304">
        <v>2302</v>
      </c>
      <c r="B2304">
        <v>1.12073</v>
      </c>
      <c r="C2304">
        <v>0</v>
      </c>
      <c r="D2304">
        <v>0</v>
      </c>
    </row>
    <row r="2305" spans="1:4" x14ac:dyDescent="0.55000000000000004">
      <c r="A2305">
        <v>2303</v>
      </c>
      <c r="B2305">
        <v>1.101</v>
      </c>
      <c r="C2305">
        <v>0</v>
      </c>
      <c r="D2305">
        <v>0</v>
      </c>
    </row>
    <row r="2306" spans="1:4" x14ac:dyDescent="0.55000000000000004">
      <c r="A2306">
        <v>2304</v>
      </c>
      <c r="B2306">
        <v>1.0812600000000001</v>
      </c>
      <c r="C2306">
        <v>0</v>
      </c>
      <c r="D2306">
        <v>0</v>
      </c>
    </row>
    <row r="2307" spans="1:4" x14ac:dyDescent="0.55000000000000004">
      <c r="A2307">
        <v>2305</v>
      </c>
      <c r="B2307">
        <v>0.89301900000000001</v>
      </c>
      <c r="C2307">
        <v>0</v>
      </c>
      <c r="D2307">
        <v>0</v>
      </c>
    </row>
    <row r="2308" spans="1:4" x14ac:dyDescent="0.55000000000000004">
      <c r="A2308">
        <v>2306</v>
      </c>
      <c r="B2308">
        <v>0.70477699999999999</v>
      </c>
      <c r="C2308">
        <v>0</v>
      </c>
      <c r="D2308">
        <v>0</v>
      </c>
    </row>
    <row r="2309" spans="1:4" x14ac:dyDescent="0.55000000000000004">
      <c r="A2309">
        <v>2307</v>
      </c>
      <c r="B2309">
        <v>0.37792900000000001</v>
      </c>
      <c r="C2309">
        <v>0</v>
      </c>
      <c r="D2309">
        <v>0</v>
      </c>
    </row>
    <row r="2310" spans="1:4" x14ac:dyDescent="0.55000000000000004">
      <c r="A2310">
        <v>2308</v>
      </c>
      <c r="B2310">
        <v>5.1081399999999999E-2</v>
      </c>
      <c r="C2310">
        <v>0</v>
      </c>
      <c r="D2310">
        <v>0</v>
      </c>
    </row>
    <row r="2311" spans="1:4" x14ac:dyDescent="0.55000000000000004">
      <c r="A2311">
        <v>2309</v>
      </c>
      <c r="B2311">
        <v>-0.32439400000000002</v>
      </c>
      <c r="C2311">
        <v>0</v>
      </c>
      <c r="D2311">
        <v>0</v>
      </c>
    </row>
    <row r="2312" spans="1:4" x14ac:dyDescent="0.55000000000000004">
      <c r="A2312">
        <v>2310</v>
      </c>
      <c r="B2312">
        <v>-0.69986899999999996</v>
      </c>
      <c r="C2312">
        <v>0</v>
      </c>
      <c r="D2312">
        <v>0</v>
      </c>
    </row>
    <row r="2313" spans="1:4" x14ac:dyDescent="0.55000000000000004">
      <c r="A2313">
        <v>2311</v>
      </c>
      <c r="B2313">
        <v>-1.0290699999999999</v>
      </c>
      <c r="C2313">
        <v>0</v>
      </c>
      <c r="D2313">
        <v>0</v>
      </c>
    </row>
    <row r="2314" spans="1:4" x14ac:dyDescent="0.55000000000000004">
      <c r="A2314">
        <v>2312</v>
      </c>
      <c r="B2314">
        <v>-1.3582799999999999</v>
      </c>
      <c r="C2314">
        <v>0</v>
      </c>
      <c r="D2314">
        <v>0</v>
      </c>
    </row>
    <row r="2315" spans="1:4" x14ac:dyDescent="0.55000000000000004">
      <c r="A2315">
        <v>2313</v>
      </c>
      <c r="B2315">
        <v>-1.5712600000000001</v>
      </c>
      <c r="C2315">
        <v>0</v>
      </c>
      <c r="D2315">
        <v>0</v>
      </c>
    </row>
    <row r="2316" spans="1:4" x14ac:dyDescent="0.55000000000000004">
      <c r="A2316">
        <v>2314</v>
      </c>
      <c r="B2316">
        <v>-1.78424</v>
      </c>
      <c r="C2316">
        <v>0</v>
      </c>
      <c r="D2316">
        <v>0</v>
      </c>
    </row>
    <row r="2317" spans="1:4" x14ac:dyDescent="0.55000000000000004">
      <c r="A2317">
        <v>2315</v>
      </c>
      <c r="B2317">
        <v>-1.8672</v>
      </c>
      <c r="C2317">
        <v>0</v>
      </c>
      <c r="D2317">
        <v>0</v>
      </c>
    </row>
    <row r="2318" spans="1:4" x14ac:dyDescent="0.55000000000000004">
      <c r="A2318">
        <v>2316</v>
      </c>
      <c r="B2318">
        <v>-1.9501500000000001</v>
      </c>
      <c r="C2318">
        <v>0</v>
      </c>
      <c r="D2318">
        <v>0</v>
      </c>
    </row>
    <row r="2319" spans="1:4" x14ac:dyDescent="0.55000000000000004">
      <c r="A2319">
        <v>2317</v>
      </c>
      <c r="B2319">
        <v>-1.9218999999999999</v>
      </c>
      <c r="C2319">
        <v>0</v>
      </c>
      <c r="D2319">
        <v>0</v>
      </c>
    </row>
    <row r="2320" spans="1:4" x14ac:dyDescent="0.55000000000000004">
      <c r="A2320">
        <v>2318</v>
      </c>
      <c r="B2320">
        <v>-1.8936500000000001</v>
      </c>
      <c r="C2320">
        <v>0</v>
      </c>
      <c r="D2320">
        <v>0</v>
      </c>
    </row>
    <row r="2321" spans="1:4" x14ac:dyDescent="0.55000000000000004">
      <c r="A2321">
        <v>2319</v>
      </c>
      <c r="B2321">
        <v>-1.7452799999999999</v>
      </c>
      <c r="C2321">
        <v>0</v>
      </c>
      <c r="D2321">
        <v>0</v>
      </c>
    </row>
    <row r="2322" spans="1:4" x14ac:dyDescent="0.55000000000000004">
      <c r="A2322">
        <v>2320</v>
      </c>
      <c r="B2322">
        <v>-1.5969100000000001</v>
      </c>
      <c r="C2322">
        <v>0</v>
      </c>
      <c r="D2322">
        <v>0</v>
      </c>
    </row>
    <row r="2323" spans="1:4" x14ac:dyDescent="0.55000000000000004">
      <c r="A2323">
        <v>2321</v>
      </c>
      <c r="B2323">
        <v>-1.2924899999999999</v>
      </c>
      <c r="C2323">
        <v>0</v>
      </c>
      <c r="D2323">
        <v>0</v>
      </c>
    </row>
    <row r="2324" spans="1:4" x14ac:dyDescent="0.55000000000000004">
      <c r="A2324">
        <v>2322</v>
      </c>
      <c r="B2324">
        <v>-0.988062</v>
      </c>
      <c r="C2324">
        <v>0</v>
      </c>
      <c r="D2324">
        <v>0</v>
      </c>
    </row>
    <row r="2325" spans="1:4" x14ac:dyDescent="0.55000000000000004">
      <c r="A2325">
        <v>2323</v>
      </c>
      <c r="B2325">
        <v>-0.50273100000000004</v>
      </c>
      <c r="C2325">
        <v>0</v>
      </c>
      <c r="D2325">
        <v>0</v>
      </c>
    </row>
    <row r="2326" spans="1:4" x14ac:dyDescent="0.55000000000000004">
      <c r="A2326">
        <v>2324</v>
      </c>
      <c r="B2326">
        <v>-1.7399399999999999E-2</v>
      </c>
      <c r="C2326">
        <v>0</v>
      </c>
      <c r="D2326">
        <v>0</v>
      </c>
    </row>
    <row r="2327" spans="1:4" x14ac:dyDescent="0.55000000000000004">
      <c r="A2327">
        <v>2325</v>
      </c>
      <c r="B2327">
        <v>0.59077500000000005</v>
      </c>
      <c r="C2327">
        <v>0</v>
      </c>
      <c r="D2327">
        <v>0</v>
      </c>
    </row>
    <row r="2328" spans="1:4" x14ac:dyDescent="0.55000000000000004">
      <c r="A2328">
        <v>2326</v>
      </c>
      <c r="B2328">
        <v>1.19895</v>
      </c>
      <c r="C2328">
        <v>0</v>
      </c>
      <c r="D2328">
        <v>0</v>
      </c>
    </row>
    <row r="2329" spans="1:4" x14ac:dyDescent="0.55000000000000004">
      <c r="A2329">
        <v>2327</v>
      </c>
      <c r="B2329">
        <v>1.7903800000000001</v>
      </c>
      <c r="C2329">
        <v>0</v>
      </c>
      <c r="D2329">
        <v>0</v>
      </c>
    </row>
    <row r="2330" spans="1:4" x14ac:dyDescent="0.55000000000000004">
      <c r="A2330">
        <v>2328</v>
      </c>
      <c r="B2330">
        <v>2.3818000000000001</v>
      </c>
      <c r="C2330">
        <v>0</v>
      </c>
      <c r="D2330">
        <v>0</v>
      </c>
    </row>
    <row r="2331" spans="1:4" x14ac:dyDescent="0.55000000000000004">
      <c r="A2331">
        <v>2329</v>
      </c>
      <c r="B2331">
        <v>2.7928899999999999</v>
      </c>
      <c r="C2331">
        <v>0</v>
      </c>
      <c r="D2331">
        <v>0</v>
      </c>
    </row>
    <row r="2332" spans="1:4" x14ac:dyDescent="0.55000000000000004">
      <c r="A2332">
        <v>2330</v>
      </c>
      <c r="B2332">
        <v>3.20397</v>
      </c>
      <c r="C2332">
        <v>0</v>
      </c>
      <c r="D2332">
        <v>0</v>
      </c>
    </row>
    <row r="2333" spans="1:4" x14ac:dyDescent="0.55000000000000004">
      <c r="A2333">
        <v>2331</v>
      </c>
      <c r="B2333">
        <v>3.3001</v>
      </c>
      <c r="C2333">
        <v>0</v>
      </c>
      <c r="D2333">
        <v>0</v>
      </c>
    </row>
    <row r="2334" spans="1:4" x14ac:dyDescent="0.55000000000000004">
      <c r="A2334">
        <v>2332</v>
      </c>
      <c r="B2334">
        <v>3.3962300000000001</v>
      </c>
      <c r="C2334">
        <v>0</v>
      </c>
      <c r="D2334">
        <v>0</v>
      </c>
    </row>
    <row r="2335" spans="1:4" x14ac:dyDescent="0.55000000000000004">
      <c r="A2335">
        <v>2333</v>
      </c>
      <c r="B2335">
        <v>3.1641499999999998</v>
      </c>
      <c r="C2335">
        <v>0</v>
      </c>
      <c r="D2335">
        <v>0</v>
      </c>
    </row>
    <row r="2336" spans="1:4" x14ac:dyDescent="0.55000000000000004">
      <c r="A2336">
        <v>2334</v>
      </c>
      <c r="B2336">
        <v>2.93207</v>
      </c>
      <c r="C2336">
        <v>0</v>
      </c>
      <c r="D2336">
        <v>0</v>
      </c>
    </row>
    <row r="2337" spans="1:4" x14ac:dyDescent="0.55000000000000004">
      <c r="A2337">
        <v>2335</v>
      </c>
      <c r="B2337">
        <v>2.4877099999999999</v>
      </c>
      <c r="C2337">
        <v>0</v>
      </c>
      <c r="D2337">
        <v>0</v>
      </c>
    </row>
    <row r="2338" spans="1:4" x14ac:dyDescent="0.55000000000000004">
      <c r="A2338">
        <v>2336</v>
      </c>
      <c r="B2338">
        <v>2.0433400000000002</v>
      </c>
      <c r="C2338">
        <v>0</v>
      </c>
      <c r="D2338">
        <v>0</v>
      </c>
    </row>
    <row r="2339" spans="1:4" x14ac:dyDescent="0.55000000000000004">
      <c r="A2339">
        <v>2337</v>
      </c>
      <c r="B2339">
        <v>1.53288</v>
      </c>
      <c r="C2339">
        <v>0</v>
      </c>
      <c r="D2339">
        <v>0</v>
      </c>
    </row>
    <row r="2340" spans="1:4" x14ac:dyDescent="0.55000000000000004">
      <c r="A2340">
        <v>2338</v>
      </c>
      <c r="B2340">
        <v>1.0224200000000001</v>
      </c>
      <c r="C2340">
        <v>0</v>
      </c>
      <c r="D2340">
        <v>0</v>
      </c>
    </row>
    <row r="2341" spans="1:4" x14ac:dyDescent="0.55000000000000004">
      <c r="A2341">
        <v>2339</v>
      </c>
      <c r="B2341">
        <v>0.53975799999999996</v>
      </c>
      <c r="C2341">
        <v>0</v>
      </c>
      <c r="D2341">
        <v>0</v>
      </c>
    </row>
    <row r="2342" spans="1:4" x14ac:dyDescent="0.55000000000000004">
      <c r="A2342">
        <v>2340</v>
      </c>
      <c r="B2342">
        <v>5.70955E-2</v>
      </c>
      <c r="C2342">
        <v>0</v>
      </c>
      <c r="D2342">
        <v>0</v>
      </c>
    </row>
    <row r="2343" spans="1:4" x14ac:dyDescent="0.55000000000000004">
      <c r="A2343">
        <v>2341</v>
      </c>
      <c r="B2343">
        <v>-0.36956</v>
      </c>
      <c r="C2343">
        <v>0</v>
      </c>
      <c r="D2343">
        <v>0</v>
      </c>
    </row>
    <row r="2344" spans="1:4" x14ac:dyDescent="0.55000000000000004">
      <c r="A2344">
        <v>2342</v>
      </c>
      <c r="B2344">
        <v>-0.79621500000000001</v>
      </c>
      <c r="C2344">
        <v>0</v>
      </c>
      <c r="D2344">
        <v>0</v>
      </c>
    </row>
    <row r="2345" spans="1:4" x14ac:dyDescent="0.55000000000000004">
      <c r="A2345">
        <v>2343</v>
      </c>
      <c r="B2345">
        <v>-1.1506700000000001</v>
      </c>
      <c r="C2345">
        <v>0</v>
      </c>
      <c r="D2345">
        <v>0</v>
      </c>
    </row>
    <row r="2346" spans="1:4" x14ac:dyDescent="0.55000000000000004">
      <c r="A2346">
        <v>2344</v>
      </c>
      <c r="B2346">
        <v>-1.5051300000000001</v>
      </c>
      <c r="C2346">
        <v>0</v>
      </c>
      <c r="D2346">
        <v>0</v>
      </c>
    </row>
    <row r="2347" spans="1:4" x14ac:dyDescent="0.55000000000000004">
      <c r="A2347">
        <v>2345</v>
      </c>
      <c r="B2347">
        <v>-1.7534000000000001</v>
      </c>
      <c r="C2347">
        <v>0</v>
      </c>
      <c r="D2347">
        <v>0</v>
      </c>
    </row>
    <row r="2348" spans="1:4" x14ac:dyDescent="0.55000000000000004">
      <c r="A2348">
        <v>2346</v>
      </c>
      <c r="B2348">
        <v>-2.0016600000000002</v>
      </c>
      <c r="C2348">
        <v>0</v>
      </c>
      <c r="D2348">
        <v>0</v>
      </c>
    </row>
    <row r="2349" spans="1:4" x14ac:dyDescent="0.55000000000000004">
      <c r="A2349">
        <v>2347</v>
      </c>
      <c r="B2349">
        <v>-2.1032899999999999</v>
      </c>
      <c r="C2349">
        <v>0</v>
      </c>
      <c r="D2349">
        <v>0</v>
      </c>
    </row>
    <row r="2350" spans="1:4" x14ac:dyDescent="0.55000000000000004">
      <c r="A2350">
        <v>2348</v>
      </c>
      <c r="B2350">
        <v>-2.20492</v>
      </c>
      <c r="C2350">
        <v>0</v>
      </c>
      <c r="D2350">
        <v>0</v>
      </c>
    </row>
    <row r="2351" spans="1:4" x14ac:dyDescent="0.55000000000000004">
      <c r="A2351">
        <v>2349</v>
      </c>
      <c r="B2351">
        <v>-2.1215299999999999</v>
      </c>
      <c r="C2351">
        <v>0</v>
      </c>
      <c r="D2351">
        <v>0</v>
      </c>
    </row>
    <row r="2352" spans="1:4" x14ac:dyDescent="0.55000000000000004">
      <c r="A2352">
        <v>2350</v>
      </c>
      <c r="B2352">
        <v>-2.0381499999999999</v>
      </c>
      <c r="C2352">
        <v>0</v>
      </c>
      <c r="D2352">
        <v>0</v>
      </c>
    </row>
    <row r="2353" spans="1:4" x14ac:dyDescent="0.55000000000000004">
      <c r="A2353">
        <v>2351</v>
      </c>
      <c r="B2353">
        <v>-1.7765200000000001</v>
      </c>
      <c r="C2353">
        <v>0</v>
      </c>
      <c r="D2353">
        <v>0</v>
      </c>
    </row>
    <row r="2354" spans="1:4" x14ac:dyDescent="0.55000000000000004">
      <c r="A2354">
        <v>2352</v>
      </c>
      <c r="B2354">
        <v>-1.5148999999999999</v>
      </c>
      <c r="C2354">
        <v>0</v>
      </c>
      <c r="D2354">
        <v>0</v>
      </c>
    </row>
    <row r="2355" spans="1:4" x14ac:dyDescent="0.55000000000000004">
      <c r="A2355">
        <v>2353</v>
      </c>
      <c r="B2355">
        <v>-1.15157</v>
      </c>
      <c r="C2355">
        <v>0</v>
      </c>
      <c r="D2355">
        <v>0</v>
      </c>
    </row>
    <row r="2356" spans="1:4" x14ac:dyDescent="0.55000000000000004">
      <c r="A2356">
        <v>2354</v>
      </c>
      <c r="B2356">
        <v>-0.78823399999999999</v>
      </c>
      <c r="C2356">
        <v>0</v>
      </c>
      <c r="D2356">
        <v>0</v>
      </c>
    </row>
    <row r="2357" spans="1:4" x14ac:dyDescent="0.55000000000000004">
      <c r="A2357">
        <v>2355</v>
      </c>
      <c r="B2357">
        <v>-0.44167699999999999</v>
      </c>
      <c r="C2357">
        <v>0</v>
      </c>
      <c r="D2357">
        <v>0</v>
      </c>
    </row>
    <row r="2358" spans="1:4" x14ac:dyDescent="0.55000000000000004">
      <c r="A2358">
        <v>2356</v>
      </c>
      <c r="B2358">
        <v>-9.5120300000000005E-2</v>
      </c>
      <c r="C2358">
        <v>0</v>
      </c>
      <c r="D2358">
        <v>0</v>
      </c>
    </row>
    <row r="2359" spans="1:4" x14ac:dyDescent="0.55000000000000004">
      <c r="A2359">
        <v>2357</v>
      </c>
      <c r="B2359">
        <v>0.14593200000000001</v>
      </c>
      <c r="C2359">
        <v>0</v>
      </c>
      <c r="D2359">
        <v>0</v>
      </c>
    </row>
    <row r="2360" spans="1:4" x14ac:dyDescent="0.55000000000000004">
      <c r="A2360">
        <v>2358</v>
      </c>
      <c r="B2360">
        <v>0.38698500000000002</v>
      </c>
      <c r="C2360">
        <v>0</v>
      </c>
      <c r="D2360">
        <v>0</v>
      </c>
    </row>
    <row r="2361" spans="1:4" x14ac:dyDescent="0.55000000000000004">
      <c r="A2361">
        <v>2359</v>
      </c>
      <c r="B2361">
        <v>0.50659200000000004</v>
      </c>
      <c r="C2361">
        <v>0</v>
      </c>
      <c r="D2361">
        <v>0</v>
      </c>
    </row>
    <row r="2362" spans="1:4" x14ac:dyDescent="0.55000000000000004">
      <c r="A2362">
        <v>2360</v>
      </c>
      <c r="B2362">
        <v>0.62619800000000003</v>
      </c>
      <c r="C2362">
        <v>0</v>
      </c>
      <c r="D2362">
        <v>0</v>
      </c>
    </row>
    <row r="2363" spans="1:4" x14ac:dyDescent="0.55000000000000004">
      <c r="A2363">
        <v>2361</v>
      </c>
      <c r="B2363">
        <v>0.65344999999999998</v>
      </c>
      <c r="C2363">
        <v>0</v>
      </c>
      <c r="D2363">
        <v>0</v>
      </c>
    </row>
    <row r="2364" spans="1:4" x14ac:dyDescent="0.55000000000000004">
      <c r="A2364">
        <v>2362</v>
      </c>
      <c r="B2364">
        <v>0.68070200000000003</v>
      </c>
      <c r="C2364">
        <v>0</v>
      </c>
      <c r="D2364">
        <v>0</v>
      </c>
    </row>
    <row r="2365" spans="1:4" x14ac:dyDescent="0.55000000000000004">
      <c r="A2365">
        <v>2363</v>
      </c>
      <c r="B2365">
        <v>0.68417399999999995</v>
      </c>
      <c r="C2365">
        <v>0</v>
      </c>
      <c r="D2365">
        <v>0</v>
      </c>
    </row>
    <row r="2366" spans="1:4" x14ac:dyDescent="0.55000000000000004">
      <c r="A2366">
        <v>2364</v>
      </c>
      <c r="B2366">
        <v>0.68764599999999998</v>
      </c>
      <c r="C2366">
        <v>0</v>
      </c>
      <c r="D2366">
        <v>0</v>
      </c>
    </row>
    <row r="2367" spans="1:4" x14ac:dyDescent="0.55000000000000004">
      <c r="A2367">
        <v>2365</v>
      </c>
      <c r="B2367">
        <v>0.72945400000000005</v>
      </c>
      <c r="C2367">
        <v>0</v>
      </c>
      <c r="D2367">
        <v>0</v>
      </c>
    </row>
    <row r="2368" spans="1:4" x14ac:dyDescent="0.55000000000000004">
      <c r="A2368">
        <v>2366</v>
      </c>
      <c r="B2368">
        <v>0.771262</v>
      </c>
      <c r="C2368">
        <v>0</v>
      </c>
      <c r="D2368">
        <v>0</v>
      </c>
    </row>
    <row r="2369" spans="1:4" x14ac:dyDescent="0.55000000000000004">
      <c r="A2369">
        <v>2367</v>
      </c>
      <c r="B2369">
        <v>0.84878200000000004</v>
      </c>
      <c r="C2369">
        <v>0</v>
      </c>
      <c r="D2369">
        <v>0</v>
      </c>
    </row>
    <row r="2370" spans="1:4" x14ac:dyDescent="0.55000000000000004">
      <c r="A2370">
        <v>2368</v>
      </c>
      <c r="B2370">
        <v>0.92630199999999996</v>
      </c>
      <c r="C2370">
        <v>0</v>
      </c>
      <c r="D2370">
        <v>0</v>
      </c>
    </row>
    <row r="2371" spans="1:4" x14ac:dyDescent="0.55000000000000004">
      <c r="A2371">
        <v>2369</v>
      </c>
      <c r="B2371">
        <v>0.97873600000000005</v>
      </c>
      <c r="C2371">
        <v>0</v>
      </c>
      <c r="D2371">
        <v>0</v>
      </c>
    </row>
    <row r="2372" spans="1:4" x14ac:dyDescent="0.55000000000000004">
      <c r="A2372">
        <v>2370</v>
      </c>
      <c r="B2372">
        <v>1.0311699999999999</v>
      </c>
      <c r="C2372">
        <v>0</v>
      </c>
      <c r="D2372">
        <v>0</v>
      </c>
    </row>
    <row r="2373" spans="1:4" x14ac:dyDescent="0.55000000000000004">
      <c r="A2373">
        <v>2371</v>
      </c>
      <c r="B2373">
        <v>0.97319699999999998</v>
      </c>
      <c r="C2373">
        <v>0</v>
      </c>
      <c r="D2373">
        <v>0</v>
      </c>
    </row>
    <row r="2374" spans="1:4" x14ac:dyDescent="0.55000000000000004">
      <c r="A2374">
        <v>2372</v>
      </c>
      <c r="B2374">
        <v>0.91522499999999996</v>
      </c>
      <c r="C2374">
        <v>0</v>
      </c>
      <c r="D2374">
        <v>0</v>
      </c>
    </row>
    <row r="2375" spans="1:4" x14ac:dyDescent="0.55000000000000004">
      <c r="A2375">
        <v>2373</v>
      </c>
      <c r="B2375">
        <v>0.71842200000000001</v>
      </c>
      <c r="C2375">
        <v>0</v>
      </c>
      <c r="D2375">
        <v>0</v>
      </c>
    </row>
    <row r="2376" spans="1:4" x14ac:dyDescent="0.55000000000000004">
      <c r="A2376">
        <v>2374</v>
      </c>
      <c r="B2376">
        <v>0.52161999999999997</v>
      </c>
      <c r="C2376">
        <v>0</v>
      </c>
      <c r="D2376">
        <v>0</v>
      </c>
    </row>
    <row r="2377" spans="1:4" x14ac:dyDescent="0.55000000000000004">
      <c r="A2377">
        <v>2375</v>
      </c>
      <c r="B2377">
        <v>0.245167</v>
      </c>
      <c r="C2377">
        <v>0</v>
      </c>
      <c r="D2377">
        <v>0</v>
      </c>
    </row>
    <row r="2378" spans="1:4" x14ac:dyDescent="0.55000000000000004">
      <c r="A2378">
        <v>2376</v>
      </c>
      <c r="B2378">
        <v>-3.1285599999999997E-2</v>
      </c>
      <c r="C2378">
        <v>0</v>
      </c>
      <c r="D2378">
        <v>0</v>
      </c>
    </row>
    <row r="2379" spans="1:4" x14ac:dyDescent="0.55000000000000004">
      <c r="A2379">
        <v>2377</v>
      </c>
      <c r="B2379">
        <v>-0.29382599999999998</v>
      </c>
      <c r="C2379">
        <v>0</v>
      </c>
      <c r="D2379">
        <v>0</v>
      </c>
    </row>
    <row r="2380" spans="1:4" x14ac:dyDescent="0.55000000000000004">
      <c r="A2380">
        <v>2378</v>
      </c>
      <c r="B2380">
        <v>-0.55636699999999994</v>
      </c>
      <c r="C2380">
        <v>0</v>
      </c>
      <c r="D2380">
        <v>0</v>
      </c>
    </row>
    <row r="2381" spans="1:4" x14ac:dyDescent="0.55000000000000004">
      <c r="A2381">
        <v>2379</v>
      </c>
      <c r="B2381">
        <v>-0.73196000000000006</v>
      </c>
      <c r="C2381">
        <v>0</v>
      </c>
      <c r="D2381">
        <v>0</v>
      </c>
    </row>
    <row r="2382" spans="1:4" x14ac:dyDescent="0.55000000000000004">
      <c r="A2382">
        <v>2380</v>
      </c>
      <c r="B2382">
        <v>-0.90755300000000005</v>
      </c>
      <c r="C2382">
        <v>0</v>
      </c>
      <c r="D2382">
        <v>0</v>
      </c>
    </row>
    <row r="2383" spans="1:4" x14ac:dyDescent="0.55000000000000004">
      <c r="A2383">
        <v>2381</v>
      </c>
      <c r="B2383">
        <v>-0.98632600000000004</v>
      </c>
      <c r="C2383">
        <v>0</v>
      </c>
      <c r="D2383">
        <v>0</v>
      </c>
    </row>
    <row r="2384" spans="1:4" x14ac:dyDescent="0.55000000000000004">
      <c r="A2384">
        <v>2382</v>
      </c>
      <c r="B2384">
        <v>-1.0650999999999999</v>
      </c>
      <c r="C2384">
        <v>0</v>
      </c>
      <c r="D2384">
        <v>0</v>
      </c>
    </row>
    <row r="2385" spans="1:4" x14ac:dyDescent="0.55000000000000004">
      <c r="A2385">
        <v>2383</v>
      </c>
      <c r="B2385">
        <v>-1.07735</v>
      </c>
      <c r="C2385">
        <v>0</v>
      </c>
      <c r="D2385">
        <v>0</v>
      </c>
    </row>
    <row r="2386" spans="1:4" x14ac:dyDescent="0.55000000000000004">
      <c r="A2386">
        <v>2384</v>
      </c>
      <c r="B2386">
        <v>-1.0895999999999999</v>
      </c>
      <c r="C2386">
        <v>0</v>
      </c>
      <c r="D2386">
        <v>0</v>
      </c>
    </row>
    <row r="2387" spans="1:4" x14ac:dyDescent="0.55000000000000004">
      <c r="A2387">
        <v>2385</v>
      </c>
      <c r="B2387">
        <v>-1.0616699999999999</v>
      </c>
      <c r="C2387">
        <v>0</v>
      </c>
      <c r="D2387">
        <v>0</v>
      </c>
    </row>
    <row r="2388" spans="1:4" x14ac:dyDescent="0.55000000000000004">
      <c r="A2388">
        <v>2386</v>
      </c>
      <c r="B2388">
        <v>-1.0337400000000001</v>
      </c>
      <c r="C2388">
        <v>0</v>
      </c>
      <c r="D2388">
        <v>0</v>
      </c>
    </row>
    <row r="2389" spans="1:4" x14ac:dyDescent="0.55000000000000004">
      <c r="A2389">
        <v>2387</v>
      </c>
      <c r="B2389">
        <v>-0.97297699999999998</v>
      </c>
      <c r="C2389">
        <v>0</v>
      </c>
      <c r="D2389">
        <v>0</v>
      </c>
    </row>
    <row r="2390" spans="1:4" x14ac:dyDescent="0.55000000000000004">
      <c r="A2390">
        <v>2388</v>
      </c>
      <c r="B2390">
        <v>-0.91221399999999997</v>
      </c>
      <c r="C2390">
        <v>0</v>
      </c>
      <c r="D2390">
        <v>0</v>
      </c>
    </row>
    <row r="2391" spans="1:4" x14ac:dyDescent="0.55000000000000004">
      <c r="A2391">
        <v>2389</v>
      </c>
      <c r="B2391">
        <v>-0.790995</v>
      </c>
      <c r="C2391">
        <v>0</v>
      </c>
      <c r="D2391">
        <v>0</v>
      </c>
    </row>
    <row r="2392" spans="1:4" x14ac:dyDescent="0.55000000000000004">
      <c r="A2392">
        <v>2390</v>
      </c>
      <c r="B2392">
        <v>-0.66977500000000001</v>
      </c>
      <c r="C2392">
        <v>0</v>
      </c>
      <c r="D2392">
        <v>0</v>
      </c>
    </row>
    <row r="2393" spans="1:4" x14ac:dyDescent="0.55000000000000004">
      <c r="A2393">
        <v>2391</v>
      </c>
      <c r="B2393">
        <v>-0.46680500000000003</v>
      </c>
      <c r="C2393">
        <v>0</v>
      </c>
      <c r="D2393">
        <v>0</v>
      </c>
    </row>
    <row r="2394" spans="1:4" x14ac:dyDescent="0.55000000000000004">
      <c r="A2394">
        <v>2392</v>
      </c>
      <c r="B2394">
        <v>-0.26383400000000001</v>
      </c>
      <c r="C2394">
        <v>0</v>
      </c>
      <c r="D2394">
        <v>0</v>
      </c>
    </row>
    <row r="2395" spans="1:4" x14ac:dyDescent="0.55000000000000004">
      <c r="A2395">
        <v>2393</v>
      </c>
      <c r="B2395">
        <v>1.3554999999999999E-3</v>
      </c>
      <c r="C2395">
        <v>0</v>
      </c>
      <c r="D2395">
        <v>0</v>
      </c>
    </row>
    <row r="2396" spans="1:4" x14ac:dyDescent="0.55000000000000004">
      <c r="A2396">
        <v>2394</v>
      </c>
      <c r="B2396">
        <v>0.26654499999999998</v>
      </c>
      <c r="C2396">
        <v>0</v>
      </c>
      <c r="D2396">
        <v>0</v>
      </c>
    </row>
    <row r="2397" spans="1:4" x14ac:dyDescent="0.55000000000000004">
      <c r="A2397">
        <v>2395</v>
      </c>
      <c r="B2397">
        <v>0.53828200000000004</v>
      </c>
      <c r="C2397">
        <v>0</v>
      </c>
      <c r="D2397">
        <v>0</v>
      </c>
    </row>
    <row r="2398" spans="1:4" x14ac:dyDescent="0.55000000000000004">
      <c r="A2398">
        <v>2396</v>
      </c>
      <c r="B2398">
        <v>0.81001999999999996</v>
      </c>
      <c r="C2398">
        <v>0</v>
      </c>
      <c r="D2398">
        <v>0</v>
      </c>
    </row>
    <row r="2399" spans="1:4" x14ac:dyDescent="0.55000000000000004">
      <c r="A2399">
        <v>2397</v>
      </c>
      <c r="B2399">
        <v>1.00007</v>
      </c>
      <c r="C2399">
        <v>0</v>
      </c>
      <c r="D2399">
        <v>0</v>
      </c>
    </row>
    <row r="2400" spans="1:4" x14ac:dyDescent="0.55000000000000004">
      <c r="A2400">
        <v>2398</v>
      </c>
      <c r="B2400">
        <v>1.1901200000000001</v>
      </c>
      <c r="C2400">
        <v>0</v>
      </c>
      <c r="D2400">
        <v>0</v>
      </c>
    </row>
    <row r="2401" spans="1:4" x14ac:dyDescent="0.55000000000000004">
      <c r="A2401">
        <v>2399</v>
      </c>
      <c r="B2401">
        <v>1.22749</v>
      </c>
      <c r="C2401">
        <v>0</v>
      </c>
      <c r="D2401">
        <v>0</v>
      </c>
    </row>
    <row r="2402" spans="1:4" x14ac:dyDescent="0.55000000000000004">
      <c r="A2402">
        <v>2400</v>
      </c>
      <c r="B2402">
        <v>1.26485</v>
      </c>
      <c r="C2402">
        <v>0</v>
      </c>
      <c r="D2402">
        <v>0</v>
      </c>
    </row>
    <row r="2403" spans="1:4" x14ac:dyDescent="0.55000000000000004">
      <c r="A2403">
        <v>2401</v>
      </c>
      <c r="B2403">
        <v>1.12052</v>
      </c>
      <c r="C2403">
        <v>0</v>
      </c>
      <c r="D2403">
        <v>0</v>
      </c>
    </row>
    <row r="2404" spans="1:4" x14ac:dyDescent="0.55000000000000004">
      <c r="A2404">
        <v>2402</v>
      </c>
      <c r="B2404">
        <v>0.97619500000000003</v>
      </c>
      <c r="C2404">
        <v>0</v>
      </c>
      <c r="D2404">
        <v>0</v>
      </c>
    </row>
    <row r="2405" spans="1:4" x14ac:dyDescent="0.55000000000000004">
      <c r="A2405">
        <v>2403</v>
      </c>
      <c r="B2405">
        <v>0.68201100000000003</v>
      </c>
      <c r="C2405">
        <v>0</v>
      </c>
      <c r="D2405">
        <v>0</v>
      </c>
    </row>
    <row r="2406" spans="1:4" x14ac:dyDescent="0.55000000000000004">
      <c r="A2406">
        <v>2404</v>
      </c>
      <c r="B2406">
        <v>0.38782800000000001</v>
      </c>
      <c r="C2406">
        <v>0</v>
      </c>
      <c r="D2406">
        <v>0</v>
      </c>
    </row>
    <row r="2407" spans="1:4" x14ac:dyDescent="0.55000000000000004">
      <c r="A2407">
        <v>2405</v>
      </c>
      <c r="B2407">
        <v>5.3273500000000001E-2</v>
      </c>
      <c r="C2407">
        <v>0</v>
      </c>
      <c r="D2407">
        <v>0</v>
      </c>
    </row>
    <row r="2408" spans="1:4" x14ac:dyDescent="0.55000000000000004">
      <c r="A2408">
        <v>2406</v>
      </c>
      <c r="B2408">
        <v>-0.281281</v>
      </c>
      <c r="C2408">
        <v>0</v>
      </c>
      <c r="D2408">
        <v>0</v>
      </c>
    </row>
    <row r="2409" spans="1:4" x14ac:dyDescent="0.55000000000000004">
      <c r="A2409">
        <v>2407</v>
      </c>
      <c r="B2409">
        <v>-0.52193999999999996</v>
      </c>
      <c r="C2409">
        <v>0</v>
      </c>
      <c r="D2409">
        <v>0</v>
      </c>
    </row>
    <row r="2410" spans="1:4" x14ac:dyDescent="0.55000000000000004">
      <c r="A2410">
        <v>2408</v>
      </c>
      <c r="B2410">
        <v>-0.76259900000000003</v>
      </c>
      <c r="C2410">
        <v>0</v>
      </c>
      <c r="D2410">
        <v>0</v>
      </c>
    </row>
    <row r="2411" spans="1:4" x14ac:dyDescent="0.55000000000000004">
      <c r="A2411">
        <v>2409</v>
      </c>
      <c r="B2411">
        <v>-0.81936600000000004</v>
      </c>
      <c r="C2411">
        <v>0</v>
      </c>
      <c r="D2411">
        <v>0</v>
      </c>
    </row>
    <row r="2412" spans="1:4" x14ac:dyDescent="0.55000000000000004">
      <c r="A2412">
        <v>2410</v>
      </c>
      <c r="B2412">
        <v>-0.87613300000000005</v>
      </c>
      <c r="C2412">
        <v>0</v>
      </c>
      <c r="D2412">
        <v>0</v>
      </c>
    </row>
    <row r="2413" spans="1:4" x14ac:dyDescent="0.55000000000000004">
      <c r="A2413">
        <v>2411</v>
      </c>
      <c r="B2413">
        <v>-0.74965899999999996</v>
      </c>
      <c r="C2413">
        <v>0</v>
      </c>
      <c r="D2413">
        <v>0</v>
      </c>
    </row>
    <row r="2414" spans="1:4" x14ac:dyDescent="0.55000000000000004">
      <c r="A2414">
        <v>2412</v>
      </c>
      <c r="B2414">
        <v>-0.62318399999999996</v>
      </c>
      <c r="C2414">
        <v>0</v>
      </c>
      <c r="D2414">
        <v>0</v>
      </c>
    </row>
    <row r="2415" spans="1:4" x14ac:dyDescent="0.55000000000000004">
      <c r="A2415">
        <v>2413</v>
      </c>
      <c r="B2415">
        <v>-0.41264299999999998</v>
      </c>
      <c r="C2415">
        <v>0</v>
      </c>
      <c r="D2415">
        <v>0</v>
      </c>
    </row>
    <row r="2416" spans="1:4" x14ac:dyDescent="0.55000000000000004">
      <c r="A2416">
        <v>2414</v>
      </c>
      <c r="B2416">
        <v>-0.202102</v>
      </c>
      <c r="C2416">
        <v>0</v>
      </c>
      <c r="D2416">
        <v>0</v>
      </c>
    </row>
    <row r="2417" spans="1:4" x14ac:dyDescent="0.55000000000000004">
      <c r="A2417">
        <v>2415</v>
      </c>
      <c r="B2417">
        <v>-3.4141999999999999E-2</v>
      </c>
      <c r="C2417">
        <v>0</v>
      </c>
      <c r="D2417">
        <v>0</v>
      </c>
    </row>
    <row r="2418" spans="1:4" x14ac:dyDescent="0.55000000000000004">
      <c r="A2418">
        <v>2416</v>
      </c>
      <c r="B2418">
        <v>0.13381799999999999</v>
      </c>
      <c r="C2418">
        <v>0</v>
      </c>
      <c r="D2418">
        <v>0</v>
      </c>
    </row>
    <row r="2419" spans="1:4" x14ac:dyDescent="0.55000000000000004">
      <c r="A2419">
        <v>2417</v>
      </c>
      <c r="B2419">
        <v>0.19675100000000001</v>
      </c>
      <c r="C2419">
        <v>0</v>
      </c>
      <c r="D2419">
        <v>0</v>
      </c>
    </row>
    <row r="2420" spans="1:4" x14ac:dyDescent="0.55000000000000004">
      <c r="A2420">
        <v>2418</v>
      </c>
      <c r="B2420">
        <v>0.25968400000000003</v>
      </c>
      <c r="C2420">
        <v>0</v>
      </c>
      <c r="D2420">
        <v>0</v>
      </c>
    </row>
    <row r="2421" spans="1:4" x14ac:dyDescent="0.55000000000000004">
      <c r="A2421">
        <v>2419</v>
      </c>
      <c r="B2421">
        <v>0.24188999999999999</v>
      </c>
      <c r="C2421">
        <v>0</v>
      </c>
      <c r="D2421">
        <v>0</v>
      </c>
    </row>
    <row r="2422" spans="1:4" x14ac:dyDescent="0.55000000000000004">
      <c r="A2422">
        <v>2420</v>
      </c>
      <c r="B2422">
        <v>0.22409499999999999</v>
      </c>
      <c r="C2422">
        <v>0</v>
      </c>
      <c r="D2422">
        <v>0</v>
      </c>
    </row>
    <row r="2423" spans="1:4" x14ac:dyDescent="0.55000000000000004">
      <c r="A2423">
        <v>2421</v>
      </c>
      <c r="B2423">
        <v>0.19197</v>
      </c>
      <c r="C2423">
        <v>0</v>
      </c>
      <c r="D2423">
        <v>0</v>
      </c>
    </row>
    <row r="2424" spans="1:4" x14ac:dyDescent="0.55000000000000004">
      <c r="A2424">
        <v>2422</v>
      </c>
      <c r="B2424">
        <v>0.15984400000000001</v>
      </c>
      <c r="C2424">
        <v>0</v>
      </c>
      <c r="D2424">
        <v>0</v>
      </c>
    </row>
    <row r="2425" spans="1:4" x14ac:dyDescent="0.55000000000000004">
      <c r="A2425">
        <v>2423</v>
      </c>
      <c r="B2425">
        <v>0.15640399999999999</v>
      </c>
      <c r="C2425">
        <v>0</v>
      </c>
      <c r="D2425">
        <v>0</v>
      </c>
    </row>
    <row r="2426" spans="1:4" x14ac:dyDescent="0.55000000000000004">
      <c r="A2426">
        <v>2424</v>
      </c>
      <c r="B2426">
        <v>0.15296399999999999</v>
      </c>
      <c r="C2426">
        <v>0</v>
      </c>
      <c r="D2426">
        <v>0</v>
      </c>
    </row>
    <row r="2427" spans="1:4" x14ac:dyDescent="0.55000000000000004">
      <c r="A2427">
        <v>2425</v>
      </c>
      <c r="B2427">
        <v>0.17538599999999999</v>
      </c>
      <c r="C2427">
        <v>0</v>
      </c>
      <c r="D2427">
        <v>0</v>
      </c>
    </row>
    <row r="2428" spans="1:4" x14ac:dyDescent="0.55000000000000004">
      <c r="A2428">
        <v>2426</v>
      </c>
      <c r="B2428">
        <v>0.19780800000000001</v>
      </c>
      <c r="C2428">
        <v>0</v>
      </c>
      <c r="D2428">
        <v>0</v>
      </c>
    </row>
    <row r="2429" spans="1:4" x14ac:dyDescent="0.55000000000000004">
      <c r="A2429">
        <v>2427</v>
      </c>
      <c r="B2429">
        <v>0.213977</v>
      </c>
      <c r="C2429">
        <v>0</v>
      </c>
      <c r="D2429">
        <v>0</v>
      </c>
    </row>
    <row r="2430" spans="1:4" x14ac:dyDescent="0.55000000000000004">
      <c r="A2430">
        <v>2428</v>
      </c>
      <c r="B2430">
        <v>0.23014499999999999</v>
      </c>
      <c r="C2430">
        <v>0</v>
      </c>
      <c r="D2430">
        <v>0</v>
      </c>
    </row>
    <row r="2431" spans="1:4" x14ac:dyDescent="0.55000000000000004">
      <c r="A2431">
        <v>2429</v>
      </c>
      <c r="B2431">
        <v>0.213421</v>
      </c>
      <c r="C2431">
        <v>0</v>
      </c>
      <c r="D2431">
        <v>0</v>
      </c>
    </row>
    <row r="2432" spans="1:4" x14ac:dyDescent="0.55000000000000004">
      <c r="A2432">
        <v>2430</v>
      </c>
      <c r="B2432">
        <v>0.19669800000000001</v>
      </c>
      <c r="C2432">
        <v>0</v>
      </c>
      <c r="D2432">
        <v>0</v>
      </c>
    </row>
    <row r="2433" spans="1:4" x14ac:dyDescent="0.55000000000000004">
      <c r="A2433">
        <v>2431</v>
      </c>
      <c r="B2433">
        <v>0.168602</v>
      </c>
      <c r="C2433">
        <v>0</v>
      </c>
      <c r="D2433">
        <v>0</v>
      </c>
    </row>
    <row r="2434" spans="1:4" x14ac:dyDescent="0.55000000000000004">
      <c r="A2434">
        <v>2432</v>
      </c>
      <c r="B2434">
        <v>0.14050499999999999</v>
      </c>
      <c r="C2434">
        <v>0</v>
      </c>
      <c r="D2434">
        <v>0</v>
      </c>
    </row>
    <row r="2435" spans="1:4" x14ac:dyDescent="0.55000000000000004">
      <c r="A2435">
        <v>2433</v>
      </c>
      <c r="B2435">
        <v>0.140346</v>
      </c>
      <c r="C2435">
        <v>0</v>
      </c>
      <c r="D2435">
        <v>0</v>
      </c>
    </row>
    <row r="2436" spans="1:4" x14ac:dyDescent="0.55000000000000004">
      <c r="A2436">
        <v>2434</v>
      </c>
      <c r="B2436">
        <v>0.14018700000000001</v>
      </c>
      <c r="C2436">
        <v>0</v>
      </c>
      <c r="D2436">
        <v>0</v>
      </c>
    </row>
    <row r="2437" spans="1:4" x14ac:dyDescent="0.55000000000000004">
      <c r="A2437">
        <v>2435</v>
      </c>
      <c r="B2437">
        <v>0.177812</v>
      </c>
      <c r="C2437">
        <v>0</v>
      </c>
      <c r="D2437">
        <v>0</v>
      </c>
    </row>
    <row r="2438" spans="1:4" x14ac:dyDescent="0.55000000000000004">
      <c r="A2438">
        <v>2436</v>
      </c>
      <c r="B2438">
        <v>0.21543799999999999</v>
      </c>
      <c r="C2438">
        <v>0</v>
      </c>
      <c r="D2438">
        <v>0</v>
      </c>
    </row>
    <row r="2439" spans="1:4" x14ac:dyDescent="0.55000000000000004">
      <c r="A2439">
        <v>2437</v>
      </c>
      <c r="B2439">
        <v>0.25545200000000001</v>
      </c>
      <c r="C2439">
        <v>0</v>
      </c>
      <c r="D2439">
        <v>0</v>
      </c>
    </row>
    <row r="2440" spans="1:4" x14ac:dyDescent="0.55000000000000004">
      <c r="A2440">
        <v>2438</v>
      </c>
      <c r="B2440">
        <v>0.29546699999999998</v>
      </c>
      <c r="C2440">
        <v>0</v>
      </c>
      <c r="D2440">
        <v>0</v>
      </c>
    </row>
    <row r="2441" spans="1:4" x14ac:dyDescent="0.55000000000000004">
      <c r="A2441">
        <v>2439</v>
      </c>
      <c r="B2441">
        <v>0.25923200000000002</v>
      </c>
      <c r="C2441">
        <v>0</v>
      </c>
      <c r="D2441">
        <v>0</v>
      </c>
    </row>
    <row r="2442" spans="1:4" x14ac:dyDescent="0.55000000000000004">
      <c r="A2442">
        <v>2440</v>
      </c>
      <c r="B2442">
        <v>0.222997</v>
      </c>
      <c r="C2442">
        <v>0</v>
      </c>
      <c r="D2442">
        <v>0</v>
      </c>
    </row>
    <row r="2443" spans="1:4" x14ac:dyDescent="0.55000000000000004">
      <c r="A2443">
        <v>2441</v>
      </c>
      <c r="B2443">
        <v>6.4519599999999996E-2</v>
      </c>
      <c r="C2443">
        <v>0</v>
      </c>
      <c r="D2443">
        <v>0</v>
      </c>
    </row>
    <row r="2444" spans="1:4" x14ac:dyDescent="0.55000000000000004">
      <c r="A2444">
        <v>2442</v>
      </c>
      <c r="B2444">
        <v>-9.3957899999999997E-2</v>
      </c>
      <c r="C2444">
        <v>0</v>
      </c>
      <c r="D2444">
        <v>0</v>
      </c>
    </row>
    <row r="2445" spans="1:4" x14ac:dyDescent="0.55000000000000004">
      <c r="A2445">
        <v>2443</v>
      </c>
      <c r="B2445">
        <v>-0.33040199999999997</v>
      </c>
      <c r="C2445">
        <v>0</v>
      </c>
      <c r="D2445">
        <v>0</v>
      </c>
    </row>
    <row r="2446" spans="1:4" x14ac:dyDescent="0.55000000000000004">
      <c r="A2446">
        <v>2444</v>
      </c>
      <c r="B2446">
        <v>-0.56684599999999996</v>
      </c>
      <c r="C2446">
        <v>0</v>
      </c>
      <c r="D2446">
        <v>0</v>
      </c>
    </row>
    <row r="2447" spans="1:4" x14ac:dyDescent="0.55000000000000004">
      <c r="A2447">
        <v>2445</v>
      </c>
      <c r="B2447">
        <v>-0.77979900000000002</v>
      </c>
      <c r="C2447">
        <v>0</v>
      </c>
      <c r="D2447">
        <v>0</v>
      </c>
    </row>
    <row r="2448" spans="1:4" x14ac:dyDescent="0.55000000000000004">
      <c r="A2448">
        <v>2446</v>
      </c>
      <c r="B2448">
        <v>-0.99275100000000005</v>
      </c>
      <c r="C2448">
        <v>0</v>
      </c>
      <c r="D2448">
        <v>0</v>
      </c>
    </row>
    <row r="2449" spans="1:4" x14ac:dyDescent="0.55000000000000004">
      <c r="A2449">
        <v>2447</v>
      </c>
      <c r="B2449">
        <v>-1.0918300000000001</v>
      </c>
      <c r="C2449">
        <v>0</v>
      </c>
      <c r="D2449">
        <v>0</v>
      </c>
    </row>
    <row r="2450" spans="1:4" x14ac:dyDescent="0.55000000000000004">
      <c r="A2450">
        <v>2448</v>
      </c>
      <c r="B2450">
        <v>-1.1909099999999999</v>
      </c>
      <c r="C2450">
        <v>0</v>
      </c>
      <c r="D2450">
        <v>0</v>
      </c>
    </row>
    <row r="2451" spans="1:4" x14ac:dyDescent="0.55000000000000004">
      <c r="A2451">
        <v>2449</v>
      </c>
      <c r="B2451">
        <v>-1.1377299999999999</v>
      </c>
      <c r="C2451">
        <v>0</v>
      </c>
      <c r="D2451">
        <v>0</v>
      </c>
    </row>
    <row r="2452" spans="1:4" x14ac:dyDescent="0.55000000000000004">
      <c r="A2452">
        <v>2450</v>
      </c>
      <c r="B2452">
        <v>-1.0845499999999999</v>
      </c>
      <c r="C2452">
        <v>0</v>
      </c>
      <c r="D2452">
        <v>0</v>
      </c>
    </row>
    <row r="2453" spans="1:4" x14ac:dyDescent="0.55000000000000004">
      <c r="A2453">
        <v>2451</v>
      </c>
      <c r="B2453">
        <v>-0.89579600000000004</v>
      </c>
      <c r="C2453">
        <v>0</v>
      </c>
      <c r="D2453">
        <v>0</v>
      </c>
    </row>
    <row r="2454" spans="1:4" x14ac:dyDescent="0.55000000000000004">
      <c r="A2454">
        <v>2452</v>
      </c>
      <c r="B2454">
        <v>-0.70704199999999995</v>
      </c>
      <c r="C2454">
        <v>0</v>
      </c>
      <c r="D2454">
        <v>0</v>
      </c>
    </row>
    <row r="2455" spans="1:4" x14ac:dyDescent="0.55000000000000004">
      <c r="A2455">
        <v>2453</v>
      </c>
      <c r="B2455">
        <v>-0.452544</v>
      </c>
      <c r="C2455">
        <v>0</v>
      </c>
      <c r="D2455">
        <v>0</v>
      </c>
    </row>
    <row r="2456" spans="1:4" x14ac:dyDescent="0.55000000000000004">
      <c r="A2456">
        <v>2454</v>
      </c>
      <c r="B2456">
        <v>-0.198047</v>
      </c>
      <c r="C2456">
        <v>0</v>
      </c>
      <c r="D2456">
        <v>0</v>
      </c>
    </row>
    <row r="2457" spans="1:4" x14ac:dyDescent="0.55000000000000004">
      <c r="A2457">
        <v>2455</v>
      </c>
      <c r="B2457">
        <v>3.4071999999999998E-2</v>
      </c>
      <c r="C2457">
        <v>0</v>
      </c>
      <c r="D2457">
        <v>0</v>
      </c>
    </row>
    <row r="2458" spans="1:4" x14ac:dyDescent="0.55000000000000004">
      <c r="A2458">
        <v>2456</v>
      </c>
      <c r="B2458">
        <v>0.26619100000000001</v>
      </c>
      <c r="C2458">
        <v>0</v>
      </c>
      <c r="D2458">
        <v>0</v>
      </c>
    </row>
    <row r="2459" spans="1:4" x14ac:dyDescent="0.55000000000000004">
      <c r="A2459">
        <v>2457</v>
      </c>
      <c r="B2459">
        <v>0.42147000000000001</v>
      </c>
      <c r="C2459">
        <v>0</v>
      </c>
      <c r="D2459">
        <v>0</v>
      </c>
    </row>
    <row r="2460" spans="1:4" x14ac:dyDescent="0.55000000000000004">
      <c r="A2460">
        <v>2458</v>
      </c>
      <c r="B2460">
        <v>0.57674999999999998</v>
      </c>
      <c r="C2460">
        <v>0</v>
      </c>
      <c r="D2460">
        <v>0</v>
      </c>
    </row>
    <row r="2461" spans="1:4" x14ac:dyDescent="0.55000000000000004">
      <c r="A2461">
        <v>2459</v>
      </c>
      <c r="B2461">
        <v>0.65270799999999995</v>
      </c>
      <c r="C2461">
        <v>0</v>
      </c>
      <c r="D2461">
        <v>0</v>
      </c>
    </row>
    <row r="2462" spans="1:4" x14ac:dyDescent="0.55000000000000004">
      <c r="A2462">
        <v>2460</v>
      </c>
      <c r="B2462">
        <v>0.72866699999999995</v>
      </c>
      <c r="C2462">
        <v>0</v>
      </c>
      <c r="D2462">
        <v>0</v>
      </c>
    </row>
    <row r="2463" spans="1:4" x14ac:dyDescent="0.55000000000000004">
      <c r="A2463">
        <v>2461</v>
      </c>
      <c r="B2463">
        <v>0.74918700000000005</v>
      </c>
      <c r="C2463">
        <v>0</v>
      </c>
      <c r="D2463">
        <v>0</v>
      </c>
    </row>
    <row r="2464" spans="1:4" x14ac:dyDescent="0.55000000000000004">
      <c r="A2464">
        <v>2462</v>
      </c>
      <c r="B2464">
        <v>0.76970799999999995</v>
      </c>
      <c r="C2464">
        <v>0</v>
      </c>
      <c r="D2464">
        <v>0</v>
      </c>
    </row>
    <row r="2465" spans="1:4" x14ac:dyDescent="0.55000000000000004">
      <c r="A2465">
        <v>2463</v>
      </c>
      <c r="B2465">
        <v>0.74937399999999998</v>
      </c>
      <c r="C2465">
        <v>0</v>
      </c>
      <c r="D2465">
        <v>0</v>
      </c>
    </row>
    <row r="2466" spans="1:4" x14ac:dyDescent="0.55000000000000004">
      <c r="A2466">
        <v>2464</v>
      </c>
      <c r="B2466">
        <v>0.72904000000000002</v>
      </c>
      <c r="C2466">
        <v>0</v>
      </c>
      <c r="D2466">
        <v>0</v>
      </c>
    </row>
    <row r="2467" spans="1:4" x14ac:dyDescent="0.55000000000000004">
      <c r="A2467">
        <v>2465</v>
      </c>
      <c r="B2467">
        <v>0.65521200000000002</v>
      </c>
      <c r="C2467">
        <v>0</v>
      </c>
      <c r="D2467">
        <v>0</v>
      </c>
    </row>
    <row r="2468" spans="1:4" x14ac:dyDescent="0.55000000000000004">
      <c r="A2468">
        <v>2466</v>
      </c>
      <c r="B2468">
        <v>0.58138400000000001</v>
      </c>
      <c r="C2468">
        <v>0</v>
      </c>
      <c r="D2468">
        <v>0</v>
      </c>
    </row>
    <row r="2469" spans="1:4" x14ac:dyDescent="0.55000000000000004">
      <c r="A2469">
        <v>2467</v>
      </c>
      <c r="B2469">
        <v>0.436031</v>
      </c>
      <c r="C2469">
        <v>0</v>
      </c>
      <c r="D2469">
        <v>0</v>
      </c>
    </row>
    <row r="2470" spans="1:4" x14ac:dyDescent="0.55000000000000004">
      <c r="A2470">
        <v>2468</v>
      </c>
      <c r="B2470">
        <v>0.29067799999999999</v>
      </c>
      <c r="C2470">
        <v>0</v>
      </c>
      <c r="D2470">
        <v>0</v>
      </c>
    </row>
    <row r="2471" spans="1:4" x14ac:dyDescent="0.55000000000000004">
      <c r="A2471">
        <v>2469</v>
      </c>
      <c r="B2471">
        <v>9.2322500000000002E-2</v>
      </c>
      <c r="C2471">
        <v>0</v>
      </c>
      <c r="D2471">
        <v>0</v>
      </c>
    </row>
    <row r="2472" spans="1:4" x14ac:dyDescent="0.55000000000000004">
      <c r="A2472">
        <v>2470</v>
      </c>
      <c r="B2472">
        <v>-0.106033</v>
      </c>
      <c r="C2472">
        <v>0</v>
      </c>
      <c r="D2472">
        <v>0</v>
      </c>
    </row>
    <row r="2473" spans="1:4" x14ac:dyDescent="0.55000000000000004">
      <c r="A2473">
        <v>2471</v>
      </c>
      <c r="B2473">
        <v>-0.305398</v>
      </c>
      <c r="C2473">
        <v>0</v>
      </c>
      <c r="D2473">
        <v>0</v>
      </c>
    </row>
    <row r="2474" spans="1:4" x14ac:dyDescent="0.55000000000000004">
      <c r="A2474">
        <v>2472</v>
      </c>
      <c r="B2474">
        <v>-0.50476200000000004</v>
      </c>
      <c r="C2474">
        <v>0</v>
      </c>
      <c r="D2474">
        <v>0</v>
      </c>
    </row>
    <row r="2475" spans="1:4" x14ac:dyDescent="0.55000000000000004">
      <c r="A2475">
        <v>2473</v>
      </c>
      <c r="B2475">
        <v>-0.64148700000000003</v>
      </c>
      <c r="C2475">
        <v>0</v>
      </c>
      <c r="D2475">
        <v>0</v>
      </c>
    </row>
    <row r="2476" spans="1:4" x14ac:dyDescent="0.55000000000000004">
      <c r="A2476">
        <v>2474</v>
      </c>
      <c r="B2476">
        <v>-0.77821300000000004</v>
      </c>
      <c r="C2476">
        <v>0</v>
      </c>
      <c r="D2476">
        <v>0</v>
      </c>
    </row>
    <row r="2477" spans="1:4" x14ac:dyDescent="0.55000000000000004">
      <c r="A2477">
        <v>2475</v>
      </c>
      <c r="B2477">
        <v>-0.804122</v>
      </c>
      <c r="C2477">
        <v>0</v>
      </c>
      <c r="D2477">
        <v>0</v>
      </c>
    </row>
    <row r="2478" spans="1:4" x14ac:dyDescent="0.55000000000000004">
      <c r="A2478">
        <v>2476</v>
      </c>
      <c r="B2478">
        <v>-0.83003000000000005</v>
      </c>
      <c r="C2478">
        <v>0</v>
      </c>
      <c r="D2478">
        <v>0</v>
      </c>
    </row>
    <row r="2479" spans="1:4" x14ac:dyDescent="0.55000000000000004">
      <c r="A2479">
        <v>2477</v>
      </c>
      <c r="B2479">
        <v>-0.73962499999999998</v>
      </c>
      <c r="C2479">
        <v>0</v>
      </c>
      <c r="D2479">
        <v>0</v>
      </c>
    </row>
    <row r="2480" spans="1:4" x14ac:dyDescent="0.55000000000000004">
      <c r="A2480">
        <v>2478</v>
      </c>
      <c r="B2480">
        <v>-0.64921899999999999</v>
      </c>
      <c r="C2480">
        <v>0</v>
      </c>
      <c r="D2480">
        <v>0</v>
      </c>
    </row>
    <row r="2481" spans="1:4" x14ac:dyDescent="0.55000000000000004">
      <c r="A2481">
        <v>2479</v>
      </c>
      <c r="B2481">
        <v>-0.48327799999999999</v>
      </c>
      <c r="C2481">
        <v>0</v>
      </c>
      <c r="D2481">
        <v>0</v>
      </c>
    </row>
    <row r="2482" spans="1:4" x14ac:dyDescent="0.55000000000000004">
      <c r="A2482">
        <v>2480</v>
      </c>
      <c r="B2482">
        <v>-0.31733600000000001</v>
      </c>
      <c r="C2482">
        <v>0</v>
      </c>
      <c r="D2482">
        <v>0</v>
      </c>
    </row>
    <row r="2483" spans="1:4" x14ac:dyDescent="0.55000000000000004">
      <c r="A2483">
        <v>2481</v>
      </c>
      <c r="B2483">
        <v>-0.13630300000000001</v>
      </c>
      <c r="C2483">
        <v>0</v>
      </c>
      <c r="D2483">
        <v>0</v>
      </c>
    </row>
    <row r="2484" spans="1:4" x14ac:dyDescent="0.55000000000000004">
      <c r="A2484">
        <v>2482</v>
      </c>
      <c r="B2484">
        <v>4.4730199999999998E-2</v>
      </c>
      <c r="C2484">
        <v>0</v>
      </c>
      <c r="D2484">
        <v>0</v>
      </c>
    </row>
    <row r="2485" spans="1:4" x14ac:dyDescent="0.55000000000000004">
      <c r="A2485">
        <v>2483</v>
      </c>
      <c r="B2485">
        <v>0.19179599999999999</v>
      </c>
      <c r="C2485">
        <v>0</v>
      </c>
      <c r="D2485">
        <v>0</v>
      </c>
    </row>
    <row r="2486" spans="1:4" x14ac:dyDescent="0.55000000000000004">
      <c r="A2486">
        <v>2484</v>
      </c>
      <c r="B2486">
        <v>0.33886100000000002</v>
      </c>
      <c r="C2486">
        <v>0</v>
      </c>
      <c r="D2486">
        <v>0</v>
      </c>
    </row>
    <row r="2487" spans="1:4" x14ac:dyDescent="0.55000000000000004">
      <c r="A2487">
        <v>2485</v>
      </c>
      <c r="B2487">
        <v>0.42458699999999999</v>
      </c>
      <c r="C2487">
        <v>0</v>
      </c>
      <c r="D2487">
        <v>0</v>
      </c>
    </row>
    <row r="2488" spans="1:4" x14ac:dyDescent="0.55000000000000004">
      <c r="A2488">
        <v>2486</v>
      </c>
      <c r="B2488">
        <v>0.51031300000000002</v>
      </c>
      <c r="C2488">
        <v>0</v>
      </c>
      <c r="D2488">
        <v>0</v>
      </c>
    </row>
    <row r="2489" spans="1:4" x14ac:dyDescent="0.55000000000000004">
      <c r="A2489">
        <v>2487</v>
      </c>
      <c r="B2489">
        <v>0.52073899999999995</v>
      </c>
      <c r="C2489">
        <v>0</v>
      </c>
      <c r="D2489">
        <v>0</v>
      </c>
    </row>
    <row r="2490" spans="1:4" x14ac:dyDescent="0.55000000000000004">
      <c r="A2490">
        <v>2488</v>
      </c>
      <c r="B2490">
        <v>0.531165</v>
      </c>
      <c r="C2490">
        <v>0</v>
      </c>
      <c r="D2490">
        <v>0</v>
      </c>
    </row>
    <row r="2491" spans="1:4" x14ac:dyDescent="0.55000000000000004">
      <c r="A2491">
        <v>2489</v>
      </c>
      <c r="B2491">
        <v>0.46604600000000002</v>
      </c>
      <c r="C2491">
        <v>0</v>
      </c>
      <c r="D2491">
        <v>0</v>
      </c>
    </row>
    <row r="2492" spans="1:4" x14ac:dyDescent="0.55000000000000004">
      <c r="A2492">
        <v>2490</v>
      </c>
      <c r="B2492">
        <v>0.40092699999999998</v>
      </c>
      <c r="C2492">
        <v>0</v>
      </c>
      <c r="D2492">
        <v>0</v>
      </c>
    </row>
    <row r="2493" spans="1:4" x14ac:dyDescent="0.55000000000000004">
      <c r="A2493">
        <v>2491</v>
      </c>
      <c r="B2493">
        <v>0.27478599999999997</v>
      </c>
      <c r="C2493">
        <v>0</v>
      </c>
      <c r="D2493">
        <v>0</v>
      </c>
    </row>
    <row r="2494" spans="1:4" x14ac:dyDescent="0.55000000000000004">
      <c r="A2494">
        <v>2492</v>
      </c>
      <c r="B2494">
        <v>0.148646</v>
      </c>
      <c r="C2494">
        <v>0</v>
      </c>
      <c r="D2494">
        <v>0</v>
      </c>
    </row>
    <row r="2495" spans="1:4" x14ac:dyDescent="0.55000000000000004">
      <c r="A2495">
        <v>2493</v>
      </c>
      <c r="B2495">
        <v>-9.0725000000000007E-3</v>
      </c>
      <c r="C2495">
        <v>0</v>
      </c>
      <c r="D2495">
        <v>0</v>
      </c>
    </row>
    <row r="2496" spans="1:4" x14ac:dyDescent="0.55000000000000004">
      <c r="A2496">
        <v>2494</v>
      </c>
      <c r="B2496">
        <v>-0.16679099999999999</v>
      </c>
      <c r="C2496">
        <v>0</v>
      </c>
      <c r="D2496">
        <v>0</v>
      </c>
    </row>
    <row r="2497" spans="1:4" x14ac:dyDescent="0.55000000000000004">
      <c r="A2497">
        <v>2495</v>
      </c>
      <c r="B2497">
        <v>-0.306701</v>
      </c>
      <c r="C2497">
        <v>0</v>
      </c>
      <c r="D2497">
        <v>0</v>
      </c>
    </row>
    <row r="2498" spans="1:4" x14ac:dyDescent="0.55000000000000004">
      <c r="A2498">
        <v>2496</v>
      </c>
      <c r="B2498">
        <v>-0.44661099999999998</v>
      </c>
      <c r="C2498">
        <v>0</v>
      </c>
      <c r="D2498">
        <v>0</v>
      </c>
    </row>
    <row r="2499" spans="1:4" x14ac:dyDescent="0.55000000000000004">
      <c r="A2499">
        <v>2497</v>
      </c>
      <c r="B2499">
        <v>-0.52127500000000004</v>
      </c>
      <c r="C2499">
        <v>0</v>
      </c>
      <c r="D2499">
        <v>0</v>
      </c>
    </row>
    <row r="2500" spans="1:4" x14ac:dyDescent="0.55000000000000004">
      <c r="A2500">
        <v>2498</v>
      </c>
      <c r="B2500">
        <v>-0.595939</v>
      </c>
      <c r="C2500">
        <v>0</v>
      </c>
      <c r="D2500">
        <v>0</v>
      </c>
    </row>
    <row r="2501" spans="1:4" x14ac:dyDescent="0.55000000000000004">
      <c r="A2501">
        <v>2499</v>
      </c>
      <c r="B2501">
        <v>-0.58485500000000001</v>
      </c>
      <c r="C2501">
        <v>0</v>
      </c>
      <c r="D2501">
        <v>0</v>
      </c>
    </row>
    <row r="2502" spans="1:4" x14ac:dyDescent="0.55000000000000004">
      <c r="A2502">
        <v>2500</v>
      </c>
      <c r="B2502">
        <v>-0.57377</v>
      </c>
      <c r="C2502">
        <v>0</v>
      </c>
      <c r="D2502">
        <v>0</v>
      </c>
    </row>
    <row r="2503" spans="1:4" x14ac:dyDescent="0.55000000000000004">
      <c r="A2503">
        <v>2501</v>
      </c>
      <c r="B2503">
        <v>-0.48216999999999999</v>
      </c>
      <c r="C2503">
        <v>0</v>
      </c>
      <c r="D2503">
        <v>0</v>
      </c>
    </row>
    <row r="2504" spans="1:4" x14ac:dyDescent="0.55000000000000004">
      <c r="A2504">
        <v>2502</v>
      </c>
      <c r="B2504">
        <v>-0.390569</v>
      </c>
      <c r="C2504">
        <v>0</v>
      </c>
      <c r="D2504">
        <v>0</v>
      </c>
    </row>
    <row r="2505" spans="1:4" x14ac:dyDescent="0.55000000000000004">
      <c r="A2505">
        <v>2503</v>
      </c>
      <c r="B2505">
        <v>-0.236486</v>
      </c>
      <c r="C2505">
        <v>0</v>
      </c>
      <c r="D2505">
        <v>0</v>
      </c>
    </row>
    <row r="2506" spans="1:4" x14ac:dyDescent="0.55000000000000004">
      <c r="A2506">
        <v>2504</v>
      </c>
      <c r="B2506">
        <v>-8.2402100000000006E-2</v>
      </c>
      <c r="C2506">
        <v>0</v>
      </c>
      <c r="D2506">
        <v>0</v>
      </c>
    </row>
    <row r="2507" spans="1:4" x14ac:dyDescent="0.55000000000000004">
      <c r="A2507">
        <v>2505</v>
      </c>
      <c r="B2507">
        <v>0.119921</v>
      </c>
      <c r="C2507">
        <v>0</v>
      </c>
      <c r="D2507">
        <v>0</v>
      </c>
    </row>
    <row r="2508" spans="1:4" x14ac:dyDescent="0.55000000000000004">
      <c r="A2508">
        <v>2506</v>
      </c>
      <c r="B2508">
        <v>0.322245</v>
      </c>
      <c r="C2508">
        <v>0</v>
      </c>
      <c r="D2508">
        <v>0</v>
      </c>
    </row>
    <row r="2509" spans="1:4" x14ac:dyDescent="0.55000000000000004">
      <c r="A2509">
        <v>2507</v>
      </c>
      <c r="B2509">
        <v>0.54337299999999999</v>
      </c>
      <c r="C2509">
        <v>0</v>
      </c>
      <c r="D2509">
        <v>0</v>
      </c>
    </row>
    <row r="2510" spans="1:4" x14ac:dyDescent="0.55000000000000004">
      <c r="A2510">
        <v>2508</v>
      </c>
      <c r="B2510">
        <v>0.76450099999999999</v>
      </c>
      <c r="C2510">
        <v>0</v>
      </c>
      <c r="D2510">
        <v>0</v>
      </c>
    </row>
    <row r="2511" spans="1:4" x14ac:dyDescent="0.55000000000000004">
      <c r="A2511">
        <v>2509</v>
      </c>
      <c r="B2511">
        <v>0.94170600000000004</v>
      </c>
      <c r="C2511">
        <v>0</v>
      </c>
      <c r="D2511">
        <v>0</v>
      </c>
    </row>
    <row r="2512" spans="1:4" x14ac:dyDescent="0.55000000000000004">
      <c r="A2512">
        <v>2510</v>
      </c>
      <c r="B2512">
        <v>1.1189100000000001</v>
      </c>
      <c r="C2512">
        <v>0</v>
      </c>
      <c r="D2512">
        <v>0</v>
      </c>
    </row>
    <row r="2513" spans="1:4" x14ac:dyDescent="0.55000000000000004">
      <c r="A2513">
        <v>2511</v>
      </c>
      <c r="B2513">
        <v>1.1829700000000001</v>
      </c>
      <c r="C2513">
        <v>0</v>
      </c>
      <c r="D2513">
        <v>0</v>
      </c>
    </row>
    <row r="2514" spans="1:4" x14ac:dyDescent="0.55000000000000004">
      <c r="A2514">
        <v>2512</v>
      </c>
      <c r="B2514">
        <v>1.2470300000000001</v>
      </c>
      <c r="C2514">
        <v>0</v>
      </c>
      <c r="D2514">
        <v>0</v>
      </c>
    </row>
    <row r="2515" spans="1:4" x14ac:dyDescent="0.55000000000000004">
      <c r="A2515">
        <v>2513</v>
      </c>
      <c r="B2515">
        <v>1.1499600000000001</v>
      </c>
      <c r="C2515">
        <v>0</v>
      </c>
      <c r="D2515">
        <v>0</v>
      </c>
    </row>
    <row r="2516" spans="1:4" x14ac:dyDescent="0.55000000000000004">
      <c r="A2516">
        <v>2514</v>
      </c>
      <c r="B2516">
        <v>1.05288</v>
      </c>
      <c r="C2516">
        <v>0</v>
      </c>
      <c r="D2516">
        <v>0</v>
      </c>
    </row>
    <row r="2517" spans="1:4" x14ac:dyDescent="0.55000000000000004">
      <c r="A2517">
        <v>2515</v>
      </c>
      <c r="B2517">
        <v>0.80539099999999997</v>
      </c>
      <c r="C2517">
        <v>0</v>
      </c>
      <c r="D2517">
        <v>0</v>
      </c>
    </row>
    <row r="2518" spans="1:4" x14ac:dyDescent="0.55000000000000004">
      <c r="A2518">
        <v>2516</v>
      </c>
      <c r="B2518">
        <v>0.55790099999999998</v>
      </c>
      <c r="C2518">
        <v>0</v>
      </c>
      <c r="D2518">
        <v>0</v>
      </c>
    </row>
    <row r="2519" spans="1:4" x14ac:dyDescent="0.55000000000000004">
      <c r="A2519">
        <v>2517</v>
      </c>
      <c r="B2519">
        <v>0.239871</v>
      </c>
      <c r="C2519">
        <v>0</v>
      </c>
      <c r="D2519">
        <v>0</v>
      </c>
    </row>
    <row r="2520" spans="1:4" x14ac:dyDescent="0.55000000000000004">
      <c r="A2520">
        <v>2518</v>
      </c>
      <c r="B2520">
        <v>-7.81588E-2</v>
      </c>
      <c r="C2520">
        <v>0</v>
      </c>
      <c r="D2520">
        <v>0</v>
      </c>
    </row>
    <row r="2521" spans="1:4" x14ac:dyDescent="0.55000000000000004">
      <c r="A2521">
        <v>2519</v>
      </c>
      <c r="B2521">
        <v>-0.34665299999999999</v>
      </c>
      <c r="C2521">
        <v>0</v>
      </c>
      <c r="D2521">
        <v>0</v>
      </c>
    </row>
    <row r="2522" spans="1:4" x14ac:dyDescent="0.55000000000000004">
      <c r="A2522">
        <v>2520</v>
      </c>
      <c r="B2522">
        <v>-0.61514800000000003</v>
      </c>
      <c r="C2522">
        <v>0</v>
      </c>
      <c r="D2522">
        <v>0</v>
      </c>
    </row>
    <row r="2523" spans="1:4" x14ac:dyDescent="0.55000000000000004">
      <c r="A2523">
        <v>2521</v>
      </c>
      <c r="B2523">
        <v>-0.73067800000000005</v>
      </c>
      <c r="C2523">
        <v>0</v>
      </c>
      <c r="D2523">
        <v>0</v>
      </c>
    </row>
    <row r="2524" spans="1:4" x14ac:dyDescent="0.55000000000000004">
      <c r="A2524">
        <v>2522</v>
      </c>
      <c r="B2524">
        <v>-0.84620799999999996</v>
      </c>
      <c r="C2524">
        <v>0</v>
      </c>
      <c r="D2524">
        <v>0</v>
      </c>
    </row>
    <row r="2525" spans="1:4" x14ac:dyDescent="0.55000000000000004">
      <c r="A2525">
        <v>2523</v>
      </c>
      <c r="B2525">
        <v>-0.78565099999999999</v>
      </c>
      <c r="C2525">
        <v>0</v>
      </c>
      <c r="D2525">
        <v>0</v>
      </c>
    </row>
    <row r="2526" spans="1:4" x14ac:dyDescent="0.55000000000000004">
      <c r="A2526">
        <v>2524</v>
      </c>
      <c r="B2526">
        <v>-0.72509299999999999</v>
      </c>
      <c r="C2526">
        <v>0</v>
      </c>
      <c r="D2526">
        <v>0</v>
      </c>
    </row>
    <row r="2527" spans="1:4" x14ac:dyDescent="0.55000000000000004">
      <c r="A2527">
        <v>2525</v>
      </c>
      <c r="B2527">
        <v>-0.54342000000000001</v>
      </c>
      <c r="C2527">
        <v>0</v>
      </c>
      <c r="D2527">
        <v>0</v>
      </c>
    </row>
    <row r="2528" spans="1:4" x14ac:dyDescent="0.55000000000000004">
      <c r="A2528">
        <v>2526</v>
      </c>
      <c r="B2528">
        <v>-0.36174699999999999</v>
      </c>
      <c r="C2528">
        <v>0</v>
      </c>
      <c r="D2528">
        <v>0</v>
      </c>
    </row>
    <row r="2529" spans="1:4" x14ac:dyDescent="0.55000000000000004">
      <c r="A2529">
        <v>2527</v>
      </c>
      <c r="B2529">
        <v>-0.153782</v>
      </c>
      <c r="C2529">
        <v>0</v>
      </c>
      <c r="D2529">
        <v>0</v>
      </c>
    </row>
    <row r="2530" spans="1:4" x14ac:dyDescent="0.55000000000000004">
      <c r="A2530">
        <v>2528</v>
      </c>
      <c r="B2530">
        <v>5.4183099999999998E-2</v>
      </c>
      <c r="C2530">
        <v>0</v>
      </c>
      <c r="D2530">
        <v>0</v>
      </c>
    </row>
    <row r="2531" spans="1:4" x14ac:dyDescent="0.55000000000000004">
      <c r="A2531">
        <v>2529</v>
      </c>
      <c r="B2531">
        <v>0.20100100000000001</v>
      </c>
      <c r="C2531">
        <v>0</v>
      </c>
      <c r="D2531">
        <v>0</v>
      </c>
    </row>
    <row r="2532" spans="1:4" x14ac:dyDescent="0.55000000000000004">
      <c r="A2532">
        <v>2530</v>
      </c>
      <c r="B2532">
        <v>0.34781899999999999</v>
      </c>
      <c r="C2532">
        <v>0</v>
      </c>
      <c r="D2532">
        <v>0</v>
      </c>
    </row>
    <row r="2533" spans="1:4" x14ac:dyDescent="0.55000000000000004">
      <c r="A2533">
        <v>2531</v>
      </c>
      <c r="B2533">
        <v>0.39130799999999999</v>
      </c>
      <c r="C2533">
        <v>0</v>
      </c>
      <c r="D2533">
        <v>0</v>
      </c>
    </row>
    <row r="2534" spans="1:4" x14ac:dyDescent="0.55000000000000004">
      <c r="A2534">
        <v>2532</v>
      </c>
      <c r="B2534">
        <v>0.43479699999999999</v>
      </c>
      <c r="C2534">
        <v>0</v>
      </c>
      <c r="D2534">
        <v>0</v>
      </c>
    </row>
    <row r="2535" spans="1:4" x14ac:dyDescent="0.55000000000000004">
      <c r="A2535">
        <v>2533</v>
      </c>
      <c r="B2535">
        <v>0.37894899999999998</v>
      </c>
      <c r="C2535">
        <v>0</v>
      </c>
      <c r="D2535">
        <v>0</v>
      </c>
    </row>
    <row r="2536" spans="1:4" x14ac:dyDescent="0.55000000000000004">
      <c r="A2536">
        <v>2534</v>
      </c>
      <c r="B2536">
        <v>0.32310100000000003</v>
      </c>
      <c r="C2536">
        <v>0</v>
      </c>
      <c r="D2536">
        <v>0</v>
      </c>
    </row>
    <row r="2537" spans="1:4" x14ac:dyDescent="0.55000000000000004">
      <c r="A2537">
        <v>2535</v>
      </c>
      <c r="B2537">
        <v>0.20390800000000001</v>
      </c>
      <c r="C2537">
        <v>0</v>
      </c>
      <c r="D2537">
        <v>0</v>
      </c>
    </row>
    <row r="2538" spans="1:4" x14ac:dyDescent="0.55000000000000004">
      <c r="A2538">
        <v>2536</v>
      </c>
      <c r="B2538">
        <v>8.4714100000000001E-2</v>
      </c>
      <c r="C2538">
        <v>0</v>
      </c>
      <c r="D2538">
        <v>0</v>
      </c>
    </row>
    <row r="2539" spans="1:4" x14ac:dyDescent="0.55000000000000004">
      <c r="A2539">
        <v>2537</v>
      </c>
      <c r="B2539">
        <v>-5.1185899999999999E-2</v>
      </c>
      <c r="C2539">
        <v>0</v>
      </c>
      <c r="D2539">
        <v>0</v>
      </c>
    </row>
    <row r="2540" spans="1:4" x14ac:dyDescent="0.55000000000000004">
      <c r="A2540">
        <v>2538</v>
      </c>
      <c r="B2540">
        <v>-0.187086</v>
      </c>
      <c r="C2540">
        <v>0</v>
      </c>
      <c r="D2540">
        <v>0</v>
      </c>
    </row>
    <row r="2541" spans="1:4" x14ac:dyDescent="0.55000000000000004">
      <c r="A2541">
        <v>2539</v>
      </c>
      <c r="B2541">
        <v>-0.29863499999999998</v>
      </c>
      <c r="C2541">
        <v>0</v>
      </c>
      <c r="D2541">
        <v>0</v>
      </c>
    </row>
    <row r="2542" spans="1:4" x14ac:dyDescent="0.55000000000000004">
      <c r="A2542">
        <v>2540</v>
      </c>
      <c r="B2542">
        <v>-0.41018399999999999</v>
      </c>
      <c r="C2542">
        <v>0</v>
      </c>
      <c r="D2542">
        <v>0</v>
      </c>
    </row>
    <row r="2543" spans="1:4" x14ac:dyDescent="0.55000000000000004">
      <c r="A2543">
        <v>2541</v>
      </c>
      <c r="B2543">
        <v>-0.46648400000000001</v>
      </c>
      <c r="C2543">
        <v>0</v>
      </c>
      <c r="D2543">
        <v>0</v>
      </c>
    </row>
    <row r="2544" spans="1:4" x14ac:dyDescent="0.55000000000000004">
      <c r="A2544">
        <v>2542</v>
      </c>
      <c r="B2544">
        <v>-0.52278400000000003</v>
      </c>
      <c r="C2544">
        <v>0</v>
      </c>
      <c r="D2544">
        <v>0</v>
      </c>
    </row>
    <row r="2545" spans="1:4" x14ac:dyDescent="0.55000000000000004">
      <c r="A2545">
        <v>2543</v>
      </c>
      <c r="B2545">
        <v>-0.49866100000000002</v>
      </c>
      <c r="C2545">
        <v>0</v>
      </c>
      <c r="D2545">
        <v>0</v>
      </c>
    </row>
    <row r="2546" spans="1:4" x14ac:dyDescent="0.55000000000000004">
      <c r="A2546">
        <v>2544</v>
      </c>
      <c r="B2546">
        <v>-0.47453800000000002</v>
      </c>
      <c r="C2546">
        <v>0</v>
      </c>
      <c r="D2546">
        <v>0</v>
      </c>
    </row>
    <row r="2547" spans="1:4" x14ac:dyDescent="0.55000000000000004">
      <c r="A2547">
        <v>2545</v>
      </c>
      <c r="B2547">
        <v>-0.372917</v>
      </c>
      <c r="C2547">
        <v>0</v>
      </c>
      <c r="D2547">
        <v>0</v>
      </c>
    </row>
    <row r="2548" spans="1:4" x14ac:dyDescent="0.55000000000000004">
      <c r="A2548">
        <v>2546</v>
      </c>
      <c r="B2548">
        <v>-0.27129599999999998</v>
      </c>
      <c r="C2548">
        <v>0</v>
      </c>
      <c r="D2548">
        <v>0</v>
      </c>
    </row>
    <row r="2549" spans="1:4" x14ac:dyDescent="0.55000000000000004">
      <c r="A2549">
        <v>2547</v>
      </c>
      <c r="B2549">
        <v>-0.134792</v>
      </c>
      <c r="C2549">
        <v>0</v>
      </c>
      <c r="D2549">
        <v>0</v>
      </c>
    </row>
    <row r="2550" spans="1:4" x14ac:dyDescent="0.55000000000000004">
      <c r="A2550">
        <v>2548</v>
      </c>
      <c r="B2550">
        <v>1.71255E-3</v>
      </c>
      <c r="C2550">
        <v>0</v>
      </c>
      <c r="D2550">
        <v>0</v>
      </c>
    </row>
    <row r="2551" spans="1:4" x14ac:dyDescent="0.55000000000000004">
      <c r="A2551">
        <v>2549</v>
      </c>
      <c r="B2551">
        <v>0.123617</v>
      </c>
      <c r="C2551">
        <v>0</v>
      </c>
      <c r="D2551">
        <v>0</v>
      </c>
    </row>
    <row r="2552" spans="1:4" x14ac:dyDescent="0.55000000000000004">
      <c r="A2552">
        <v>2550</v>
      </c>
      <c r="B2552">
        <v>0.24552199999999999</v>
      </c>
      <c r="C2552">
        <v>0</v>
      </c>
      <c r="D2552">
        <v>0</v>
      </c>
    </row>
    <row r="2553" spans="1:4" x14ac:dyDescent="0.55000000000000004">
      <c r="A2553">
        <v>2551</v>
      </c>
      <c r="B2553">
        <v>0.304234</v>
      </c>
      <c r="C2553">
        <v>0</v>
      </c>
      <c r="D2553">
        <v>0</v>
      </c>
    </row>
    <row r="2554" spans="1:4" x14ac:dyDescent="0.55000000000000004">
      <c r="A2554">
        <v>2552</v>
      </c>
      <c r="B2554">
        <v>0.36294599999999999</v>
      </c>
      <c r="C2554">
        <v>0</v>
      </c>
      <c r="D2554">
        <v>0</v>
      </c>
    </row>
    <row r="2555" spans="1:4" x14ac:dyDescent="0.55000000000000004">
      <c r="A2555">
        <v>2553</v>
      </c>
      <c r="B2555">
        <v>0.33303899999999997</v>
      </c>
      <c r="C2555">
        <v>0</v>
      </c>
      <c r="D2555">
        <v>0</v>
      </c>
    </row>
    <row r="2556" spans="1:4" x14ac:dyDescent="0.55000000000000004">
      <c r="A2556">
        <v>2554</v>
      </c>
      <c r="B2556">
        <v>0.30313099999999998</v>
      </c>
      <c r="C2556">
        <v>0</v>
      </c>
      <c r="D2556">
        <v>0</v>
      </c>
    </row>
    <row r="2557" spans="1:4" x14ac:dyDescent="0.55000000000000004">
      <c r="A2557">
        <v>2555</v>
      </c>
      <c r="B2557">
        <v>0.195659</v>
      </c>
      <c r="C2557">
        <v>0</v>
      </c>
      <c r="D2557">
        <v>0</v>
      </c>
    </row>
    <row r="2558" spans="1:4" x14ac:dyDescent="0.55000000000000004">
      <c r="A2558">
        <v>2556</v>
      </c>
      <c r="B2558">
        <v>8.8186700000000007E-2</v>
      </c>
      <c r="C2558">
        <v>0</v>
      </c>
      <c r="D2558">
        <v>0</v>
      </c>
    </row>
    <row r="2559" spans="1:4" x14ac:dyDescent="0.55000000000000004">
      <c r="A2559">
        <v>2557</v>
      </c>
      <c r="B2559">
        <v>-4.3284599999999999E-2</v>
      </c>
      <c r="C2559">
        <v>0</v>
      </c>
      <c r="D2559">
        <v>0</v>
      </c>
    </row>
    <row r="2560" spans="1:4" x14ac:dyDescent="0.55000000000000004">
      <c r="A2560">
        <v>2558</v>
      </c>
      <c r="B2560">
        <v>-0.17475599999999999</v>
      </c>
      <c r="C2560">
        <v>0</v>
      </c>
      <c r="D2560">
        <v>0</v>
      </c>
    </row>
    <row r="2561" spans="1:4" x14ac:dyDescent="0.55000000000000004">
      <c r="A2561">
        <v>2559</v>
      </c>
      <c r="B2561">
        <v>-0.309643</v>
      </c>
      <c r="C2561">
        <v>0</v>
      </c>
      <c r="D2561">
        <v>0</v>
      </c>
    </row>
    <row r="2562" spans="1:4" x14ac:dyDescent="0.55000000000000004">
      <c r="A2562">
        <v>2560</v>
      </c>
      <c r="B2562">
        <v>-0.44452999999999998</v>
      </c>
      <c r="C2562">
        <v>0</v>
      </c>
      <c r="D2562">
        <v>0</v>
      </c>
    </row>
    <row r="2563" spans="1:4" x14ac:dyDescent="0.55000000000000004">
      <c r="A2563">
        <v>2561</v>
      </c>
      <c r="B2563">
        <v>-0.54254999999999998</v>
      </c>
      <c r="C2563">
        <v>0</v>
      </c>
      <c r="D2563">
        <v>0</v>
      </c>
    </row>
    <row r="2564" spans="1:4" x14ac:dyDescent="0.55000000000000004">
      <c r="A2564">
        <v>2562</v>
      </c>
      <c r="B2564">
        <v>-0.64056900000000006</v>
      </c>
      <c r="C2564">
        <v>0</v>
      </c>
      <c r="D2564">
        <v>0</v>
      </c>
    </row>
    <row r="2565" spans="1:4" x14ac:dyDescent="0.55000000000000004">
      <c r="A2565">
        <v>2563</v>
      </c>
      <c r="B2565">
        <v>-0.700484</v>
      </c>
      <c r="C2565">
        <v>0</v>
      </c>
      <c r="D2565">
        <v>0</v>
      </c>
    </row>
    <row r="2566" spans="1:4" x14ac:dyDescent="0.55000000000000004">
      <c r="A2566">
        <v>2564</v>
      </c>
      <c r="B2566">
        <v>-0.76039999999999996</v>
      </c>
      <c r="C2566">
        <v>0</v>
      </c>
      <c r="D2566">
        <v>0</v>
      </c>
    </row>
    <row r="2567" spans="1:4" x14ac:dyDescent="0.55000000000000004">
      <c r="A2567">
        <v>2565</v>
      </c>
      <c r="B2567">
        <v>-0.77574699999999996</v>
      </c>
      <c r="C2567">
        <v>0</v>
      </c>
      <c r="D2567">
        <v>0</v>
      </c>
    </row>
    <row r="2568" spans="1:4" x14ac:dyDescent="0.55000000000000004">
      <c r="A2568">
        <v>2566</v>
      </c>
      <c r="B2568">
        <v>-0.79109300000000005</v>
      </c>
      <c r="C2568">
        <v>0</v>
      </c>
      <c r="D2568">
        <v>0</v>
      </c>
    </row>
    <row r="2569" spans="1:4" x14ac:dyDescent="0.55000000000000004">
      <c r="A2569">
        <v>2567</v>
      </c>
      <c r="B2569">
        <v>-0.72822500000000001</v>
      </c>
      <c r="C2569">
        <v>0</v>
      </c>
      <c r="D2569">
        <v>0</v>
      </c>
    </row>
    <row r="2570" spans="1:4" x14ac:dyDescent="0.55000000000000004">
      <c r="A2570">
        <v>2568</v>
      </c>
      <c r="B2570">
        <v>-0.665358</v>
      </c>
      <c r="C2570">
        <v>0</v>
      </c>
      <c r="D2570">
        <v>0</v>
      </c>
    </row>
    <row r="2571" spans="1:4" x14ac:dyDescent="0.55000000000000004">
      <c r="A2571">
        <v>2569</v>
      </c>
      <c r="B2571">
        <v>-0.50519599999999998</v>
      </c>
      <c r="C2571">
        <v>0</v>
      </c>
      <c r="D2571">
        <v>0</v>
      </c>
    </row>
    <row r="2572" spans="1:4" x14ac:dyDescent="0.55000000000000004">
      <c r="A2572">
        <v>2570</v>
      </c>
      <c r="B2572">
        <v>-0.34503400000000001</v>
      </c>
      <c r="C2572">
        <v>0</v>
      </c>
      <c r="D2572">
        <v>0</v>
      </c>
    </row>
    <row r="2573" spans="1:4" x14ac:dyDescent="0.55000000000000004">
      <c r="A2573">
        <v>2571</v>
      </c>
      <c r="B2573">
        <v>-0.110113</v>
      </c>
      <c r="C2573">
        <v>0</v>
      </c>
      <c r="D2573">
        <v>0</v>
      </c>
    </row>
    <row r="2574" spans="1:4" x14ac:dyDescent="0.55000000000000004">
      <c r="A2574">
        <v>2572</v>
      </c>
      <c r="B2574">
        <v>0.124809</v>
      </c>
      <c r="C2574">
        <v>0</v>
      </c>
      <c r="D2574">
        <v>0</v>
      </c>
    </row>
    <row r="2575" spans="1:4" x14ac:dyDescent="0.55000000000000004">
      <c r="A2575">
        <v>2573</v>
      </c>
      <c r="B2575">
        <v>0.359981</v>
      </c>
      <c r="C2575">
        <v>0</v>
      </c>
      <c r="D2575">
        <v>0</v>
      </c>
    </row>
    <row r="2576" spans="1:4" x14ac:dyDescent="0.55000000000000004">
      <c r="A2576">
        <v>2574</v>
      </c>
      <c r="B2576">
        <v>0.59515300000000004</v>
      </c>
      <c r="C2576">
        <v>0</v>
      </c>
      <c r="D2576">
        <v>0</v>
      </c>
    </row>
    <row r="2577" spans="1:4" x14ac:dyDescent="0.55000000000000004">
      <c r="A2577">
        <v>2575</v>
      </c>
      <c r="B2577">
        <v>0.740672</v>
      </c>
      <c r="C2577">
        <v>0</v>
      </c>
      <c r="D2577">
        <v>0</v>
      </c>
    </row>
    <row r="2578" spans="1:4" x14ac:dyDescent="0.55000000000000004">
      <c r="A2578">
        <v>2576</v>
      </c>
      <c r="B2578">
        <v>0.88619099999999995</v>
      </c>
      <c r="C2578">
        <v>0</v>
      </c>
      <c r="D2578">
        <v>0</v>
      </c>
    </row>
    <row r="2579" spans="1:4" x14ac:dyDescent="0.55000000000000004">
      <c r="A2579">
        <v>2577</v>
      </c>
      <c r="B2579">
        <v>0.88575599999999999</v>
      </c>
      <c r="C2579">
        <v>0</v>
      </c>
      <c r="D2579">
        <v>0</v>
      </c>
    </row>
    <row r="2580" spans="1:4" x14ac:dyDescent="0.55000000000000004">
      <c r="A2580">
        <v>2578</v>
      </c>
      <c r="B2580">
        <v>0.88532100000000002</v>
      </c>
      <c r="C2580">
        <v>0</v>
      </c>
      <c r="D2580">
        <v>0</v>
      </c>
    </row>
    <row r="2581" spans="1:4" x14ac:dyDescent="0.55000000000000004">
      <c r="A2581">
        <v>2579</v>
      </c>
      <c r="B2581">
        <v>0.73570100000000005</v>
      </c>
      <c r="C2581">
        <v>0</v>
      </c>
      <c r="D2581">
        <v>0</v>
      </c>
    </row>
    <row r="2582" spans="1:4" x14ac:dyDescent="0.55000000000000004">
      <c r="A2582">
        <v>2580</v>
      </c>
      <c r="B2582">
        <v>0.58608000000000005</v>
      </c>
      <c r="C2582">
        <v>0</v>
      </c>
      <c r="D2582">
        <v>0</v>
      </c>
    </row>
    <row r="2583" spans="1:4" x14ac:dyDescent="0.55000000000000004">
      <c r="A2583">
        <v>2581</v>
      </c>
      <c r="B2583">
        <v>0.32780199999999998</v>
      </c>
      <c r="C2583">
        <v>0</v>
      </c>
      <c r="D2583">
        <v>0</v>
      </c>
    </row>
    <row r="2584" spans="1:4" x14ac:dyDescent="0.55000000000000004">
      <c r="A2584">
        <v>2582</v>
      </c>
      <c r="B2584">
        <v>6.9523000000000001E-2</v>
      </c>
      <c r="C2584">
        <v>0</v>
      </c>
      <c r="D2584">
        <v>0</v>
      </c>
    </row>
    <row r="2585" spans="1:4" x14ac:dyDescent="0.55000000000000004">
      <c r="A2585">
        <v>2583</v>
      </c>
      <c r="B2585">
        <v>-0.22151899999999999</v>
      </c>
      <c r="C2585">
        <v>0</v>
      </c>
      <c r="D2585">
        <v>0</v>
      </c>
    </row>
    <row r="2586" spans="1:4" x14ac:dyDescent="0.55000000000000004">
      <c r="A2586">
        <v>2584</v>
      </c>
      <c r="B2586">
        <v>-0.51256100000000004</v>
      </c>
      <c r="C2586">
        <v>0</v>
      </c>
      <c r="D2586">
        <v>0</v>
      </c>
    </row>
    <row r="2587" spans="1:4" x14ac:dyDescent="0.55000000000000004">
      <c r="A2587">
        <v>2585</v>
      </c>
      <c r="B2587">
        <v>-0.75201200000000001</v>
      </c>
      <c r="C2587">
        <v>0</v>
      </c>
      <c r="D2587">
        <v>0</v>
      </c>
    </row>
    <row r="2588" spans="1:4" x14ac:dyDescent="0.55000000000000004">
      <c r="A2588">
        <v>2586</v>
      </c>
      <c r="B2588">
        <v>-0.99146199999999995</v>
      </c>
      <c r="C2588">
        <v>0</v>
      </c>
      <c r="D2588">
        <v>0</v>
      </c>
    </row>
    <row r="2589" spans="1:4" x14ac:dyDescent="0.55000000000000004">
      <c r="A2589">
        <v>2587</v>
      </c>
      <c r="B2589">
        <v>-1.1165</v>
      </c>
      <c r="C2589">
        <v>0</v>
      </c>
      <c r="D2589">
        <v>0</v>
      </c>
    </row>
    <row r="2590" spans="1:4" x14ac:dyDescent="0.55000000000000004">
      <c r="A2590">
        <v>2588</v>
      </c>
      <c r="B2590">
        <v>-1.2415400000000001</v>
      </c>
      <c r="C2590">
        <v>0</v>
      </c>
      <c r="D2590">
        <v>0</v>
      </c>
    </row>
    <row r="2591" spans="1:4" x14ac:dyDescent="0.55000000000000004">
      <c r="A2591">
        <v>2589</v>
      </c>
      <c r="B2591">
        <v>-1.2120899999999999</v>
      </c>
      <c r="C2591">
        <v>0</v>
      </c>
      <c r="D2591">
        <v>0</v>
      </c>
    </row>
    <row r="2592" spans="1:4" x14ac:dyDescent="0.55000000000000004">
      <c r="A2592">
        <v>2590</v>
      </c>
      <c r="B2592">
        <v>-1.1826399999999999</v>
      </c>
      <c r="C2592">
        <v>0</v>
      </c>
      <c r="D2592">
        <v>0</v>
      </c>
    </row>
    <row r="2593" spans="1:4" x14ac:dyDescent="0.55000000000000004">
      <c r="A2593">
        <v>2591</v>
      </c>
      <c r="B2593">
        <v>-0.99510600000000005</v>
      </c>
      <c r="C2593">
        <v>0</v>
      </c>
      <c r="D2593">
        <v>0</v>
      </c>
    </row>
    <row r="2594" spans="1:4" x14ac:dyDescent="0.55000000000000004">
      <c r="A2594">
        <v>2592</v>
      </c>
      <c r="B2594">
        <v>-0.80757299999999999</v>
      </c>
      <c r="C2594">
        <v>0</v>
      </c>
      <c r="D2594">
        <v>0</v>
      </c>
    </row>
    <row r="2595" spans="1:4" x14ac:dyDescent="0.55000000000000004">
      <c r="A2595">
        <v>2593</v>
      </c>
      <c r="B2595">
        <v>-0.50502800000000003</v>
      </c>
      <c r="C2595">
        <v>0</v>
      </c>
      <c r="D2595">
        <v>0</v>
      </c>
    </row>
    <row r="2596" spans="1:4" x14ac:dyDescent="0.55000000000000004">
      <c r="A2596">
        <v>2594</v>
      </c>
      <c r="B2596">
        <v>-0.202484</v>
      </c>
      <c r="C2596">
        <v>0</v>
      </c>
      <c r="D2596">
        <v>0</v>
      </c>
    </row>
    <row r="2597" spans="1:4" x14ac:dyDescent="0.55000000000000004">
      <c r="A2597">
        <v>2595</v>
      </c>
      <c r="B2597">
        <v>0.15410199999999999</v>
      </c>
      <c r="C2597">
        <v>0</v>
      </c>
      <c r="D2597">
        <v>0</v>
      </c>
    </row>
    <row r="2598" spans="1:4" x14ac:dyDescent="0.55000000000000004">
      <c r="A2598">
        <v>2596</v>
      </c>
      <c r="B2598">
        <v>0.51068899999999995</v>
      </c>
      <c r="C2598">
        <v>0</v>
      </c>
      <c r="D2598">
        <v>0</v>
      </c>
    </row>
    <row r="2599" spans="1:4" x14ac:dyDescent="0.55000000000000004">
      <c r="A2599">
        <v>2597</v>
      </c>
      <c r="B2599">
        <v>0.85003499999999999</v>
      </c>
      <c r="C2599">
        <v>0</v>
      </c>
      <c r="D2599">
        <v>0</v>
      </c>
    </row>
    <row r="2600" spans="1:4" x14ac:dyDescent="0.55000000000000004">
      <c r="A2600">
        <v>2598</v>
      </c>
      <c r="B2600">
        <v>1.1893800000000001</v>
      </c>
      <c r="C2600">
        <v>0</v>
      </c>
      <c r="D2600">
        <v>0</v>
      </c>
    </row>
    <row r="2601" spans="1:4" x14ac:dyDescent="0.55000000000000004">
      <c r="A2601">
        <v>2599</v>
      </c>
      <c r="B2601">
        <v>1.4355199999999999</v>
      </c>
      <c r="C2601">
        <v>0</v>
      </c>
      <c r="D2601">
        <v>0</v>
      </c>
    </row>
    <row r="2602" spans="1:4" x14ac:dyDescent="0.55000000000000004">
      <c r="A2602">
        <v>2600</v>
      </c>
      <c r="B2602">
        <v>1.6816599999999999</v>
      </c>
      <c r="C2602">
        <v>0</v>
      </c>
      <c r="D2602">
        <v>0</v>
      </c>
    </row>
    <row r="2603" spans="1:4" x14ac:dyDescent="0.55000000000000004">
      <c r="A2603">
        <v>2601</v>
      </c>
      <c r="B2603">
        <v>1.7914300000000001</v>
      </c>
      <c r="C2603">
        <v>0</v>
      </c>
      <c r="D2603">
        <v>0</v>
      </c>
    </row>
    <row r="2604" spans="1:4" x14ac:dyDescent="0.55000000000000004">
      <c r="A2604">
        <v>2602</v>
      </c>
      <c r="B2604">
        <v>1.9012100000000001</v>
      </c>
      <c r="C2604">
        <v>0</v>
      </c>
      <c r="D2604">
        <v>0</v>
      </c>
    </row>
    <row r="2605" spans="1:4" x14ac:dyDescent="0.55000000000000004">
      <c r="A2605">
        <v>2603</v>
      </c>
      <c r="B2605">
        <v>1.8819399999999999</v>
      </c>
      <c r="C2605">
        <v>0</v>
      </c>
      <c r="D2605">
        <v>0</v>
      </c>
    </row>
    <row r="2606" spans="1:4" x14ac:dyDescent="0.55000000000000004">
      <c r="A2606">
        <v>2604</v>
      </c>
      <c r="B2606">
        <v>1.8626799999999999</v>
      </c>
      <c r="C2606">
        <v>0</v>
      </c>
      <c r="D2606">
        <v>0</v>
      </c>
    </row>
    <row r="2607" spans="1:4" x14ac:dyDescent="0.55000000000000004">
      <c r="A2607">
        <v>2605</v>
      </c>
      <c r="B2607">
        <v>1.7405600000000001</v>
      </c>
      <c r="C2607">
        <v>0</v>
      </c>
      <c r="D2607">
        <v>0</v>
      </c>
    </row>
    <row r="2608" spans="1:4" x14ac:dyDescent="0.55000000000000004">
      <c r="A2608">
        <v>2606</v>
      </c>
      <c r="B2608">
        <v>1.6184499999999999</v>
      </c>
      <c r="C2608">
        <v>0</v>
      </c>
      <c r="D2608">
        <v>0</v>
      </c>
    </row>
    <row r="2609" spans="1:4" x14ac:dyDescent="0.55000000000000004">
      <c r="A2609">
        <v>2607</v>
      </c>
      <c r="B2609">
        <v>1.4136599999999999</v>
      </c>
      <c r="C2609">
        <v>0</v>
      </c>
      <c r="D2609">
        <v>0</v>
      </c>
    </row>
    <row r="2610" spans="1:4" x14ac:dyDescent="0.55000000000000004">
      <c r="A2610">
        <v>2608</v>
      </c>
      <c r="B2610">
        <v>1.2088699999999999</v>
      </c>
      <c r="C2610">
        <v>0</v>
      </c>
      <c r="D2610">
        <v>0</v>
      </c>
    </row>
    <row r="2611" spans="1:4" x14ac:dyDescent="0.55000000000000004">
      <c r="A2611">
        <v>2609</v>
      </c>
      <c r="B2611">
        <v>0.94828999999999997</v>
      </c>
      <c r="C2611">
        <v>0</v>
      </c>
      <c r="D2611">
        <v>0</v>
      </c>
    </row>
    <row r="2612" spans="1:4" x14ac:dyDescent="0.55000000000000004">
      <c r="A2612">
        <v>2610</v>
      </c>
      <c r="B2612">
        <v>0.68771000000000004</v>
      </c>
      <c r="C2612">
        <v>0</v>
      </c>
      <c r="D2612">
        <v>0</v>
      </c>
    </row>
    <row r="2613" spans="1:4" x14ac:dyDescent="0.55000000000000004">
      <c r="A2613">
        <v>2611</v>
      </c>
      <c r="B2613">
        <v>0.41309200000000001</v>
      </c>
      <c r="C2613">
        <v>0</v>
      </c>
      <c r="D2613">
        <v>0</v>
      </c>
    </row>
    <row r="2614" spans="1:4" x14ac:dyDescent="0.55000000000000004">
      <c r="A2614">
        <v>2612</v>
      </c>
      <c r="B2614">
        <v>0.13847300000000001</v>
      </c>
      <c r="C2614">
        <v>0</v>
      </c>
      <c r="D2614">
        <v>0</v>
      </c>
    </row>
    <row r="2615" spans="1:4" x14ac:dyDescent="0.55000000000000004">
      <c r="A2615">
        <v>2613</v>
      </c>
      <c r="B2615">
        <v>-9.3754000000000004E-2</v>
      </c>
      <c r="C2615">
        <v>0</v>
      </c>
      <c r="D2615">
        <v>0</v>
      </c>
    </row>
    <row r="2616" spans="1:4" x14ac:dyDescent="0.55000000000000004">
      <c r="A2616">
        <v>2614</v>
      </c>
      <c r="B2616">
        <v>-0.32598100000000002</v>
      </c>
      <c r="C2616">
        <v>0</v>
      </c>
      <c r="D2616">
        <v>0</v>
      </c>
    </row>
    <row r="2617" spans="1:4" x14ac:dyDescent="0.55000000000000004">
      <c r="A2617">
        <v>2615</v>
      </c>
      <c r="B2617">
        <v>-0.47145300000000001</v>
      </c>
      <c r="C2617">
        <v>0</v>
      </c>
      <c r="D2617">
        <v>0</v>
      </c>
    </row>
    <row r="2618" spans="1:4" x14ac:dyDescent="0.55000000000000004">
      <c r="A2618">
        <v>2616</v>
      </c>
      <c r="B2618">
        <v>-0.61692499999999995</v>
      </c>
      <c r="C2618">
        <v>0</v>
      </c>
      <c r="D2618">
        <v>0</v>
      </c>
    </row>
    <row r="2619" spans="1:4" x14ac:dyDescent="0.55000000000000004">
      <c r="A2619">
        <v>2617</v>
      </c>
      <c r="B2619">
        <v>-0.66669999999999996</v>
      </c>
      <c r="C2619">
        <v>0</v>
      </c>
      <c r="D2619">
        <v>0</v>
      </c>
    </row>
    <row r="2620" spans="1:4" x14ac:dyDescent="0.55000000000000004">
      <c r="A2620">
        <v>2618</v>
      </c>
      <c r="B2620">
        <v>-0.71647400000000006</v>
      </c>
      <c r="C2620">
        <v>0</v>
      </c>
      <c r="D2620">
        <v>0</v>
      </c>
    </row>
    <row r="2621" spans="1:4" x14ac:dyDescent="0.55000000000000004">
      <c r="A2621">
        <v>2619</v>
      </c>
      <c r="B2621">
        <v>-0.69116900000000003</v>
      </c>
      <c r="C2621">
        <v>0</v>
      </c>
      <c r="D2621">
        <v>0</v>
      </c>
    </row>
    <row r="2622" spans="1:4" x14ac:dyDescent="0.55000000000000004">
      <c r="A2622">
        <v>2620</v>
      </c>
      <c r="B2622">
        <v>-0.66586500000000004</v>
      </c>
      <c r="C2622">
        <v>0</v>
      </c>
      <c r="D2622">
        <v>0</v>
      </c>
    </row>
    <row r="2623" spans="1:4" x14ac:dyDescent="0.55000000000000004">
      <c r="A2623">
        <v>2621</v>
      </c>
      <c r="B2623">
        <v>-0.61155499999999996</v>
      </c>
      <c r="C2623">
        <v>0</v>
      </c>
      <c r="D2623">
        <v>0</v>
      </c>
    </row>
    <row r="2624" spans="1:4" x14ac:dyDescent="0.55000000000000004">
      <c r="A2624">
        <v>2622</v>
      </c>
      <c r="B2624">
        <v>-0.55724399999999996</v>
      </c>
      <c r="C2624">
        <v>0</v>
      </c>
      <c r="D2624">
        <v>0</v>
      </c>
    </row>
    <row r="2625" spans="1:4" x14ac:dyDescent="0.55000000000000004">
      <c r="A2625">
        <v>2623</v>
      </c>
      <c r="B2625">
        <v>-0.52053099999999997</v>
      </c>
      <c r="C2625">
        <v>0</v>
      </c>
      <c r="D2625">
        <v>0</v>
      </c>
    </row>
    <row r="2626" spans="1:4" x14ac:dyDescent="0.55000000000000004">
      <c r="A2626">
        <v>2624</v>
      </c>
      <c r="B2626">
        <v>-0.483819</v>
      </c>
      <c r="C2626">
        <v>0</v>
      </c>
      <c r="D2626">
        <v>0</v>
      </c>
    </row>
    <row r="2627" spans="1:4" x14ac:dyDescent="0.55000000000000004">
      <c r="A2627">
        <v>2625</v>
      </c>
      <c r="B2627">
        <v>-0.48560599999999998</v>
      </c>
      <c r="C2627">
        <v>0</v>
      </c>
      <c r="D2627">
        <v>0</v>
      </c>
    </row>
    <row r="2628" spans="1:4" x14ac:dyDescent="0.55000000000000004">
      <c r="A2628">
        <v>2626</v>
      </c>
      <c r="B2628">
        <v>-0.48739399999999999</v>
      </c>
      <c r="C2628">
        <v>0</v>
      </c>
      <c r="D2628">
        <v>0</v>
      </c>
    </row>
    <row r="2629" spans="1:4" x14ac:dyDescent="0.55000000000000004">
      <c r="A2629">
        <v>2627</v>
      </c>
      <c r="B2629">
        <v>-0.52419300000000002</v>
      </c>
      <c r="C2629">
        <v>0</v>
      </c>
      <c r="D2629">
        <v>0</v>
      </c>
    </row>
    <row r="2630" spans="1:4" x14ac:dyDescent="0.55000000000000004">
      <c r="A2630">
        <v>2628</v>
      </c>
      <c r="B2630">
        <v>-0.56099299999999996</v>
      </c>
      <c r="C2630">
        <v>0</v>
      </c>
      <c r="D2630">
        <v>0</v>
      </c>
    </row>
    <row r="2631" spans="1:4" x14ac:dyDescent="0.55000000000000004">
      <c r="A2631">
        <v>2629</v>
      </c>
      <c r="B2631">
        <v>-0.62075400000000003</v>
      </c>
      <c r="C2631">
        <v>0</v>
      </c>
      <c r="D2631">
        <v>0</v>
      </c>
    </row>
    <row r="2632" spans="1:4" x14ac:dyDescent="0.55000000000000004">
      <c r="A2632">
        <v>2630</v>
      </c>
      <c r="B2632">
        <v>-0.68051499999999998</v>
      </c>
      <c r="C2632">
        <v>0</v>
      </c>
      <c r="D2632">
        <v>0</v>
      </c>
    </row>
    <row r="2633" spans="1:4" x14ac:dyDescent="0.55000000000000004">
      <c r="A2633">
        <v>2631</v>
      </c>
      <c r="B2633">
        <v>-0.74508600000000003</v>
      </c>
      <c r="C2633">
        <v>0</v>
      </c>
      <c r="D2633">
        <v>0</v>
      </c>
    </row>
    <row r="2634" spans="1:4" x14ac:dyDescent="0.55000000000000004">
      <c r="A2634">
        <v>2632</v>
      </c>
      <c r="B2634">
        <v>-0.80965699999999996</v>
      </c>
      <c r="C2634">
        <v>0</v>
      </c>
      <c r="D2634">
        <v>0</v>
      </c>
    </row>
    <row r="2635" spans="1:4" x14ac:dyDescent="0.55000000000000004">
      <c r="A2635">
        <v>2633</v>
      </c>
      <c r="B2635">
        <v>-0.84539600000000004</v>
      </c>
      <c r="C2635">
        <v>0</v>
      </c>
      <c r="D2635">
        <v>0</v>
      </c>
    </row>
    <row r="2636" spans="1:4" x14ac:dyDescent="0.55000000000000004">
      <c r="A2636">
        <v>2634</v>
      </c>
      <c r="B2636">
        <v>-0.881135</v>
      </c>
      <c r="C2636">
        <v>0</v>
      </c>
      <c r="D2636">
        <v>0</v>
      </c>
    </row>
    <row r="2637" spans="1:4" x14ac:dyDescent="0.55000000000000004">
      <c r="A2637">
        <v>2635</v>
      </c>
      <c r="B2637">
        <v>-0.85592299999999999</v>
      </c>
      <c r="C2637">
        <v>0</v>
      </c>
      <c r="D2637">
        <v>0</v>
      </c>
    </row>
    <row r="2638" spans="1:4" x14ac:dyDescent="0.55000000000000004">
      <c r="A2638">
        <v>2636</v>
      </c>
      <c r="B2638">
        <v>-0.83071099999999998</v>
      </c>
      <c r="C2638">
        <v>0</v>
      </c>
      <c r="D2638">
        <v>0</v>
      </c>
    </row>
    <row r="2639" spans="1:4" x14ac:dyDescent="0.55000000000000004">
      <c r="A2639">
        <v>2637</v>
      </c>
      <c r="B2639">
        <v>-0.73526999999999998</v>
      </c>
      <c r="C2639">
        <v>0</v>
      </c>
      <c r="D2639">
        <v>0</v>
      </c>
    </row>
    <row r="2640" spans="1:4" x14ac:dyDescent="0.55000000000000004">
      <c r="A2640">
        <v>2638</v>
      </c>
      <c r="B2640">
        <v>-0.63982899999999998</v>
      </c>
      <c r="C2640">
        <v>0</v>
      </c>
      <c r="D2640">
        <v>0</v>
      </c>
    </row>
    <row r="2641" spans="1:4" x14ac:dyDescent="0.55000000000000004">
      <c r="A2641">
        <v>2639</v>
      </c>
      <c r="B2641">
        <v>-0.49785200000000002</v>
      </c>
      <c r="C2641">
        <v>0</v>
      </c>
      <c r="D2641">
        <v>0</v>
      </c>
    </row>
    <row r="2642" spans="1:4" x14ac:dyDescent="0.55000000000000004">
      <c r="A2642">
        <v>2640</v>
      </c>
      <c r="B2642">
        <v>-0.35587400000000002</v>
      </c>
      <c r="C2642">
        <v>0</v>
      </c>
      <c r="D2642">
        <v>0</v>
      </c>
    </row>
    <row r="2643" spans="1:4" x14ac:dyDescent="0.55000000000000004">
      <c r="A2643">
        <v>2641</v>
      </c>
      <c r="B2643">
        <v>-0.20699600000000001</v>
      </c>
      <c r="C2643">
        <v>0</v>
      </c>
      <c r="D2643">
        <v>0</v>
      </c>
    </row>
    <row r="2644" spans="1:4" x14ac:dyDescent="0.55000000000000004">
      <c r="A2644">
        <v>2642</v>
      </c>
      <c r="B2644">
        <v>-5.8117200000000001E-2</v>
      </c>
      <c r="C2644">
        <v>0</v>
      </c>
      <c r="D2644">
        <v>0</v>
      </c>
    </row>
    <row r="2645" spans="1:4" x14ac:dyDescent="0.55000000000000004">
      <c r="A2645">
        <v>2643</v>
      </c>
      <c r="B2645">
        <v>7.4656399999999998E-2</v>
      </c>
      <c r="C2645">
        <v>0</v>
      </c>
      <c r="D2645">
        <v>0</v>
      </c>
    </row>
    <row r="2646" spans="1:4" x14ac:dyDescent="0.55000000000000004">
      <c r="A2646">
        <v>2644</v>
      </c>
      <c r="B2646">
        <v>0.20743</v>
      </c>
      <c r="C2646">
        <v>0</v>
      </c>
      <c r="D2646">
        <v>0</v>
      </c>
    </row>
    <row r="2647" spans="1:4" x14ac:dyDescent="0.55000000000000004">
      <c r="A2647">
        <v>2645</v>
      </c>
      <c r="B2647">
        <v>0.31265199999999999</v>
      </c>
      <c r="C2647">
        <v>0</v>
      </c>
      <c r="D2647">
        <v>0</v>
      </c>
    </row>
    <row r="2648" spans="1:4" x14ac:dyDescent="0.55000000000000004">
      <c r="A2648">
        <v>2646</v>
      </c>
      <c r="B2648">
        <v>0.41787400000000002</v>
      </c>
      <c r="C2648">
        <v>0</v>
      </c>
      <c r="D2648">
        <v>0</v>
      </c>
    </row>
    <row r="2649" spans="1:4" x14ac:dyDescent="0.55000000000000004">
      <c r="A2649">
        <v>2647</v>
      </c>
      <c r="B2649">
        <v>0.484879</v>
      </c>
      <c r="C2649">
        <v>0</v>
      </c>
      <c r="D2649">
        <v>0</v>
      </c>
    </row>
    <row r="2650" spans="1:4" x14ac:dyDescent="0.55000000000000004">
      <c r="A2650">
        <v>2648</v>
      </c>
      <c r="B2650">
        <v>0.55188400000000004</v>
      </c>
      <c r="C2650">
        <v>0</v>
      </c>
      <c r="D2650">
        <v>0</v>
      </c>
    </row>
    <row r="2651" spans="1:4" x14ac:dyDescent="0.55000000000000004">
      <c r="A2651">
        <v>2649</v>
      </c>
      <c r="B2651">
        <v>0.57839600000000002</v>
      </c>
      <c r="C2651">
        <v>0</v>
      </c>
      <c r="D2651">
        <v>0</v>
      </c>
    </row>
    <row r="2652" spans="1:4" x14ac:dyDescent="0.55000000000000004">
      <c r="A2652">
        <v>2650</v>
      </c>
      <c r="B2652">
        <v>0.60490900000000003</v>
      </c>
      <c r="C2652">
        <v>0</v>
      </c>
      <c r="D2652">
        <v>0</v>
      </c>
    </row>
    <row r="2653" spans="1:4" x14ac:dyDescent="0.55000000000000004">
      <c r="A2653">
        <v>2651</v>
      </c>
      <c r="B2653">
        <v>0.58779700000000001</v>
      </c>
      <c r="C2653">
        <v>0</v>
      </c>
      <c r="D2653">
        <v>0</v>
      </c>
    </row>
    <row r="2654" spans="1:4" x14ac:dyDescent="0.55000000000000004">
      <c r="A2654">
        <v>2652</v>
      </c>
      <c r="B2654">
        <v>0.57068600000000003</v>
      </c>
      <c r="C2654">
        <v>0</v>
      </c>
      <c r="D2654">
        <v>0</v>
      </c>
    </row>
    <row r="2655" spans="1:4" x14ac:dyDescent="0.55000000000000004">
      <c r="A2655">
        <v>2653</v>
      </c>
      <c r="B2655">
        <v>0.49075000000000002</v>
      </c>
      <c r="C2655">
        <v>0</v>
      </c>
      <c r="D2655">
        <v>0</v>
      </c>
    </row>
    <row r="2656" spans="1:4" x14ac:dyDescent="0.55000000000000004">
      <c r="A2656">
        <v>2654</v>
      </c>
      <c r="B2656">
        <v>0.41081299999999998</v>
      </c>
      <c r="C2656">
        <v>0</v>
      </c>
      <c r="D2656">
        <v>0</v>
      </c>
    </row>
    <row r="2657" spans="1:4" x14ac:dyDescent="0.55000000000000004">
      <c r="A2657">
        <v>2655</v>
      </c>
      <c r="B2657">
        <v>0.257104</v>
      </c>
      <c r="C2657">
        <v>0</v>
      </c>
      <c r="D2657">
        <v>0</v>
      </c>
    </row>
    <row r="2658" spans="1:4" x14ac:dyDescent="0.55000000000000004">
      <c r="A2658">
        <v>2656</v>
      </c>
      <c r="B2658">
        <v>0.103395</v>
      </c>
      <c r="C2658">
        <v>0</v>
      </c>
      <c r="D2658">
        <v>0</v>
      </c>
    </row>
    <row r="2659" spans="1:4" x14ac:dyDescent="0.55000000000000004">
      <c r="A2659">
        <v>2657</v>
      </c>
      <c r="B2659">
        <v>-9.2857999999999996E-2</v>
      </c>
      <c r="C2659">
        <v>0</v>
      </c>
      <c r="D2659">
        <v>0</v>
      </c>
    </row>
    <row r="2660" spans="1:4" x14ac:dyDescent="0.55000000000000004">
      <c r="A2660">
        <v>2658</v>
      </c>
      <c r="B2660">
        <v>-0.28911100000000001</v>
      </c>
      <c r="C2660">
        <v>0</v>
      </c>
      <c r="D2660">
        <v>0</v>
      </c>
    </row>
    <row r="2661" spans="1:4" x14ac:dyDescent="0.55000000000000004">
      <c r="A2661">
        <v>2659</v>
      </c>
      <c r="B2661">
        <v>-0.462057</v>
      </c>
      <c r="C2661">
        <v>0</v>
      </c>
      <c r="D2661">
        <v>0</v>
      </c>
    </row>
    <row r="2662" spans="1:4" x14ac:dyDescent="0.55000000000000004">
      <c r="A2662">
        <v>2660</v>
      </c>
      <c r="B2662">
        <v>-0.63500299999999998</v>
      </c>
      <c r="C2662">
        <v>0</v>
      </c>
      <c r="D2662">
        <v>0</v>
      </c>
    </row>
    <row r="2663" spans="1:4" x14ac:dyDescent="0.55000000000000004">
      <c r="A2663">
        <v>2661</v>
      </c>
      <c r="B2663">
        <v>-0.70887199999999995</v>
      </c>
      <c r="C2663">
        <v>0</v>
      </c>
      <c r="D2663">
        <v>0</v>
      </c>
    </row>
    <row r="2664" spans="1:4" x14ac:dyDescent="0.55000000000000004">
      <c r="A2664">
        <v>2662</v>
      </c>
      <c r="B2664">
        <v>-0.78274100000000002</v>
      </c>
      <c r="C2664">
        <v>0</v>
      </c>
      <c r="D2664">
        <v>0</v>
      </c>
    </row>
    <row r="2665" spans="1:4" x14ac:dyDescent="0.55000000000000004">
      <c r="A2665">
        <v>2663</v>
      </c>
      <c r="B2665">
        <v>-0.70867999999999998</v>
      </c>
      <c r="C2665">
        <v>0</v>
      </c>
      <c r="D2665">
        <v>0</v>
      </c>
    </row>
    <row r="2666" spans="1:4" x14ac:dyDescent="0.55000000000000004">
      <c r="A2666">
        <v>2664</v>
      </c>
      <c r="B2666">
        <v>-0.63461800000000002</v>
      </c>
      <c r="C2666">
        <v>0</v>
      </c>
      <c r="D2666">
        <v>0</v>
      </c>
    </row>
    <row r="2667" spans="1:4" x14ac:dyDescent="0.55000000000000004">
      <c r="A2667">
        <v>2665</v>
      </c>
      <c r="B2667">
        <v>-0.41696299999999997</v>
      </c>
      <c r="C2667">
        <v>0</v>
      </c>
      <c r="D2667">
        <v>0</v>
      </c>
    </row>
    <row r="2668" spans="1:4" x14ac:dyDescent="0.55000000000000004">
      <c r="A2668">
        <v>2666</v>
      </c>
      <c r="B2668">
        <v>-0.19930700000000001</v>
      </c>
      <c r="C2668">
        <v>0</v>
      </c>
      <c r="D2668">
        <v>0</v>
      </c>
    </row>
    <row r="2669" spans="1:4" x14ac:dyDescent="0.55000000000000004">
      <c r="A2669">
        <v>2667</v>
      </c>
      <c r="B2669">
        <v>0.100428</v>
      </c>
      <c r="C2669">
        <v>0</v>
      </c>
      <c r="D2669">
        <v>0</v>
      </c>
    </row>
    <row r="2670" spans="1:4" x14ac:dyDescent="0.55000000000000004">
      <c r="A2670">
        <v>2668</v>
      </c>
      <c r="B2670">
        <v>0.40016200000000002</v>
      </c>
      <c r="C2670">
        <v>0</v>
      </c>
      <c r="D2670">
        <v>0</v>
      </c>
    </row>
    <row r="2671" spans="1:4" x14ac:dyDescent="0.55000000000000004">
      <c r="A2671">
        <v>2669</v>
      </c>
      <c r="B2671">
        <v>0.67016500000000001</v>
      </c>
      <c r="C2671">
        <v>0</v>
      </c>
      <c r="D2671">
        <v>0</v>
      </c>
    </row>
    <row r="2672" spans="1:4" x14ac:dyDescent="0.55000000000000004">
      <c r="A2672">
        <v>2670</v>
      </c>
      <c r="B2672">
        <v>0.940168</v>
      </c>
      <c r="C2672">
        <v>0</v>
      </c>
      <c r="D2672">
        <v>0</v>
      </c>
    </row>
    <row r="2673" spans="1:4" x14ac:dyDescent="0.55000000000000004">
      <c r="A2673">
        <v>2671</v>
      </c>
      <c r="B2673">
        <v>1.07026</v>
      </c>
      <c r="C2673">
        <v>0</v>
      </c>
      <c r="D2673">
        <v>0</v>
      </c>
    </row>
    <row r="2674" spans="1:4" x14ac:dyDescent="0.55000000000000004">
      <c r="A2674">
        <v>2672</v>
      </c>
      <c r="B2674">
        <v>1.2003600000000001</v>
      </c>
      <c r="C2674">
        <v>0</v>
      </c>
      <c r="D2674">
        <v>0</v>
      </c>
    </row>
    <row r="2675" spans="1:4" x14ac:dyDescent="0.55000000000000004">
      <c r="A2675">
        <v>2673</v>
      </c>
      <c r="B2675">
        <v>1.1404799999999999</v>
      </c>
      <c r="C2675">
        <v>0</v>
      </c>
      <c r="D2675">
        <v>0</v>
      </c>
    </row>
    <row r="2676" spans="1:4" x14ac:dyDescent="0.55000000000000004">
      <c r="A2676">
        <v>2674</v>
      </c>
      <c r="B2676">
        <v>1.0806</v>
      </c>
      <c r="C2676">
        <v>0</v>
      </c>
      <c r="D2676">
        <v>0</v>
      </c>
    </row>
    <row r="2677" spans="1:4" x14ac:dyDescent="0.55000000000000004">
      <c r="A2677">
        <v>2675</v>
      </c>
      <c r="B2677">
        <v>0.85957799999999995</v>
      </c>
      <c r="C2677">
        <v>0</v>
      </c>
      <c r="D2677">
        <v>0</v>
      </c>
    </row>
    <row r="2678" spans="1:4" x14ac:dyDescent="0.55000000000000004">
      <c r="A2678">
        <v>2676</v>
      </c>
      <c r="B2678">
        <v>0.63855600000000001</v>
      </c>
      <c r="C2678">
        <v>0</v>
      </c>
      <c r="D2678">
        <v>0</v>
      </c>
    </row>
    <row r="2679" spans="1:4" x14ac:dyDescent="0.55000000000000004">
      <c r="A2679">
        <v>2677</v>
      </c>
      <c r="B2679">
        <v>0.34973300000000002</v>
      </c>
      <c r="C2679">
        <v>0</v>
      </c>
      <c r="D2679">
        <v>0</v>
      </c>
    </row>
    <row r="2680" spans="1:4" x14ac:dyDescent="0.55000000000000004">
      <c r="A2680">
        <v>2678</v>
      </c>
      <c r="B2680">
        <v>6.0910400000000003E-2</v>
      </c>
      <c r="C2680">
        <v>0</v>
      </c>
      <c r="D2680">
        <v>0</v>
      </c>
    </row>
    <row r="2681" spans="1:4" x14ac:dyDescent="0.55000000000000004">
      <c r="A2681">
        <v>2679</v>
      </c>
      <c r="B2681">
        <v>-0.189774</v>
      </c>
      <c r="C2681">
        <v>0</v>
      </c>
      <c r="D2681">
        <v>0</v>
      </c>
    </row>
    <row r="2682" spans="1:4" x14ac:dyDescent="0.55000000000000004">
      <c r="A2682">
        <v>2680</v>
      </c>
      <c r="B2682">
        <v>-0.44045800000000002</v>
      </c>
      <c r="C2682">
        <v>0</v>
      </c>
      <c r="D2682">
        <v>0</v>
      </c>
    </row>
    <row r="2683" spans="1:4" x14ac:dyDescent="0.55000000000000004">
      <c r="A2683">
        <v>2681</v>
      </c>
      <c r="B2683">
        <v>-0.59293099999999999</v>
      </c>
      <c r="C2683">
        <v>0</v>
      </c>
      <c r="D2683">
        <v>0</v>
      </c>
    </row>
    <row r="2684" spans="1:4" x14ac:dyDescent="0.55000000000000004">
      <c r="A2684">
        <v>2682</v>
      </c>
      <c r="B2684">
        <v>-0.74540399999999996</v>
      </c>
      <c r="C2684">
        <v>0</v>
      </c>
      <c r="D2684">
        <v>0</v>
      </c>
    </row>
    <row r="2685" spans="1:4" x14ac:dyDescent="0.55000000000000004">
      <c r="A2685">
        <v>2683</v>
      </c>
      <c r="B2685">
        <v>-0.80069100000000004</v>
      </c>
      <c r="C2685">
        <v>0</v>
      </c>
      <c r="D2685">
        <v>0</v>
      </c>
    </row>
    <row r="2686" spans="1:4" x14ac:dyDescent="0.55000000000000004">
      <c r="A2686">
        <v>2684</v>
      </c>
      <c r="B2686">
        <v>-0.85597800000000002</v>
      </c>
      <c r="C2686">
        <v>0</v>
      </c>
      <c r="D2686">
        <v>0</v>
      </c>
    </row>
    <row r="2687" spans="1:4" x14ac:dyDescent="0.55000000000000004">
      <c r="A2687">
        <v>2685</v>
      </c>
      <c r="B2687">
        <v>-0.85095500000000002</v>
      </c>
      <c r="C2687">
        <v>0</v>
      </c>
      <c r="D2687">
        <v>0</v>
      </c>
    </row>
    <row r="2688" spans="1:4" x14ac:dyDescent="0.55000000000000004">
      <c r="A2688">
        <v>2686</v>
      </c>
      <c r="B2688">
        <v>-0.84593200000000002</v>
      </c>
      <c r="C2688">
        <v>0</v>
      </c>
      <c r="D2688">
        <v>0</v>
      </c>
    </row>
    <row r="2689" spans="1:4" x14ac:dyDescent="0.55000000000000004">
      <c r="A2689">
        <v>2687</v>
      </c>
      <c r="B2689">
        <v>-0.80906599999999995</v>
      </c>
      <c r="C2689">
        <v>0</v>
      </c>
      <c r="D2689">
        <v>0</v>
      </c>
    </row>
    <row r="2690" spans="1:4" x14ac:dyDescent="0.55000000000000004">
      <c r="A2690">
        <v>2688</v>
      </c>
      <c r="B2690">
        <v>-0.7722</v>
      </c>
      <c r="C2690">
        <v>0</v>
      </c>
      <c r="D2690">
        <v>0</v>
      </c>
    </row>
    <row r="2691" spans="1:4" x14ac:dyDescent="0.55000000000000004">
      <c r="A2691">
        <v>2689</v>
      </c>
      <c r="B2691">
        <v>-0.69756099999999999</v>
      </c>
      <c r="C2691">
        <v>0</v>
      </c>
      <c r="D2691">
        <v>0</v>
      </c>
    </row>
    <row r="2692" spans="1:4" x14ac:dyDescent="0.55000000000000004">
      <c r="A2692">
        <v>2690</v>
      </c>
      <c r="B2692">
        <v>-0.622923</v>
      </c>
      <c r="C2692">
        <v>0</v>
      </c>
      <c r="D2692">
        <v>0</v>
      </c>
    </row>
    <row r="2693" spans="1:4" x14ac:dyDescent="0.55000000000000004">
      <c r="A2693">
        <v>2691</v>
      </c>
      <c r="B2693">
        <v>-0.48621599999999998</v>
      </c>
      <c r="C2693">
        <v>0</v>
      </c>
      <c r="D2693">
        <v>0</v>
      </c>
    </row>
    <row r="2694" spans="1:4" x14ac:dyDescent="0.55000000000000004">
      <c r="A2694">
        <v>2692</v>
      </c>
      <c r="B2694">
        <v>-0.34950900000000001</v>
      </c>
      <c r="C2694">
        <v>0</v>
      </c>
      <c r="D2694">
        <v>0</v>
      </c>
    </row>
    <row r="2695" spans="1:4" x14ac:dyDescent="0.55000000000000004">
      <c r="A2695">
        <v>2693</v>
      </c>
      <c r="B2695">
        <v>-0.140293</v>
      </c>
      <c r="C2695">
        <v>0</v>
      </c>
      <c r="D2695">
        <v>0</v>
      </c>
    </row>
    <row r="2696" spans="1:4" x14ac:dyDescent="0.55000000000000004">
      <c r="A2696">
        <v>2694</v>
      </c>
      <c r="B2696">
        <v>6.8923700000000004E-2</v>
      </c>
      <c r="C2696">
        <v>0</v>
      </c>
      <c r="D2696">
        <v>0</v>
      </c>
    </row>
    <row r="2697" spans="1:4" x14ac:dyDescent="0.55000000000000004">
      <c r="A2697">
        <v>2695</v>
      </c>
      <c r="B2697">
        <v>0.31918200000000002</v>
      </c>
      <c r="C2697">
        <v>0</v>
      </c>
      <c r="D2697">
        <v>0</v>
      </c>
    </row>
    <row r="2698" spans="1:4" x14ac:dyDescent="0.55000000000000004">
      <c r="A2698">
        <v>2696</v>
      </c>
      <c r="B2698">
        <v>0.56944099999999997</v>
      </c>
      <c r="C2698">
        <v>0</v>
      </c>
      <c r="D2698">
        <v>0</v>
      </c>
    </row>
    <row r="2699" spans="1:4" x14ac:dyDescent="0.55000000000000004">
      <c r="A2699">
        <v>2697</v>
      </c>
      <c r="B2699">
        <v>0.78705499999999995</v>
      </c>
      <c r="C2699">
        <v>0</v>
      </c>
      <c r="D2699">
        <v>0</v>
      </c>
    </row>
    <row r="2700" spans="1:4" x14ac:dyDescent="0.55000000000000004">
      <c r="A2700">
        <v>2698</v>
      </c>
      <c r="B2700">
        <v>1.00467</v>
      </c>
      <c r="C2700">
        <v>0</v>
      </c>
      <c r="D2700">
        <v>0</v>
      </c>
    </row>
    <row r="2701" spans="1:4" x14ac:dyDescent="0.55000000000000004">
      <c r="A2701">
        <v>2699</v>
      </c>
      <c r="B2701">
        <v>1.1177999999999999</v>
      </c>
      <c r="C2701">
        <v>0</v>
      </c>
      <c r="D2701">
        <v>0</v>
      </c>
    </row>
    <row r="2702" spans="1:4" x14ac:dyDescent="0.55000000000000004">
      <c r="A2702">
        <v>2700</v>
      </c>
      <c r="B2702">
        <v>1.2309300000000001</v>
      </c>
      <c r="C2702">
        <v>0</v>
      </c>
      <c r="D2702">
        <v>0</v>
      </c>
    </row>
    <row r="2703" spans="1:4" x14ac:dyDescent="0.55000000000000004">
      <c r="A2703">
        <v>2701</v>
      </c>
      <c r="B2703">
        <v>1.20387</v>
      </c>
      <c r="C2703">
        <v>0</v>
      </c>
      <c r="D2703">
        <v>0</v>
      </c>
    </row>
    <row r="2704" spans="1:4" x14ac:dyDescent="0.55000000000000004">
      <c r="A2704">
        <v>2702</v>
      </c>
      <c r="B2704">
        <v>1.1768099999999999</v>
      </c>
      <c r="C2704">
        <v>0</v>
      </c>
      <c r="D2704">
        <v>0</v>
      </c>
    </row>
    <row r="2705" spans="1:4" x14ac:dyDescent="0.55000000000000004">
      <c r="A2705">
        <v>2703</v>
      </c>
      <c r="B2705">
        <v>1.02782</v>
      </c>
      <c r="C2705">
        <v>0</v>
      </c>
      <c r="D2705">
        <v>0</v>
      </c>
    </row>
    <row r="2706" spans="1:4" x14ac:dyDescent="0.55000000000000004">
      <c r="A2706">
        <v>2704</v>
      </c>
      <c r="B2706">
        <v>0.87882899999999997</v>
      </c>
      <c r="C2706">
        <v>0</v>
      </c>
      <c r="D2706">
        <v>0</v>
      </c>
    </row>
    <row r="2707" spans="1:4" x14ac:dyDescent="0.55000000000000004">
      <c r="A2707">
        <v>2705</v>
      </c>
      <c r="B2707">
        <v>0.66836499999999999</v>
      </c>
      <c r="C2707">
        <v>0</v>
      </c>
      <c r="D2707">
        <v>0</v>
      </c>
    </row>
    <row r="2708" spans="1:4" x14ac:dyDescent="0.55000000000000004">
      <c r="A2708">
        <v>2706</v>
      </c>
      <c r="B2708">
        <v>0.45789999999999997</v>
      </c>
      <c r="C2708">
        <v>0</v>
      </c>
      <c r="D2708">
        <v>0</v>
      </c>
    </row>
    <row r="2709" spans="1:4" x14ac:dyDescent="0.55000000000000004">
      <c r="A2709">
        <v>2707</v>
      </c>
      <c r="B2709">
        <v>0.24825900000000001</v>
      </c>
      <c r="C2709">
        <v>0</v>
      </c>
      <c r="D2709">
        <v>0</v>
      </c>
    </row>
    <row r="2710" spans="1:4" x14ac:dyDescent="0.55000000000000004">
      <c r="A2710">
        <v>2708</v>
      </c>
      <c r="B2710">
        <v>3.8618899999999998E-2</v>
      </c>
      <c r="C2710">
        <v>0</v>
      </c>
      <c r="D2710">
        <v>0</v>
      </c>
    </row>
    <row r="2711" spans="1:4" x14ac:dyDescent="0.55000000000000004">
      <c r="A2711">
        <v>2709</v>
      </c>
      <c r="B2711">
        <v>-0.130768</v>
      </c>
      <c r="C2711">
        <v>0</v>
      </c>
      <c r="D2711">
        <v>0</v>
      </c>
    </row>
    <row r="2712" spans="1:4" x14ac:dyDescent="0.55000000000000004">
      <c r="A2712">
        <v>2710</v>
      </c>
      <c r="B2712">
        <v>-0.30015399999999998</v>
      </c>
      <c r="C2712">
        <v>0</v>
      </c>
      <c r="D2712">
        <v>0</v>
      </c>
    </row>
    <row r="2713" spans="1:4" x14ac:dyDescent="0.55000000000000004">
      <c r="A2713">
        <v>2711</v>
      </c>
      <c r="B2713">
        <v>-0.41397200000000001</v>
      </c>
      <c r="C2713">
        <v>0</v>
      </c>
      <c r="D2713">
        <v>0</v>
      </c>
    </row>
    <row r="2714" spans="1:4" x14ac:dyDescent="0.55000000000000004">
      <c r="A2714">
        <v>2712</v>
      </c>
      <c r="B2714">
        <v>-0.52779100000000001</v>
      </c>
      <c r="C2714">
        <v>0</v>
      </c>
      <c r="D2714">
        <v>0</v>
      </c>
    </row>
    <row r="2715" spans="1:4" x14ac:dyDescent="0.55000000000000004">
      <c r="A2715">
        <v>2713</v>
      </c>
      <c r="B2715">
        <v>-0.57332899999999998</v>
      </c>
      <c r="C2715">
        <v>0</v>
      </c>
      <c r="D2715">
        <v>0</v>
      </c>
    </row>
    <row r="2716" spans="1:4" x14ac:dyDescent="0.55000000000000004">
      <c r="A2716">
        <v>2714</v>
      </c>
      <c r="B2716">
        <v>-0.61886699999999994</v>
      </c>
      <c r="C2716">
        <v>0</v>
      </c>
      <c r="D2716">
        <v>0</v>
      </c>
    </row>
    <row r="2717" spans="1:4" x14ac:dyDescent="0.55000000000000004">
      <c r="A2717">
        <v>2715</v>
      </c>
      <c r="B2717">
        <v>-0.58991199999999999</v>
      </c>
      <c r="C2717">
        <v>0</v>
      </c>
      <c r="D2717">
        <v>0</v>
      </c>
    </row>
    <row r="2718" spans="1:4" x14ac:dyDescent="0.55000000000000004">
      <c r="A2718">
        <v>2716</v>
      </c>
      <c r="B2718">
        <v>-0.56095700000000004</v>
      </c>
      <c r="C2718">
        <v>0</v>
      </c>
      <c r="D2718">
        <v>0</v>
      </c>
    </row>
    <row r="2719" spans="1:4" x14ac:dyDescent="0.55000000000000004">
      <c r="A2719">
        <v>2717</v>
      </c>
      <c r="B2719">
        <v>-0.46809000000000001</v>
      </c>
      <c r="C2719">
        <v>0</v>
      </c>
      <c r="D2719">
        <v>0</v>
      </c>
    </row>
    <row r="2720" spans="1:4" x14ac:dyDescent="0.55000000000000004">
      <c r="A2720">
        <v>2718</v>
      </c>
      <c r="B2720">
        <v>-0.375222</v>
      </c>
      <c r="C2720">
        <v>0</v>
      </c>
      <c r="D2720">
        <v>0</v>
      </c>
    </row>
    <row r="2721" spans="1:4" x14ac:dyDescent="0.55000000000000004">
      <c r="A2721">
        <v>2719</v>
      </c>
      <c r="B2721">
        <v>-0.24630199999999999</v>
      </c>
      <c r="C2721">
        <v>0</v>
      </c>
      <c r="D2721">
        <v>0</v>
      </c>
    </row>
    <row r="2722" spans="1:4" x14ac:dyDescent="0.55000000000000004">
      <c r="A2722">
        <v>2720</v>
      </c>
      <c r="B2722">
        <v>-0.117381</v>
      </c>
      <c r="C2722">
        <v>0</v>
      </c>
      <c r="D2722">
        <v>0</v>
      </c>
    </row>
    <row r="2723" spans="1:4" x14ac:dyDescent="0.55000000000000004">
      <c r="A2723">
        <v>2721</v>
      </c>
      <c r="B2723">
        <v>-3.1075E-3</v>
      </c>
      <c r="C2723">
        <v>0</v>
      </c>
      <c r="D2723">
        <v>0</v>
      </c>
    </row>
    <row r="2724" spans="1:4" x14ac:dyDescent="0.55000000000000004">
      <c r="A2724">
        <v>2722</v>
      </c>
      <c r="B2724">
        <v>0.111166</v>
      </c>
      <c r="C2724">
        <v>0</v>
      </c>
      <c r="D2724">
        <v>0</v>
      </c>
    </row>
    <row r="2725" spans="1:4" x14ac:dyDescent="0.55000000000000004">
      <c r="A2725">
        <v>2723</v>
      </c>
      <c r="B2725">
        <v>0.16469200000000001</v>
      </c>
      <c r="C2725">
        <v>0</v>
      </c>
      <c r="D2725">
        <v>0</v>
      </c>
    </row>
    <row r="2726" spans="1:4" x14ac:dyDescent="0.55000000000000004">
      <c r="A2726">
        <v>2724</v>
      </c>
      <c r="B2726">
        <v>0.218219</v>
      </c>
      <c r="C2726">
        <v>0</v>
      </c>
      <c r="D2726">
        <v>0</v>
      </c>
    </row>
    <row r="2727" spans="1:4" x14ac:dyDescent="0.55000000000000004">
      <c r="A2727">
        <v>2725</v>
      </c>
      <c r="B2727">
        <v>0.18241599999999999</v>
      </c>
      <c r="C2727">
        <v>0</v>
      </c>
      <c r="D2727">
        <v>0</v>
      </c>
    </row>
    <row r="2728" spans="1:4" x14ac:dyDescent="0.55000000000000004">
      <c r="A2728">
        <v>2726</v>
      </c>
      <c r="B2728">
        <v>0.14661299999999999</v>
      </c>
      <c r="C2728">
        <v>0</v>
      </c>
      <c r="D2728">
        <v>0</v>
      </c>
    </row>
    <row r="2729" spans="1:4" x14ac:dyDescent="0.55000000000000004">
      <c r="A2729">
        <v>2727</v>
      </c>
      <c r="B2729">
        <v>2.8484800000000001E-2</v>
      </c>
      <c r="C2729">
        <v>0</v>
      </c>
      <c r="D2729">
        <v>0</v>
      </c>
    </row>
    <row r="2730" spans="1:4" x14ac:dyDescent="0.55000000000000004">
      <c r="A2730">
        <v>2728</v>
      </c>
      <c r="B2730">
        <v>-8.9643500000000001E-2</v>
      </c>
      <c r="C2730">
        <v>0</v>
      </c>
      <c r="D2730">
        <v>0</v>
      </c>
    </row>
    <row r="2731" spans="1:4" x14ac:dyDescent="0.55000000000000004">
      <c r="A2731">
        <v>2729</v>
      </c>
      <c r="B2731">
        <v>-0.23771600000000001</v>
      </c>
      <c r="C2731">
        <v>0</v>
      </c>
      <c r="D2731">
        <v>0</v>
      </c>
    </row>
    <row r="2732" spans="1:4" x14ac:dyDescent="0.55000000000000004">
      <c r="A2732">
        <v>2730</v>
      </c>
      <c r="B2732">
        <v>-0.38578899999999999</v>
      </c>
      <c r="C2732">
        <v>0</v>
      </c>
      <c r="D2732">
        <v>0</v>
      </c>
    </row>
    <row r="2733" spans="1:4" x14ac:dyDescent="0.55000000000000004">
      <c r="A2733">
        <v>2731</v>
      </c>
      <c r="B2733">
        <v>-0.51277600000000001</v>
      </c>
      <c r="C2733">
        <v>0</v>
      </c>
      <c r="D2733">
        <v>0</v>
      </c>
    </row>
    <row r="2734" spans="1:4" x14ac:dyDescent="0.55000000000000004">
      <c r="A2734">
        <v>2732</v>
      </c>
      <c r="B2734">
        <v>-0.63976299999999997</v>
      </c>
      <c r="C2734">
        <v>0</v>
      </c>
      <c r="D2734">
        <v>0</v>
      </c>
    </row>
    <row r="2735" spans="1:4" x14ac:dyDescent="0.55000000000000004">
      <c r="A2735">
        <v>2733</v>
      </c>
      <c r="B2735">
        <v>-0.70630999999999999</v>
      </c>
      <c r="C2735">
        <v>0</v>
      </c>
      <c r="D2735">
        <v>0</v>
      </c>
    </row>
    <row r="2736" spans="1:4" x14ac:dyDescent="0.55000000000000004">
      <c r="A2736">
        <v>2734</v>
      </c>
      <c r="B2736">
        <v>-0.77285700000000002</v>
      </c>
      <c r="C2736">
        <v>0</v>
      </c>
      <c r="D2736">
        <v>0</v>
      </c>
    </row>
    <row r="2737" spans="1:4" x14ac:dyDescent="0.55000000000000004">
      <c r="A2737">
        <v>2735</v>
      </c>
      <c r="B2737">
        <v>-0.75734400000000002</v>
      </c>
      <c r="C2737">
        <v>0</v>
      </c>
      <c r="D2737">
        <v>0</v>
      </c>
    </row>
    <row r="2738" spans="1:4" x14ac:dyDescent="0.55000000000000004">
      <c r="A2738">
        <v>2736</v>
      </c>
      <c r="B2738">
        <v>-0.74183100000000002</v>
      </c>
      <c r="C2738">
        <v>0</v>
      </c>
      <c r="D2738">
        <v>0</v>
      </c>
    </row>
    <row r="2739" spans="1:4" x14ac:dyDescent="0.55000000000000004">
      <c r="A2739">
        <v>2737</v>
      </c>
      <c r="B2739">
        <v>-0.65296500000000002</v>
      </c>
      <c r="C2739">
        <v>0</v>
      </c>
      <c r="D2739">
        <v>0</v>
      </c>
    </row>
    <row r="2740" spans="1:4" x14ac:dyDescent="0.55000000000000004">
      <c r="A2740">
        <v>2738</v>
      </c>
      <c r="B2740">
        <v>-0.56409900000000002</v>
      </c>
      <c r="C2740">
        <v>0</v>
      </c>
      <c r="D2740">
        <v>0</v>
      </c>
    </row>
    <row r="2741" spans="1:4" x14ac:dyDescent="0.55000000000000004">
      <c r="A2741">
        <v>2739</v>
      </c>
      <c r="B2741">
        <v>-0.41483999999999999</v>
      </c>
      <c r="C2741">
        <v>0</v>
      </c>
      <c r="D2741">
        <v>0</v>
      </c>
    </row>
    <row r="2742" spans="1:4" x14ac:dyDescent="0.55000000000000004">
      <c r="A2742">
        <v>2740</v>
      </c>
      <c r="B2742">
        <v>-0.26557999999999998</v>
      </c>
      <c r="C2742">
        <v>0</v>
      </c>
      <c r="D2742">
        <v>0</v>
      </c>
    </row>
    <row r="2743" spans="1:4" x14ac:dyDescent="0.55000000000000004">
      <c r="A2743">
        <v>2741</v>
      </c>
      <c r="B2743">
        <v>-6.9294999999999995E-2</v>
      </c>
      <c r="C2743">
        <v>0</v>
      </c>
      <c r="D2743">
        <v>0</v>
      </c>
    </row>
    <row r="2744" spans="1:4" x14ac:dyDescent="0.55000000000000004">
      <c r="A2744">
        <v>2742</v>
      </c>
      <c r="B2744">
        <v>0.12698999999999999</v>
      </c>
      <c r="C2744">
        <v>0</v>
      </c>
      <c r="D2744">
        <v>0</v>
      </c>
    </row>
    <row r="2745" spans="1:4" x14ac:dyDescent="0.55000000000000004">
      <c r="A2745">
        <v>2743</v>
      </c>
      <c r="B2745">
        <v>0.358097</v>
      </c>
      <c r="C2745">
        <v>0</v>
      </c>
      <c r="D2745">
        <v>0</v>
      </c>
    </row>
    <row r="2746" spans="1:4" x14ac:dyDescent="0.55000000000000004">
      <c r="A2746">
        <v>2744</v>
      </c>
      <c r="B2746">
        <v>0.58920499999999998</v>
      </c>
      <c r="C2746">
        <v>0</v>
      </c>
      <c r="D2746">
        <v>0</v>
      </c>
    </row>
    <row r="2747" spans="1:4" x14ac:dyDescent="0.55000000000000004">
      <c r="A2747">
        <v>2745</v>
      </c>
      <c r="B2747">
        <v>0.82966200000000001</v>
      </c>
      <c r="C2747">
        <v>0</v>
      </c>
      <c r="D2747">
        <v>0</v>
      </c>
    </row>
    <row r="2748" spans="1:4" x14ac:dyDescent="0.55000000000000004">
      <c r="A2748">
        <v>2746</v>
      </c>
      <c r="B2748">
        <v>1.07012</v>
      </c>
      <c r="C2748">
        <v>0</v>
      </c>
      <c r="D2748">
        <v>0</v>
      </c>
    </row>
    <row r="2749" spans="1:4" x14ac:dyDescent="0.55000000000000004">
      <c r="A2749">
        <v>2747</v>
      </c>
      <c r="B2749">
        <v>1.2612099999999999</v>
      </c>
      <c r="C2749">
        <v>0</v>
      </c>
      <c r="D2749">
        <v>0</v>
      </c>
    </row>
    <row r="2750" spans="1:4" x14ac:dyDescent="0.55000000000000004">
      <c r="A2750">
        <v>2748</v>
      </c>
      <c r="B2750">
        <v>1.45231</v>
      </c>
      <c r="C2750">
        <v>0</v>
      </c>
      <c r="D2750">
        <v>0</v>
      </c>
    </row>
    <row r="2751" spans="1:4" x14ac:dyDescent="0.55000000000000004">
      <c r="A2751">
        <v>2749</v>
      </c>
      <c r="B2751">
        <v>1.5319199999999999</v>
      </c>
      <c r="C2751">
        <v>0</v>
      </c>
      <c r="D2751">
        <v>0</v>
      </c>
    </row>
    <row r="2752" spans="1:4" x14ac:dyDescent="0.55000000000000004">
      <c r="A2752">
        <v>2750</v>
      </c>
      <c r="B2752">
        <v>1.61154</v>
      </c>
      <c r="C2752">
        <v>0</v>
      </c>
      <c r="D2752">
        <v>0</v>
      </c>
    </row>
    <row r="2753" spans="1:4" x14ac:dyDescent="0.55000000000000004">
      <c r="A2753">
        <v>2751</v>
      </c>
      <c r="B2753">
        <v>1.53634</v>
      </c>
      <c r="C2753">
        <v>0</v>
      </c>
      <c r="D2753">
        <v>0</v>
      </c>
    </row>
    <row r="2754" spans="1:4" x14ac:dyDescent="0.55000000000000004">
      <c r="A2754">
        <v>2752</v>
      </c>
      <c r="B2754">
        <v>1.4611499999999999</v>
      </c>
      <c r="C2754">
        <v>0</v>
      </c>
      <c r="D2754">
        <v>0</v>
      </c>
    </row>
    <row r="2755" spans="1:4" x14ac:dyDescent="0.55000000000000004">
      <c r="A2755">
        <v>2753</v>
      </c>
      <c r="B2755">
        <v>1.2285200000000001</v>
      </c>
      <c r="C2755">
        <v>0</v>
      </c>
      <c r="D2755">
        <v>0</v>
      </c>
    </row>
    <row r="2756" spans="1:4" x14ac:dyDescent="0.55000000000000004">
      <c r="A2756">
        <v>2754</v>
      </c>
      <c r="B2756">
        <v>0.995896</v>
      </c>
      <c r="C2756">
        <v>0</v>
      </c>
      <c r="D2756">
        <v>0</v>
      </c>
    </row>
    <row r="2757" spans="1:4" x14ac:dyDescent="0.55000000000000004">
      <c r="A2757">
        <v>2755</v>
      </c>
      <c r="B2757">
        <v>0.670875</v>
      </c>
      <c r="C2757">
        <v>0</v>
      </c>
      <c r="D2757">
        <v>0</v>
      </c>
    </row>
    <row r="2758" spans="1:4" x14ac:dyDescent="0.55000000000000004">
      <c r="A2758">
        <v>2756</v>
      </c>
      <c r="B2758">
        <v>0.34585500000000002</v>
      </c>
      <c r="C2758">
        <v>0</v>
      </c>
      <c r="D2758">
        <v>0</v>
      </c>
    </row>
    <row r="2759" spans="1:4" x14ac:dyDescent="0.55000000000000004">
      <c r="A2759">
        <v>2757</v>
      </c>
      <c r="B2759">
        <v>2.6714499999999999E-2</v>
      </c>
      <c r="C2759">
        <v>0</v>
      </c>
      <c r="D2759">
        <v>0</v>
      </c>
    </row>
    <row r="2760" spans="1:4" x14ac:dyDescent="0.55000000000000004">
      <c r="A2760">
        <v>2758</v>
      </c>
      <c r="B2760">
        <v>-0.29242600000000002</v>
      </c>
      <c r="C2760">
        <v>0</v>
      </c>
      <c r="D2760">
        <v>0</v>
      </c>
    </row>
    <row r="2761" spans="1:4" x14ac:dyDescent="0.55000000000000004">
      <c r="A2761">
        <v>2759</v>
      </c>
      <c r="B2761">
        <v>-0.523872</v>
      </c>
      <c r="C2761">
        <v>0</v>
      </c>
      <c r="D2761">
        <v>0</v>
      </c>
    </row>
    <row r="2762" spans="1:4" x14ac:dyDescent="0.55000000000000004">
      <c r="A2762">
        <v>2760</v>
      </c>
      <c r="B2762">
        <v>-0.75531800000000004</v>
      </c>
      <c r="C2762">
        <v>0</v>
      </c>
      <c r="D2762">
        <v>0</v>
      </c>
    </row>
    <row r="2763" spans="1:4" x14ac:dyDescent="0.55000000000000004">
      <c r="A2763">
        <v>2761</v>
      </c>
      <c r="B2763">
        <v>-0.86238800000000004</v>
      </c>
      <c r="C2763">
        <v>0</v>
      </c>
      <c r="D2763">
        <v>0</v>
      </c>
    </row>
    <row r="2764" spans="1:4" x14ac:dyDescent="0.55000000000000004">
      <c r="A2764">
        <v>2762</v>
      </c>
      <c r="B2764">
        <v>-0.96945800000000004</v>
      </c>
      <c r="C2764">
        <v>0</v>
      </c>
      <c r="D2764">
        <v>0</v>
      </c>
    </row>
    <row r="2765" spans="1:4" x14ac:dyDescent="0.55000000000000004">
      <c r="A2765">
        <v>2763</v>
      </c>
      <c r="B2765">
        <v>-0.97126999999999997</v>
      </c>
      <c r="C2765">
        <v>0</v>
      </c>
      <c r="D2765">
        <v>0</v>
      </c>
    </row>
    <row r="2766" spans="1:4" x14ac:dyDescent="0.55000000000000004">
      <c r="A2766">
        <v>2764</v>
      </c>
      <c r="B2766">
        <v>-0.97308099999999997</v>
      </c>
      <c r="C2766">
        <v>0</v>
      </c>
      <c r="D2766">
        <v>0</v>
      </c>
    </row>
    <row r="2767" spans="1:4" x14ac:dyDescent="0.55000000000000004">
      <c r="A2767">
        <v>2765</v>
      </c>
      <c r="B2767">
        <v>-0.91477200000000003</v>
      </c>
      <c r="C2767">
        <v>0</v>
      </c>
      <c r="D2767">
        <v>0</v>
      </c>
    </row>
    <row r="2768" spans="1:4" x14ac:dyDescent="0.55000000000000004">
      <c r="A2768">
        <v>2766</v>
      </c>
      <c r="B2768">
        <v>-0.856464</v>
      </c>
      <c r="C2768">
        <v>0</v>
      </c>
      <c r="D2768">
        <v>0</v>
      </c>
    </row>
    <row r="2769" spans="1:4" x14ac:dyDescent="0.55000000000000004">
      <c r="A2769">
        <v>2767</v>
      </c>
      <c r="B2769">
        <v>-0.77685199999999999</v>
      </c>
      <c r="C2769">
        <v>0</v>
      </c>
      <c r="D2769">
        <v>0</v>
      </c>
    </row>
    <row r="2770" spans="1:4" x14ac:dyDescent="0.55000000000000004">
      <c r="A2770">
        <v>2768</v>
      </c>
      <c r="B2770">
        <v>-0.69723900000000005</v>
      </c>
      <c r="C2770">
        <v>0</v>
      </c>
      <c r="D2770">
        <v>0</v>
      </c>
    </row>
    <row r="2771" spans="1:4" x14ac:dyDescent="0.55000000000000004">
      <c r="A2771">
        <v>2769</v>
      </c>
      <c r="B2771">
        <v>-0.61725200000000002</v>
      </c>
      <c r="C2771">
        <v>0</v>
      </c>
      <c r="D2771">
        <v>0</v>
      </c>
    </row>
    <row r="2772" spans="1:4" x14ac:dyDescent="0.55000000000000004">
      <c r="A2772">
        <v>2770</v>
      </c>
      <c r="B2772">
        <v>-0.53726499999999999</v>
      </c>
      <c r="C2772">
        <v>0</v>
      </c>
      <c r="D2772">
        <v>0</v>
      </c>
    </row>
    <row r="2773" spans="1:4" x14ac:dyDescent="0.55000000000000004">
      <c r="A2773">
        <v>2771</v>
      </c>
      <c r="B2773">
        <v>-0.45950200000000002</v>
      </c>
      <c r="C2773">
        <v>0</v>
      </c>
      <c r="D2773">
        <v>0</v>
      </c>
    </row>
    <row r="2774" spans="1:4" x14ac:dyDescent="0.55000000000000004">
      <c r="A2774">
        <v>2772</v>
      </c>
      <c r="B2774">
        <v>-0.38173800000000002</v>
      </c>
      <c r="C2774">
        <v>0</v>
      </c>
      <c r="D2774">
        <v>0</v>
      </c>
    </row>
    <row r="2775" spans="1:4" x14ac:dyDescent="0.55000000000000004">
      <c r="A2775">
        <v>2773</v>
      </c>
      <c r="B2775">
        <v>-0.30139899999999997</v>
      </c>
      <c r="C2775">
        <v>0</v>
      </c>
      <c r="D2775">
        <v>0</v>
      </c>
    </row>
    <row r="2776" spans="1:4" x14ac:dyDescent="0.55000000000000004">
      <c r="A2776">
        <v>2774</v>
      </c>
      <c r="B2776">
        <v>-0.22105900000000001</v>
      </c>
      <c r="C2776">
        <v>0</v>
      </c>
      <c r="D2776">
        <v>0</v>
      </c>
    </row>
    <row r="2777" spans="1:4" x14ac:dyDescent="0.55000000000000004">
      <c r="A2777">
        <v>2775</v>
      </c>
      <c r="B2777">
        <v>-0.13300200000000001</v>
      </c>
      <c r="C2777">
        <v>0</v>
      </c>
      <c r="D2777">
        <v>0</v>
      </c>
    </row>
    <row r="2778" spans="1:4" x14ac:dyDescent="0.55000000000000004">
      <c r="A2778">
        <v>2776</v>
      </c>
      <c r="B2778">
        <v>-4.4945300000000001E-2</v>
      </c>
      <c r="C2778">
        <v>0</v>
      </c>
      <c r="D2778">
        <v>0</v>
      </c>
    </row>
    <row r="2779" spans="1:4" x14ac:dyDescent="0.55000000000000004">
      <c r="A2779">
        <v>2777</v>
      </c>
      <c r="B2779">
        <v>4.3285799999999999E-2</v>
      </c>
      <c r="C2779">
        <v>0</v>
      </c>
      <c r="D2779">
        <v>0</v>
      </c>
    </row>
    <row r="2780" spans="1:4" x14ac:dyDescent="0.55000000000000004">
      <c r="A2780">
        <v>2778</v>
      </c>
      <c r="B2780">
        <v>0.131517</v>
      </c>
      <c r="C2780">
        <v>0</v>
      </c>
      <c r="D2780">
        <v>0</v>
      </c>
    </row>
    <row r="2781" spans="1:4" x14ac:dyDescent="0.55000000000000004">
      <c r="A2781">
        <v>2779</v>
      </c>
      <c r="B2781">
        <v>0.18781</v>
      </c>
      <c r="C2781">
        <v>0</v>
      </c>
      <c r="D2781">
        <v>0</v>
      </c>
    </row>
    <row r="2782" spans="1:4" x14ac:dyDescent="0.55000000000000004">
      <c r="A2782">
        <v>2780</v>
      </c>
      <c r="B2782">
        <v>0.24410399999999999</v>
      </c>
      <c r="C2782">
        <v>0</v>
      </c>
      <c r="D2782">
        <v>0</v>
      </c>
    </row>
    <row r="2783" spans="1:4" x14ac:dyDescent="0.55000000000000004">
      <c r="A2783">
        <v>2781</v>
      </c>
      <c r="B2783">
        <v>0.23999400000000001</v>
      </c>
      <c r="C2783">
        <v>0</v>
      </c>
      <c r="D2783">
        <v>0</v>
      </c>
    </row>
    <row r="2784" spans="1:4" x14ac:dyDescent="0.55000000000000004">
      <c r="A2784">
        <v>2782</v>
      </c>
      <c r="B2784">
        <v>0.23588500000000001</v>
      </c>
      <c r="C2784">
        <v>0</v>
      </c>
      <c r="D2784">
        <v>0</v>
      </c>
    </row>
    <row r="2785" spans="1:4" x14ac:dyDescent="0.55000000000000004">
      <c r="A2785">
        <v>2783</v>
      </c>
      <c r="B2785">
        <v>0.167903</v>
      </c>
      <c r="C2785">
        <v>0</v>
      </c>
      <c r="D2785">
        <v>0</v>
      </c>
    </row>
    <row r="2786" spans="1:4" x14ac:dyDescent="0.55000000000000004">
      <c r="A2786">
        <v>2784</v>
      </c>
      <c r="B2786">
        <v>9.9920599999999998E-2</v>
      </c>
      <c r="C2786">
        <v>0</v>
      </c>
      <c r="D2786">
        <v>0</v>
      </c>
    </row>
    <row r="2787" spans="1:4" x14ac:dyDescent="0.55000000000000004">
      <c r="A2787">
        <v>2785</v>
      </c>
      <c r="B2787">
        <v>-8.4116999999999994E-3</v>
      </c>
      <c r="C2787">
        <v>0</v>
      </c>
      <c r="D2787">
        <v>0</v>
      </c>
    </row>
    <row r="2788" spans="1:4" x14ac:dyDescent="0.55000000000000004">
      <c r="A2788">
        <v>2786</v>
      </c>
      <c r="B2788">
        <v>-0.116744</v>
      </c>
      <c r="C2788">
        <v>0</v>
      </c>
      <c r="D2788">
        <v>0</v>
      </c>
    </row>
    <row r="2789" spans="1:4" x14ac:dyDescent="0.55000000000000004">
      <c r="A2789">
        <v>2787</v>
      </c>
      <c r="B2789">
        <v>-0.21509800000000001</v>
      </c>
      <c r="C2789">
        <v>0</v>
      </c>
      <c r="D2789">
        <v>0</v>
      </c>
    </row>
    <row r="2790" spans="1:4" x14ac:dyDescent="0.55000000000000004">
      <c r="A2790">
        <v>2788</v>
      </c>
      <c r="B2790">
        <v>-0.31345200000000001</v>
      </c>
      <c r="C2790">
        <v>0</v>
      </c>
      <c r="D2790">
        <v>0</v>
      </c>
    </row>
    <row r="2791" spans="1:4" x14ac:dyDescent="0.55000000000000004">
      <c r="A2791">
        <v>2789</v>
      </c>
      <c r="B2791">
        <v>-0.35237200000000002</v>
      </c>
      <c r="C2791">
        <v>0</v>
      </c>
      <c r="D2791">
        <v>0</v>
      </c>
    </row>
    <row r="2792" spans="1:4" x14ac:dyDescent="0.55000000000000004">
      <c r="A2792">
        <v>2790</v>
      </c>
      <c r="B2792">
        <v>-0.391293</v>
      </c>
      <c r="C2792">
        <v>0</v>
      </c>
      <c r="D2792">
        <v>0</v>
      </c>
    </row>
    <row r="2793" spans="1:4" x14ac:dyDescent="0.55000000000000004">
      <c r="A2793">
        <v>2791</v>
      </c>
      <c r="B2793">
        <v>-0.347773</v>
      </c>
      <c r="C2793">
        <v>0</v>
      </c>
      <c r="D2793">
        <v>0</v>
      </c>
    </row>
    <row r="2794" spans="1:4" x14ac:dyDescent="0.55000000000000004">
      <c r="A2794">
        <v>2792</v>
      </c>
      <c r="B2794">
        <v>-0.304253</v>
      </c>
      <c r="C2794">
        <v>0</v>
      </c>
      <c r="D2794">
        <v>0</v>
      </c>
    </row>
    <row r="2795" spans="1:4" x14ac:dyDescent="0.55000000000000004">
      <c r="A2795">
        <v>2793</v>
      </c>
      <c r="B2795">
        <v>-0.18580199999999999</v>
      </c>
      <c r="C2795">
        <v>0</v>
      </c>
      <c r="D2795">
        <v>0</v>
      </c>
    </row>
    <row r="2796" spans="1:4" x14ac:dyDescent="0.55000000000000004">
      <c r="A2796">
        <v>2794</v>
      </c>
      <c r="B2796">
        <v>-6.73512E-2</v>
      </c>
      <c r="C2796">
        <v>0</v>
      </c>
      <c r="D2796">
        <v>0</v>
      </c>
    </row>
    <row r="2797" spans="1:4" x14ac:dyDescent="0.55000000000000004">
      <c r="A2797">
        <v>2795</v>
      </c>
      <c r="B2797">
        <v>8.8721400000000006E-2</v>
      </c>
      <c r="C2797">
        <v>0</v>
      </c>
      <c r="D2797">
        <v>0</v>
      </c>
    </row>
    <row r="2798" spans="1:4" x14ac:dyDescent="0.55000000000000004">
      <c r="A2798">
        <v>2796</v>
      </c>
      <c r="B2798">
        <v>0.24479400000000001</v>
      </c>
      <c r="C2798">
        <v>0</v>
      </c>
      <c r="D2798">
        <v>0</v>
      </c>
    </row>
    <row r="2799" spans="1:4" x14ac:dyDescent="0.55000000000000004">
      <c r="A2799">
        <v>2797</v>
      </c>
      <c r="B2799">
        <v>0.38927800000000001</v>
      </c>
      <c r="C2799">
        <v>0</v>
      </c>
      <c r="D2799">
        <v>0</v>
      </c>
    </row>
    <row r="2800" spans="1:4" x14ac:dyDescent="0.55000000000000004">
      <c r="A2800">
        <v>2798</v>
      </c>
      <c r="B2800">
        <v>0.53376100000000004</v>
      </c>
      <c r="C2800">
        <v>0</v>
      </c>
      <c r="D2800">
        <v>0</v>
      </c>
    </row>
    <row r="2801" spans="1:4" x14ac:dyDescent="0.55000000000000004">
      <c r="A2801">
        <v>2799</v>
      </c>
      <c r="B2801">
        <v>0.61964300000000005</v>
      </c>
      <c r="C2801">
        <v>0</v>
      </c>
      <c r="D2801">
        <v>0</v>
      </c>
    </row>
    <row r="2802" spans="1:4" x14ac:dyDescent="0.55000000000000004">
      <c r="A2802">
        <v>2800</v>
      </c>
      <c r="B2802">
        <v>0.70552499999999996</v>
      </c>
      <c r="C2802">
        <v>0</v>
      </c>
      <c r="D2802">
        <v>0</v>
      </c>
    </row>
    <row r="2803" spans="1:4" x14ac:dyDescent="0.55000000000000004">
      <c r="A2803">
        <v>2801</v>
      </c>
      <c r="B2803">
        <v>0.695272</v>
      </c>
      <c r="C2803">
        <v>0</v>
      </c>
      <c r="D2803">
        <v>0</v>
      </c>
    </row>
    <row r="2804" spans="1:4" x14ac:dyDescent="0.55000000000000004">
      <c r="A2804">
        <v>2802</v>
      </c>
      <c r="B2804">
        <v>0.68501900000000004</v>
      </c>
      <c r="C2804">
        <v>0</v>
      </c>
      <c r="D2804">
        <v>0</v>
      </c>
    </row>
    <row r="2805" spans="1:4" x14ac:dyDescent="0.55000000000000004">
      <c r="A2805">
        <v>2803</v>
      </c>
      <c r="B2805">
        <v>0.57034700000000005</v>
      </c>
      <c r="C2805">
        <v>0</v>
      </c>
      <c r="D2805">
        <v>0</v>
      </c>
    </row>
    <row r="2806" spans="1:4" x14ac:dyDescent="0.55000000000000004">
      <c r="A2806">
        <v>2804</v>
      </c>
      <c r="B2806">
        <v>0.455675</v>
      </c>
      <c r="C2806">
        <v>0</v>
      </c>
      <c r="D2806">
        <v>0</v>
      </c>
    </row>
    <row r="2807" spans="1:4" x14ac:dyDescent="0.55000000000000004">
      <c r="A2807">
        <v>2805</v>
      </c>
      <c r="B2807">
        <v>0.27282699999999999</v>
      </c>
      <c r="C2807">
        <v>0</v>
      </c>
      <c r="D2807">
        <v>0</v>
      </c>
    </row>
    <row r="2808" spans="1:4" x14ac:dyDescent="0.55000000000000004">
      <c r="A2808">
        <v>2806</v>
      </c>
      <c r="B2808">
        <v>8.9979799999999999E-2</v>
      </c>
      <c r="C2808">
        <v>0</v>
      </c>
      <c r="D2808">
        <v>0</v>
      </c>
    </row>
    <row r="2809" spans="1:4" x14ac:dyDescent="0.55000000000000004">
      <c r="A2809">
        <v>2807</v>
      </c>
      <c r="B2809">
        <v>-9.2429600000000001E-2</v>
      </c>
      <c r="C2809">
        <v>0</v>
      </c>
      <c r="D2809">
        <v>0</v>
      </c>
    </row>
    <row r="2810" spans="1:4" x14ac:dyDescent="0.55000000000000004">
      <c r="A2810">
        <v>2808</v>
      </c>
      <c r="B2810">
        <v>-0.274839</v>
      </c>
      <c r="C2810">
        <v>0</v>
      </c>
      <c r="D2810">
        <v>0</v>
      </c>
    </row>
    <row r="2811" spans="1:4" x14ac:dyDescent="0.55000000000000004">
      <c r="A2811">
        <v>2809</v>
      </c>
      <c r="B2811">
        <v>-0.39269999999999999</v>
      </c>
      <c r="C2811">
        <v>0</v>
      </c>
      <c r="D2811">
        <v>0</v>
      </c>
    </row>
    <row r="2812" spans="1:4" x14ac:dyDescent="0.55000000000000004">
      <c r="A2812">
        <v>2810</v>
      </c>
      <c r="B2812">
        <v>-0.51056100000000004</v>
      </c>
      <c r="C2812">
        <v>0</v>
      </c>
      <c r="D2812">
        <v>0</v>
      </c>
    </row>
    <row r="2813" spans="1:4" x14ac:dyDescent="0.55000000000000004">
      <c r="A2813">
        <v>2811</v>
      </c>
      <c r="B2813">
        <v>-0.53085899999999997</v>
      </c>
      <c r="C2813">
        <v>0</v>
      </c>
      <c r="D2813">
        <v>0</v>
      </c>
    </row>
    <row r="2814" spans="1:4" x14ac:dyDescent="0.55000000000000004">
      <c r="A2814">
        <v>2812</v>
      </c>
      <c r="B2814">
        <v>-0.55115599999999998</v>
      </c>
      <c r="C2814">
        <v>0</v>
      </c>
      <c r="D2814">
        <v>0</v>
      </c>
    </row>
    <row r="2815" spans="1:4" x14ac:dyDescent="0.55000000000000004">
      <c r="A2815">
        <v>2813</v>
      </c>
      <c r="B2815">
        <v>-0.48910500000000001</v>
      </c>
      <c r="C2815">
        <v>0</v>
      </c>
      <c r="D2815">
        <v>0</v>
      </c>
    </row>
    <row r="2816" spans="1:4" x14ac:dyDescent="0.55000000000000004">
      <c r="A2816">
        <v>2814</v>
      </c>
      <c r="B2816">
        <v>-0.42705500000000002</v>
      </c>
      <c r="C2816">
        <v>0</v>
      </c>
      <c r="D2816">
        <v>0</v>
      </c>
    </row>
    <row r="2817" spans="1:4" x14ac:dyDescent="0.55000000000000004">
      <c r="A2817">
        <v>2815</v>
      </c>
      <c r="B2817">
        <v>-0.33888299999999999</v>
      </c>
      <c r="C2817">
        <v>0</v>
      </c>
      <c r="D2817">
        <v>0</v>
      </c>
    </row>
    <row r="2818" spans="1:4" x14ac:dyDescent="0.55000000000000004">
      <c r="A2818">
        <v>2816</v>
      </c>
      <c r="B2818">
        <v>-0.25071100000000002</v>
      </c>
      <c r="C2818">
        <v>0</v>
      </c>
      <c r="D2818">
        <v>0</v>
      </c>
    </row>
    <row r="2819" spans="1:4" x14ac:dyDescent="0.55000000000000004">
      <c r="A2819">
        <v>2817</v>
      </c>
      <c r="B2819">
        <v>-0.192685</v>
      </c>
      <c r="C2819">
        <v>0</v>
      </c>
      <c r="D2819">
        <v>0</v>
      </c>
    </row>
    <row r="2820" spans="1:4" x14ac:dyDescent="0.55000000000000004">
      <c r="A2820">
        <v>2818</v>
      </c>
      <c r="B2820">
        <v>-0.134658</v>
      </c>
      <c r="C2820">
        <v>0</v>
      </c>
      <c r="D2820">
        <v>0</v>
      </c>
    </row>
    <row r="2821" spans="1:4" x14ac:dyDescent="0.55000000000000004">
      <c r="A2821">
        <v>2819</v>
      </c>
      <c r="B2821">
        <v>-0.126001</v>
      </c>
      <c r="C2821">
        <v>0</v>
      </c>
      <c r="D2821">
        <v>0</v>
      </c>
    </row>
    <row r="2822" spans="1:4" x14ac:dyDescent="0.55000000000000004">
      <c r="A2822">
        <v>2820</v>
      </c>
      <c r="B2822">
        <v>-0.117345</v>
      </c>
      <c r="C2822">
        <v>0</v>
      </c>
      <c r="D2822">
        <v>0</v>
      </c>
    </row>
    <row r="2823" spans="1:4" x14ac:dyDescent="0.55000000000000004">
      <c r="A2823">
        <v>2821</v>
      </c>
      <c r="B2823">
        <v>-0.13906099999999999</v>
      </c>
      <c r="C2823">
        <v>0</v>
      </c>
      <c r="D2823">
        <v>0</v>
      </c>
    </row>
    <row r="2824" spans="1:4" x14ac:dyDescent="0.55000000000000004">
      <c r="A2824">
        <v>2822</v>
      </c>
      <c r="B2824">
        <v>-0.160776</v>
      </c>
      <c r="C2824">
        <v>0</v>
      </c>
      <c r="D2824">
        <v>0</v>
      </c>
    </row>
    <row r="2825" spans="1:4" x14ac:dyDescent="0.55000000000000004">
      <c r="A2825">
        <v>2823</v>
      </c>
      <c r="B2825">
        <v>-0.190001</v>
      </c>
      <c r="C2825">
        <v>0</v>
      </c>
      <c r="D2825">
        <v>0</v>
      </c>
    </row>
    <row r="2826" spans="1:4" x14ac:dyDescent="0.55000000000000004">
      <c r="A2826">
        <v>2824</v>
      </c>
      <c r="B2826">
        <v>-0.219226</v>
      </c>
      <c r="C2826">
        <v>0</v>
      </c>
      <c r="D2826">
        <v>0</v>
      </c>
    </row>
    <row r="2827" spans="1:4" x14ac:dyDescent="0.55000000000000004">
      <c r="A2827">
        <v>2825</v>
      </c>
      <c r="B2827">
        <v>-0.24723500000000001</v>
      </c>
      <c r="C2827">
        <v>0</v>
      </c>
      <c r="D2827">
        <v>0</v>
      </c>
    </row>
    <row r="2828" spans="1:4" x14ac:dyDescent="0.55000000000000004">
      <c r="A2828">
        <v>2826</v>
      </c>
      <c r="B2828">
        <v>-0.27524300000000002</v>
      </c>
      <c r="C2828">
        <v>0</v>
      </c>
      <c r="D2828">
        <v>0</v>
      </c>
    </row>
    <row r="2829" spans="1:4" x14ac:dyDescent="0.55000000000000004">
      <c r="A2829">
        <v>2827</v>
      </c>
      <c r="B2829">
        <v>-0.296178</v>
      </c>
      <c r="C2829">
        <v>0</v>
      </c>
      <c r="D2829">
        <v>0</v>
      </c>
    </row>
    <row r="2830" spans="1:4" x14ac:dyDescent="0.55000000000000004">
      <c r="A2830">
        <v>2828</v>
      </c>
      <c r="B2830">
        <v>-0.31711299999999998</v>
      </c>
      <c r="C2830">
        <v>0</v>
      </c>
      <c r="D2830">
        <v>0</v>
      </c>
    </row>
    <row r="2831" spans="1:4" x14ac:dyDescent="0.55000000000000004">
      <c r="A2831">
        <v>2829</v>
      </c>
      <c r="B2831">
        <v>-0.32245499999999999</v>
      </c>
      <c r="C2831">
        <v>0</v>
      </c>
      <c r="D2831">
        <v>0</v>
      </c>
    </row>
    <row r="2832" spans="1:4" x14ac:dyDescent="0.55000000000000004">
      <c r="A2832">
        <v>2830</v>
      </c>
      <c r="B2832">
        <v>-0.32779700000000001</v>
      </c>
      <c r="C2832">
        <v>0</v>
      </c>
      <c r="D2832">
        <v>0</v>
      </c>
    </row>
    <row r="2833" spans="1:4" x14ac:dyDescent="0.55000000000000004">
      <c r="A2833">
        <v>2831</v>
      </c>
      <c r="B2833">
        <v>-0.30650300000000003</v>
      </c>
      <c r="C2833">
        <v>0</v>
      </c>
      <c r="D2833">
        <v>0</v>
      </c>
    </row>
    <row r="2834" spans="1:4" x14ac:dyDescent="0.55000000000000004">
      <c r="A2834">
        <v>2832</v>
      </c>
      <c r="B2834">
        <v>-0.28520800000000002</v>
      </c>
      <c r="C2834">
        <v>0</v>
      </c>
      <c r="D2834">
        <v>0</v>
      </c>
    </row>
    <row r="2835" spans="1:4" x14ac:dyDescent="0.55000000000000004">
      <c r="A2835">
        <v>2833</v>
      </c>
      <c r="B2835">
        <v>-0.22151299999999999</v>
      </c>
      <c r="C2835">
        <v>0</v>
      </c>
      <c r="D2835">
        <v>0</v>
      </c>
    </row>
    <row r="2836" spans="1:4" x14ac:dyDescent="0.55000000000000004">
      <c r="A2836">
        <v>2834</v>
      </c>
      <c r="B2836">
        <v>-0.15781700000000001</v>
      </c>
      <c r="C2836">
        <v>0</v>
      </c>
      <c r="D2836">
        <v>0</v>
      </c>
    </row>
    <row r="2837" spans="1:4" x14ac:dyDescent="0.55000000000000004">
      <c r="A2837">
        <v>2835</v>
      </c>
      <c r="B2837">
        <v>-3.8702899999999998E-2</v>
      </c>
      <c r="C2837">
        <v>0</v>
      </c>
      <c r="D2837">
        <v>0</v>
      </c>
    </row>
    <row r="2838" spans="1:4" x14ac:dyDescent="0.55000000000000004">
      <c r="A2838">
        <v>2836</v>
      </c>
      <c r="B2838">
        <v>8.0411200000000002E-2</v>
      </c>
      <c r="C2838">
        <v>0</v>
      </c>
      <c r="D2838">
        <v>0</v>
      </c>
    </row>
    <row r="2839" spans="1:4" x14ac:dyDescent="0.55000000000000004">
      <c r="A2839">
        <v>2837</v>
      </c>
      <c r="B2839">
        <v>0.244199</v>
      </c>
      <c r="C2839">
        <v>0</v>
      </c>
      <c r="D2839">
        <v>0</v>
      </c>
    </row>
    <row r="2840" spans="1:4" x14ac:dyDescent="0.55000000000000004">
      <c r="A2840">
        <v>2838</v>
      </c>
      <c r="B2840">
        <v>0.40798699999999999</v>
      </c>
      <c r="C2840">
        <v>0</v>
      </c>
      <c r="D2840">
        <v>0</v>
      </c>
    </row>
    <row r="2841" spans="1:4" x14ac:dyDescent="0.55000000000000004">
      <c r="A2841">
        <v>2839</v>
      </c>
      <c r="B2841">
        <v>0.56452999999999998</v>
      </c>
      <c r="C2841">
        <v>0</v>
      </c>
      <c r="D2841">
        <v>0</v>
      </c>
    </row>
    <row r="2842" spans="1:4" x14ac:dyDescent="0.55000000000000004">
      <c r="A2842">
        <v>2840</v>
      </c>
      <c r="B2842">
        <v>0.72107200000000005</v>
      </c>
      <c r="C2842">
        <v>0</v>
      </c>
      <c r="D2842">
        <v>0</v>
      </c>
    </row>
    <row r="2843" spans="1:4" x14ac:dyDescent="0.55000000000000004">
      <c r="A2843">
        <v>2841</v>
      </c>
      <c r="B2843">
        <v>0.80119099999999999</v>
      </c>
      <c r="C2843">
        <v>0</v>
      </c>
      <c r="D2843">
        <v>0</v>
      </c>
    </row>
    <row r="2844" spans="1:4" x14ac:dyDescent="0.55000000000000004">
      <c r="A2844">
        <v>2842</v>
      </c>
      <c r="B2844">
        <v>0.88130900000000001</v>
      </c>
      <c r="C2844">
        <v>0</v>
      </c>
      <c r="D2844">
        <v>0</v>
      </c>
    </row>
    <row r="2845" spans="1:4" x14ac:dyDescent="0.55000000000000004">
      <c r="A2845">
        <v>2843</v>
      </c>
      <c r="B2845">
        <v>0.84806599999999999</v>
      </c>
      <c r="C2845">
        <v>0</v>
      </c>
      <c r="D2845">
        <v>0</v>
      </c>
    </row>
    <row r="2846" spans="1:4" x14ac:dyDescent="0.55000000000000004">
      <c r="A2846">
        <v>2844</v>
      </c>
      <c r="B2846">
        <v>0.81482299999999996</v>
      </c>
      <c r="C2846">
        <v>0</v>
      </c>
      <c r="D2846">
        <v>0</v>
      </c>
    </row>
    <row r="2847" spans="1:4" x14ac:dyDescent="0.55000000000000004">
      <c r="A2847">
        <v>2845</v>
      </c>
      <c r="B2847">
        <v>0.68676700000000002</v>
      </c>
      <c r="C2847">
        <v>0</v>
      </c>
      <c r="D2847">
        <v>0</v>
      </c>
    </row>
    <row r="2848" spans="1:4" x14ac:dyDescent="0.55000000000000004">
      <c r="A2848">
        <v>2846</v>
      </c>
      <c r="B2848">
        <v>0.55871000000000004</v>
      </c>
      <c r="C2848">
        <v>0</v>
      </c>
      <c r="D2848">
        <v>0</v>
      </c>
    </row>
    <row r="2849" spans="1:4" x14ac:dyDescent="0.55000000000000004">
      <c r="A2849">
        <v>2847</v>
      </c>
      <c r="B2849">
        <v>0.394791</v>
      </c>
      <c r="C2849">
        <v>0</v>
      </c>
      <c r="D2849">
        <v>0</v>
      </c>
    </row>
    <row r="2850" spans="1:4" x14ac:dyDescent="0.55000000000000004">
      <c r="A2850">
        <v>2848</v>
      </c>
      <c r="B2850">
        <v>0.23087199999999999</v>
      </c>
      <c r="C2850">
        <v>0</v>
      </c>
      <c r="D2850">
        <v>0</v>
      </c>
    </row>
    <row r="2851" spans="1:4" x14ac:dyDescent="0.55000000000000004">
      <c r="A2851">
        <v>2849</v>
      </c>
      <c r="B2851">
        <v>9.7631099999999998E-2</v>
      </c>
      <c r="C2851">
        <v>0</v>
      </c>
      <c r="D2851">
        <v>0</v>
      </c>
    </row>
    <row r="2852" spans="1:4" x14ac:dyDescent="0.55000000000000004">
      <c r="A2852">
        <v>2850</v>
      </c>
      <c r="B2852">
        <v>-3.5609799999999997E-2</v>
      </c>
      <c r="C2852">
        <v>0</v>
      </c>
      <c r="D2852">
        <v>0</v>
      </c>
    </row>
    <row r="2853" spans="1:4" x14ac:dyDescent="0.55000000000000004">
      <c r="A2853">
        <v>2851</v>
      </c>
      <c r="B2853">
        <v>-0.10027999999999999</v>
      </c>
      <c r="C2853">
        <v>0</v>
      </c>
      <c r="D2853">
        <v>0</v>
      </c>
    </row>
    <row r="2854" spans="1:4" x14ac:dyDescent="0.55000000000000004">
      <c r="A2854">
        <v>2852</v>
      </c>
      <c r="B2854">
        <v>-0.16495099999999999</v>
      </c>
      <c r="C2854">
        <v>0</v>
      </c>
      <c r="D2854">
        <v>0</v>
      </c>
    </row>
    <row r="2855" spans="1:4" x14ac:dyDescent="0.55000000000000004">
      <c r="A2855">
        <v>2853</v>
      </c>
      <c r="B2855">
        <v>-0.16295000000000001</v>
      </c>
      <c r="C2855">
        <v>0</v>
      </c>
      <c r="D2855">
        <v>0</v>
      </c>
    </row>
    <row r="2856" spans="1:4" x14ac:dyDescent="0.55000000000000004">
      <c r="A2856">
        <v>2854</v>
      </c>
      <c r="B2856">
        <v>-0.16095000000000001</v>
      </c>
      <c r="C2856">
        <v>0</v>
      </c>
      <c r="D2856">
        <v>0</v>
      </c>
    </row>
    <row r="2857" spans="1:4" x14ac:dyDescent="0.55000000000000004">
      <c r="A2857">
        <v>2855</v>
      </c>
      <c r="B2857">
        <v>-0.11934599999999999</v>
      </c>
      <c r="C2857">
        <v>0</v>
      </c>
      <c r="D2857">
        <v>0</v>
      </c>
    </row>
    <row r="2858" spans="1:4" x14ac:dyDescent="0.55000000000000004">
      <c r="A2858">
        <v>2856</v>
      </c>
      <c r="B2858">
        <v>-7.77418E-2</v>
      </c>
      <c r="C2858">
        <v>0</v>
      </c>
      <c r="D2858">
        <v>0</v>
      </c>
    </row>
    <row r="2859" spans="1:4" x14ac:dyDescent="0.55000000000000004">
      <c r="A2859">
        <v>2857</v>
      </c>
      <c r="B2859">
        <v>-3.0432399999999998E-2</v>
      </c>
      <c r="C2859">
        <v>0</v>
      </c>
      <c r="D2859">
        <v>0</v>
      </c>
    </row>
    <row r="2860" spans="1:4" x14ac:dyDescent="0.55000000000000004">
      <c r="A2860">
        <v>2858</v>
      </c>
      <c r="B2860">
        <v>1.6877E-2</v>
      </c>
      <c r="C2860">
        <v>0</v>
      </c>
      <c r="D2860">
        <v>0</v>
      </c>
    </row>
    <row r="2861" spans="1:4" x14ac:dyDescent="0.55000000000000004">
      <c r="A2861">
        <v>2859</v>
      </c>
      <c r="B2861">
        <v>5.0893300000000002E-2</v>
      </c>
      <c r="C2861">
        <v>0</v>
      </c>
      <c r="D2861">
        <v>0</v>
      </c>
    </row>
    <row r="2862" spans="1:4" x14ac:dyDescent="0.55000000000000004">
      <c r="A2862">
        <v>2860</v>
      </c>
      <c r="B2862">
        <v>8.4909499999999999E-2</v>
      </c>
      <c r="C2862">
        <v>0</v>
      </c>
      <c r="D2862">
        <v>0</v>
      </c>
    </row>
    <row r="2863" spans="1:4" x14ac:dyDescent="0.55000000000000004">
      <c r="A2863">
        <v>2861</v>
      </c>
      <c r="B2863">
        <v>0.10218000000000001</v>
      </c>
      <c r="C2863">
        <v>0</v>
      </c>
      <c r="D2863">
        <v>0</v>
      </c>
    </row>
    <row r="2864" spans="1:4" x14ac:dyDescent="0.55000000000000004">
      <c r="A2864">
        <v>2862</v>
      </c>
      <c r="B2864">
        <v>0.11945</v>
      </c>
      <c r="C2864">
        <v>0</v>
      </c>
      <c r="D2864">
        <v>0</v>
      </c>
    </row>
    <row r="2865" spans="1:4" x14ac:dyDescent="0.55000000000000004">
      <c r="A2865">
        <v>2863</v>
      </c>
      <c r="B2865">
        <v>0.12279900000000001</v>
      </c>
      <c r="C2865">
        <v>0</v>
      </c>
      <c r="D2865">
        <v>0</v>
      </c>
    </row>
    <row r="2866" spans="1:4" x14ac:dyDescent="0.55000000000000004">
      <c r="A2866">
        <v>2864</v>
      </c>
      <c r="B2866">
        <v>0.12614700000000001</v>
      </c>
      <c r="C2866">
        <v>0</v>
      </c>
      <c r="D2866">
        <v>0</v>
      </c>
    </row>
    <row r="2867" spans="1:4" x14ac:dyDescent="0.55000000000000004">
      <c r="A2867">
        <v>2865</v>
      </c>
      <c r="B2867">
        <v>0.12537699999999999</v>
      </c>
      <c r="C2867">
        <v>0</v>
      </c>
      <c r="D2867">
        <v>0</v>
      </c>
    </row>
    <row r="2868" spans="1:4" x14ac:dyDescent="0.55000000000000004">
      <c r="A2868">
        <v>2866</v>
      </c>
      <c r="B2868">
        <v>0.124607</v>
      </c>
      <c r="C2868">
        <v>0</v>
      </c>
      <c r="D2868">
        <v>0</v>
      </c>
    </row>
    <row r="2869" spans="1:4" x14ac:dyDescent="0.55000000000000004">
      <c r="A2869">
        <v>2867</v>
      </c>
      <c r="B2869">
        <v>0.129139</v>
      </c>
      <c r="C2869">
        <v>0</v>
      </c>
      <c r="D2869">
        <v>0</v>
      </c>
    </row>
    <row r="2870" spans="1:4" x14ac:dyDescent="0.55000000000000004">
      <c r="A2870">
        <v>2868</v>
      </c>
      <c r="B2870">
        <v>0.13367100000000001</v>
      </c>
      <c r="C2870">
        <v>0</v>
      </c>
      <c r="D2870">
        <v>0</v>
      </c>
    </row>
    <row r="2871" spans="1:4" x14ac:dyDescent="0.55000000000000004">
      <c r="A2871">
        <v>2869</v>
      </c>
      <c r="B2871">
        <v>0.14557600000000001</v>
      </c>
      <c r="C2871">
        <v>0</v>
      </c>
      <c r="D2871">
        <v>0</v>
      </c>
    </row>
    <row r="2872" spans="1:4" x14ac:dyDescent="0.55000000000000004">
      <c r="A2872">
        <v>2870</v>
      </c>
      <c r="B2872">
        <v>0.15748100000000001</v>
      </c>
      <c r="C2872">
        <v>0</v>
      </c>
      <c r="D2872">
        <v>0</v>
      </c>
    </row>
    <row r="2873" spans="1:4" x14ac:dyDescent="0.55000000000000004">
      <c r="A2873">
        <v>2871</v>
      </c>
      <c r="B2873">
        <v>0.174455</v>
      </c>
      <c r="C2873">
        <v>0</v>
      </c>
      <c r="D2873">
        <v>0</v>
      </c>
    </row>
    <row r="2874" spans="1:4" x14ac:dyDescent="0.55000000000000004">
      <c r="A2874">
        <v>2872</v>
      </c>
      <c r="B2874">
        <v>0.19142999999999999</v>
      </c>
      <c r="C2874">
        <v>0</v>
      </c>
      <c r="D2874">
        <v>0</v>
      </c>
    </row>
    <row r="2875" spans="1:4" x14ac:dyDescent="0.55000000000000004">
      <c r="A2875">
        <v>2873</v>
      </c>
      <c r="B2875">
        <v>0.212392</v>
      </c>
      <c r="C2875">
        <v>0</v>
      </c>
      <c r="D2875">
        <v>0</v>
      </c>
    </row>
    <row r="2876" spans="1:4" x14ac:dyDescent="0.55000000000000004">
      <c r="A2876">
        <v>2874</v>
      </c>
      <c r="B2876">
        <v>0.233353</v>
      </c>
      <c r="C2876">
        <v>0</v>
      </c>
      <c r="D2876">
        <v>0</v>
      </c>
    </row>
    <row r="2877" spans="1:4" x14ac:dyDescent="0.55000000000000004">
      <c r="A2877">
        <v>2875</v>
      </c>
      <c r="B2877">
        <v>0.26474999999999999</v>
      </c>
      <c r="C2877">
        <v>0</v>
      </c>
      <c r="D2877">
        <v>0</v>
      </c>
    </row>
    <row r="2878" spans="1:4" x14ac:dyDescent="0.55000000000000004">
      <c r="A2878">
        <v>2876</v>
      </c>
      <c r="B2878">
        <v>0.29614800000000002</v>
      </c>
      <c r="C2878">
        <v>0</v>
      </c>
      <c r="D2878">
        <v>0</v>
      </c>
    </row>
    <row r="2879" spans="1:4" x14ac:dyDescent="0.55000000000000004">
      <c r="A2879">
        <v>2877</v>
      </c>
      <c r="B2879">
        <v>0.34533000000000003</v>
      </c>
      <c r="C2879">
        <v>0</v>
      </c>
      <c r="D2879">
        <v>0</v>
      </c>
    </row>
    <row r="2880" spans="1:4" x14ac:dyDescent="0.55000000000000004">
      <c r="A2880">
        <v>2878</v>
      </c>
      <c r="B2880">
        <v>0.39451199999999997</v>
      </c>
      <c r="C2880">
        <v>0</v>
      </c>
      <c r="D2880">
        <v>0</v>
      </c>
    </row>
    <row r="2881" spans="1:4" x14ac:dyDescent="0.55000000000000004">
      <c r="A2881">
        <v>2879</v>
      </c>
      <c r="B2881">
        <v>0.44401000000000002</v>
      </c>
      <c r="C2881">
        <v>0</v>
      </c>
      <c r="D2881">
        <v>0</v>
      </c>
    </row>
    <row r="2882" spans="1:4" x14ac:dyDescent="0.55000000000000004">
      <c r="A2882">
        <v>2880</v>
      </c>
      <c r="B2882">
        <v>0.493508</v>
      </c>
      <c r="C2882">
        <v>0</v>
      </c>
      <c r="D2882">
        <v>0</v>
      </c>
    </row>
    <row r="2883" spans="1:4" x14ac:dyDescent="0.55000000000000004">
      <c r="A2883">
        <v>2881</v>
      </c>
      <c r="B2883">
        <v>0.49724000000000002</v>
      </c>
      <c r="C2883">
        <v>0</v>
      </c>
      <c r="D2883">
        <v>0</v>
      </c>
    </row>
    <row r="2884" spans="1:4" x14ac:dyDescent="0.55000000000000004">
      <c r="A2884">
        <v>2882</v>
      </c>
      <c r="B2884">
        <v>0.50097199999999997</v>
      </c>
      <c r="C2884">
        <v>0</v>
      </c>
      <c r="D2884">
        <v>0</v>
      </c>
    </row>
    <row r="2885" spans="1:4" x14ac:dyDescent="0.55000000000000004">
      <c r="A2885">
        <v>2883</v>
      </c>
      <c r="B2885">
        <v>0.42413400000000001</v>
      </c>
      <c r="C2885">
        <v>0</v>
      </c>
      <c r="D2885">
        <v>0</v>
      </c>
    </row>
    <row r="2886" spans="1:4" x14ac:dyDescent="0.55000000000000004">
      <c r="A2886">
        <v>2884</v>
      </c>
      <c r="B2886">
        <v>0.34729700000000002</v>
      </c>
      <c r="C2886">
        <v>0</v>
      </c>
      <c r="D2886">
        <v>0</v>
      </c>
    </row>
    <row r="2887" spans="1:4" x14ac:dyDescent="0.55000000000000004">
      <c r="A2887">
        <v>2885</v>
      </c>
      <c r="B2887">
        <v>0.19031999999999999</v>
      </c>
      <c r="C2887">
        <v>0</v>
      </c>
      <c r="D2887">
        <v>0</v>
      </c>
    </row>
    <row r="2888" spans="1:4" x14ac:dyDescent="0.55000000000000004">
      <c r="A2888">
        <v>2886</v>
      </c>
      <c r="B2888">
        <v>3.3343900000000003E-2</v>
      </c>
      <c r="C2888">
        <v>0</v>
      </c>
      <c r="D2888">
        <v>0</v>
      </c>
    </row>
    <row r="2889" spans="1:4" x14ac:dyDescent="0.55000000000000004">
      <c r="A2889">
        <v>2887</v>
      </c>
      <c r="B2889">
        <v>-0.16954</v>
      </c>
      <c r="C2889">
        <v>0</v>
      </c>
      <c r="D2889">
        <v>0</v>
      </c>
    </row>
    <row r="2890" spans="1:4" x14ac:dyDescent="0.55000000000000004">
      <c r="A2890">
        <v>2888</v>
      </c>
      <c r="B2890">
        <v>-0.37242399999999998</v>
      </c>
      <c r="C2890">
        <v>0</v>
      </c>
      <c r="D2890">
        <v>0</v>
      </c>
    </row>
    <row r="2891" spans="1:4" x14ac:dyDescent="0.55000000000000004">
      <c r="A2891">
        <v>2889</v>
      </c>
      <c r="B2891">
        <v>-0.55806599999999995</v>
      </c>
      <c r="C2891">
        <v>0</v>
      </c>
      <c r="D2891">
        <v>0</v>
      </c>
    </row>
    <row r="2892" spans="1:4" x14ac:dyDescent="0.55000000000000004">
      <c r="A2892">
        <v>2890</v>
      </c>
      <c r="B2892">
        <v>-0.74370800000000004</v>
      </c>
      <c r="C2892">
        <v>0</v>
      </c>
      <c r="D2892">
        <v>0</v>
      </c>
    </row>
    <row r="2893" spans="1:4" x14ac:dyDescent="0.55000000000000004">
      <c r="A2893">
        <v>2891</v>
      </c>
      <c r="B2893">
        <v>-0.85478699999999996</v>
      </c>
      <c r="C2893">
        <v>0</v>
      </c>
      <c r="D2893">
        <v>0</v>
      </c>
    </row>
    <row r="2894" spans="1:4" x14ac:dyDescent="0.55000000000000004">
      <c r="A2894">
        <v>2892</v>
      </c>
      <c r="B2894">
        <v>-0.96586499999999997</v>
      </c>
      <c r="C2894">
        <v>0</v>
      </c>
      <c r="D2894">
        <v>0</v>
      </c>
    </row>
    <row r="2895" spans="1:4" x14ac:dyDescent="0.55000000000000004">
      <c r="A2895">
        <v>2893</v>
      </c>
      <c r="B2895">
        <v>-0.984402</v>
      </c>
      <c r="C2895">
        <v>0</v>
      </c>
      <c r="D2895">
        <v>0</v>
      </c>
    </row>
    <row r="2896" spans="1:4" x14ac:dyDescent="0.55000000000000004">
      <c r="A2896">
        <v>2894</v>
      </c>
      <c r="B2896">
        <v>-1.0029399999999999</v>
      </c>
      <c r="C2896">
        <v>0</v>
      </c>
      <c r="D2896">
        <v>0</v>
      </c>
    </row>
    <row r="2897" spans="1:4" x14ac:dyDescent="0.55000000000000004">
      <c r="A2897">
        <v>2895</v>
      </c>
      <c r="B2897">
        <v>-0.94936799999999999</v>
      </c>
      <c r="C2897">
        <v>0</v>
      </c>
      <c r="D2897">
        <v>0</v>
      </c>
    </row>
    <row r="2898" spans="1:4" x14ac:dyDescent="0.55000000000000004">
      <c r="A2898">
        <v>2896</v>
      </c>
      <c r="B2898">
        <v>-0.89579699999999995</v>
      </c>
      <c r="C2898">
        <v>0</v>
      </c>
      <c r="D2898">
        <v>0</v>
      </c>
    </row>
    <row r="2899" spans="1:4" x14ac:dyDescent="0.55000000000000004">
      <c r="A2899">
        <v>2897</v>
      </c>
      <c r="B2899">
        <v>-0.80970500000000001</v>
      </c>
      <c r="C2899">
        <v>0</v>
      </c>
      <c r="D2899">
        <v>0</v>
      </c>
    </row>
    <row r="2900" spans="1:4" x14ac:dyDescent="0.55000000000000004">
      <c r="A2900">
        <v>2898</v>
      </c>
      <c r="B2900">
        <v>-0.72361399999999998</v>
      </c>
      <c r="C2900">
        <v>0</v>
      </c>
      <c r="D2900">
        <v>0</v>
      </c>
    </row>
    <row r="2901" spans="1:4" x14ac:dyDescent="0.55000000000000004">
      <c r="A2901">
        <v>2899</v>
      </c>
      <c r="B2901">
        <v>-0.63543400000000005</v>
      </c>
      <c r="C2901">
        <v>0</v>
      </c>
      <c r="D2901">
        <v>0</v>
      </c>
    </row>
    <row r="2902" spans="1:4" x14ac:dyDescent="0.55000000000000004">
      <c r="A2902">
        <v>2900</v>
      </c>
      <c r="B2902">
        <v>-0.54725400000000002</v>
      </c>
      <c r="C2902">
        <v>0</v>
      </c>
      <c r="D2902">
        <v>0</v>
      </c>
    </row>
    <row r="2903" spans="1:4" x14ac:dyDescent="0.55000000000000004">
      <c r="A2903">
        <v>2901</v>
      </c>
      <c r="B2903">
        <v>-0.46502700000000002</v>
      </c>
      <c r="C2903">
        <v>0</v>
      </c>
      <c r="D2903">
        <v>0</v>
      </c>
    </row>
    <row r="2904" spans="1:4" x14ac:dyDescent="0.55000000000000004">
      <c r="A2904">
        <v>2902</v>
      </c>
      <c r="B2904">
        <v>-0.38279999999999997</v>
      </c>
      <c r="C2904">
        <v>0</v>
      </c>
      <c r="D2904">
        <v>0</v>
      </c>
    </row>
    <row r="2905" spans="1:4" x14ac:dyDescent="0.55000000000000004">
      <c r="A2905">
        <v>2903</v>
      </c>
      <c r="B2905">
        <v>-0.29590100000000003</v>
      </c>
      <c r="C2905">
        <v>0</v>
      </c>
      <c r="D2905">
        <v>0</v>
      </c>
    </row>
    <row r="2906" spans="1:4" x14ac:dyDescent="0.55000000000000004">
      <c r="A2906">
        <v>2904</v>
      </c>
      <c r="B2906">
        <v>-0.20900299999999999</v>
      </c>
      <c r="C2906">
        <v>0</v>
      </c>
      <c r="D2906">
        <v>0</v>
      </c>
    </row>
    <row r="2907" spans="1:4" x14ac:dyDescent="0.55000000000000004">
      <c r="A2907">
        <v>2905</v>
      </c>
      <c r="B2907">
        <v>-0.10301299999999999</v>
      </c>
      <c r="C2907">
        <v>0</v>
      </c>
      <c r="D2907">
        <v>0</v>
      </c>
    </row>
    <row r="2908" spans="1:4" x14ac:dyDescent="0.55000000000000004">
      <c r="A2908">
        <v>2906</v>
      </c>
      <c r="B2908">
        <v>2.9765799999999999E-3</v>
      </c>
      <c r="C2908">
        <v>0</v>
      </c>
      <c r="D2908">
        <v>0</v>
      </c>
    </row>
    <row r="2909" spans="1:4" x14ac:dyDescent="0.55000000000000004">
      <c r="A2909">
        <v>2907</v>
      </c>
      <c r="B2909">
        <v>0.116561</v>
      </c>
      <c r="C2909">
        <v>0</v>
      </c>
      <c r="D2909">
        <v>0</v>
      </c>
    </row>
    <row r="2910" spans="1:4" x14ac:dyDescent="0.55000000000000004">
      <c r="A2910">
        <v>2908</v>
      </c>
      <c r="B2910">
        <v>0.23014499999999999</v>
      </c>
      <c r="C2910">
        <v>0</v>
      </c>
      <c r="D2910">
        <v>0</v>
      </c>
    </row>
    <row r="2911" spans="1:4" x14ac:dyDescent="0.55000000000000004">
      <c r="A2911">
        <v>2909</v>
      </c>
      <c r="B2911">
        <v>0.31466699999999997</v>
      </c>
      <c r="C2911">
        <v>0</v>
      </c>
      <c r="D2911">
        <v>0</v>
      </c>
    </row>
    <row r="2912" spans="1:4" x14ac:dyDescent="0.55000000000000004">
      <c r="A2912">
        <v>2910</v>
      </c>
      <c r="B2912">
        <v>0.39918999999999999</v>
      </c>
      <c r="C2912">
        <v>0</v>
      </c>
      <c r="D2912">
        <v>0</v>
      </c>
    </row>
    <row r="2913" spans="1:4" x14ac:dyDescent="0.55000000000000004">
      <c r="A2913">
        <v>2911</v>
      </c>
      <c r="B2913">
        <v>0.42401299999999997</v>
      </c>
      <c r="C2913">
        <v>0</v>
      </c>
      <c r="D2913">
        <v>0</v>
      </c>
    </row>
    <row r="2914" spans="1:4" x14ac:dyDescent="0.55000000000000004">
      <c r="A2914">
        <v>2912</v>
      </c>
      <c r="B2914">
        <v>0.44883600000000001</v>
      </c>
      <c r="C2914">
        <v>0</v>
      </c>
      <c r="D2914">
        <v>0</v>
      </c>
    </row>
    <row r="2915" spans="1:4" x14ac:dyDescent="0.55000000000000004">
      <c r="A2915">
        <v>2913</v>
      </c>
      <c r="B2915">
        <v>0.408752</v>
      </c>
      <c r="C2915">
        <v>0</v>
      </c>
      <c r="D2915">
        <v>0</v>
      </c>
    </row>
    <row r="2916" spans="1:4" x14ac:dyDescent="0.55000000000000004">
      <c r="A2916">
        <v>2914</v>
      </c>
      <c r="B2916">
        <v>0.36866700000000002</v>
      </c>
      <c r="C2916">
        <v>0</v>
      </c>
      <c r="D2916">
        <v>0</v>
      </c>
    </row>
    <row r="2917" spans="1:4" x14ac:dyDescent="0.55000000000000004">
      <c r="A2917">
        <v>2915</v>
      </c>
      <c r="B2917">
        <v>0.28880499999999998</v>
      </c>
      <c r="C2917">
        <v>0</v>
      </c>
      <c r="D2917">
        <v>0</v>
      </c>
    </row>
    <row r="2918" spans="1:4" x14ac:dyDescent="0.55000000000000004">
      <c r="A2918">
        <v>2916</v>
      </c>
      <c r="B2918">
        <v>0.20894199999999999</v>
      </c>
      <c r="C2918">
        <v>0</v>
      </c>
      <c r="D2918">
        <v>0</v>
      </c>
    </row>
    <row r="2919" spans="1:4" x14ac:dyDescent="0.55000000000000004">
      <c r="A2919">
        <v>2917</v>
      </c>
      <c r="B2919">
        <v>0.127189</v>
      </c>
      <c r="C2919">
        <v>0</v>
      </c>
      <c r="D2919">
        <v>0</v>
      </c>
    </row>
    <row r="2920" spans="1:4" x14ac:dyDescent="0.55000000000000004">
      <c r="A2920">
        <v>2918</v>
      </c>
      <c r="B2920">
        <v>4.5436799999999999E-2</v>
      </c>
      <c r="C2920">
        <v>0</v>
      </c>
      <c r="D2920">
        <v>0</v>
      </c>
    </row>
    <row r="2921" spans="1:4" x14ac:dyDescent="0.55000000000000004">
      <c r="A2921">
        <v>2919</v>
      </c>
      <c r="B2921">
        <v>-5.5744000000000002E-3</v>
      </c>
      <c r="C2921">
        <v>0</v>
      </c>
      <c r="D2921">
        <v>0</v>
      </c>
    </row>
    <row r="2922" spans="1:4" x14ac:dyDescent="0.55000000000000004">
      <c r="A2922">
        <v>2920</v>
      </c>
      <c r="B2922">
        <v>-5.65856E-2</v>
      </c>
      <c r="C2922">
        <v>0</v>
      </c>
      <c r="D2922">
        <v>0</v>
      </c>
    </row>
    <row r="2923" spans="1:4" x14ac:dyDescent="0.55000000000000004">
      <c r="A2923">
        <v>2921</v>
      </c>
      <c r="B2923">
        <v>-5.6356099999999999E-2</v>
      </c>
      <c r="C2923">
        <v>0</v>
      </c>
      <c r="D2923">
        <v>0</v>
      </c>
    </row>
    <row r="2924" spans="1:4" x14ac:dyDescent="0.55000000000000004">
      <c r="A2924">
        <v>2922</v>
      </c>
      <c r="B2924">
        <v>-5.6126500000000003E-2</v>
      </c>
      <c r="C2924">
        <v>0</v>
      </c>
      <c r="D2924">
        <v>0</v>
      </c>
    </row>
    <row r="2925" spans="1:4" x14ac:dyDescent="0.55000000000000004">
      <c r="A2925">
        <v>2923</v>
      </c>
      <c r="B2925">
        <v>-1.42287E-2</v>
      </c>
      <c r="C2925">
        <v>0</v>
      </c>
      <c r="D2925">
        <v>0</v>
      </c>
    </row>
    <row r="2926" spans="1:4" x14ac:dyDescent="0.55000000000000004">
      <c r="A2926">
        <v>2924</v>
      </c>
      <c r="B2926">
        <v>2.7669200000000001E-2</v>
      </c>
      <c r="C2926">
        <v>0</v>
      </c>
      <c r="D2926">
        <v>0</v>
      </c>
    </row>
    <row r="2927" spans="1:4" x14ac:dyDescent="0.55000000000000004">
      <c r="A2927">
        <v>2925</v>
      </c>
      <c r="B2927">
        <v>7.6997099999999999E-2</v>
      </c>
      <c r="C2927">
        <v>0</v>
      </c>
      <c r="D2927">
        <v>0</v>
      </c>
    </row>
    <row r="2928" spans="1:4" x14ac:dyDescent="0.55000000000000004">
      <c r="A2928">
        <v>2926</v>
      </c>
      <c r="B2928">
        <v>0.12632499999999999</v>
      </c>
      <c r="C2928">
        <v>0</v>
      </c>
      <c r="D2928">
        <v>0</v>
      </c>
    </row>
    <row r="2929" spans="1:4" x14ac:dyDescent="0.55000000000000004">
      <c r="A2929">
        <v>2927</v>
      </c>
      <c r="B2929">
        <v>0.15109800000000001</v>
      </c>
      <c r="C2929">
        <v>0</v>
      </c>
      <c r="D2929">
        <v>0</v>
      </c>
    </row>
    <row r="2930" spans="1:4" x14ac:dyDescent="0.55000000000000004">
      <c r="A2930">
        <v>2928</v>
      </c>
      <c r="B2930">
        <v>0.175871</v>
      </c>
      <c r="C2930">
        <v>0</v>
      </c>
      <c r="D2930">
        <v>0</v>
      </c>
    </row>
    <row r="2931" spans="1:4" x14ac:dyDescent="0.55000000000000004">
      <c r="A2931">
        <v>2929</v>
      </c>
      <c r="B2931">
        <v>0.16014200000000001</v>
      </c>
      <c r="C2931">
        <v>0</v>
      </c>
      <c r="D2931">
        <v>0</v>
      </c>
    </row>
    <row r="2932" spans="1:4" x14ac:dyDescent="0.55000000000000004">
      <c r="A2932">
        <v>2930</v>
      </c>
      <c r="B2932">
        <v>0.14441399999999999</v>
      </c>
      <c r="C2932">
        <v>0</v>
      </c>
      <c r="D2932">
        <v>0</v>
      </c>
    </row>
    <row r="2933" spans="1:4" x14ac:dyDescent="0.55000000000000004">
      <c r="A2933">
        <v>2931</v>
      </c>
      <c r="B2933">
        <v>9.6004300000000001E-2</v>
      </c>
      <c r="C2933">
        <v>0</v>
      </c>
      <c r="D2933">
        <v>0</v>
      </c>
    </row>
    <row r="2934" spans="1:4" x14ac:dyDescent="0.55000000000000004">
      <c r="A2934">
        <v>2932</v>
      </c>
      <c r="B2934">
        <v>4.7594600000000001E-2</v>
      </c>
      <c r="C2934">
        <v>0</v>
      </c>
      <c r="D2934">
        <v>0</v>
      </c>
    </row>
    <row r="2935" spans="1:4" x14ac:dyDescent="0.55000000000000004">
      <c r="A2935">
        <v>2933</v>
      </c>
      <c r="B2935">
        <v>-8.9794499999999999E-3</v>
      </c>
      <c r="C2935">
        <v>0</v>
      </c>
      <c r="D2935">
        <v>0</v>
      </c>
    </row>
    <row r="2936" spans="1:4" x14ac:dyDescent="0.55000000000000004">
      <c r="A2936">
        <v>2934</v>
      </c>
      <c r="B2936">
        <v>-6.5553500000000001E-2</v>
      </c>
      <c r="C2936">
        <v>0</v>
      </c>
      <c r="D2936">
        <v>0</v>
      </c>
    </row>
    <row r="2937" spans="1:4" x14ac:dyDescent="0.55000000000000004">
      <c r="A2937">
        <v>2935</v>
      </c>
      <c r="B2937">
        <v>-0.11169</v>
      </c>
      <c r="C2937">
        <v>0</v>
      </c>
      <c r="D2937">
        <v>0</v>
      </c>
    </row>
    <row r="2938" spans="1:4" x14ac:dyDescent="0.55000000000000004">
      <c r="A2938">
        <v>2936</v>
      </c>
      <c r="B2938">
        <v>-0.157827</v>
      </c>
      <c r="C2938">
        <v>0</v>
      </c>
      <c r="D2938">
        <v>0</v>
      </c>
    </row>
    <row r="2939" spans="1:4" x14ac:dyDescent="0.55000000000000004">
      <c r="A2939">
        <v>2937</v>
      </c>
      <c r="B2939">
        <v>-0.18999199999999999</v>
      </c>
      <c r="C2939">
        <v>0</v>
      </c>
      <c r="D2939">
        <v>0</v>
      </c>
    </row>
    <row r="2940" spans="1:4" x14ac:dyDescent="0.55000000000000004">
      <c r="A2940">
        <v>2938</v>
      </c>
      <c r="B2940">
        <v>-0.22215699999999999</v>
      </c>
      <c r="C2940">
        <v>0</v>
      </c>
      <c r="D2940">
        <v>0</v>
      </c>
    </row>
    <row r="2941" spans="1:4" x14ac:dyDescent="0.55000000000000004">
      <c r="A2941">
        <v>2939</v>
      </c>
      <c r="B2941">
        <v>-0.24168400000000001</v>
      </c>
      <c r="C2941">
        <v>0</v>
      </c>
      <c r="D2941">
        <v>0</v>
      </c>
    </row>
    <row r="2942" spans="1:4" x14ac:dyDescent="0.55000000000000004">
      <c r="A2942">
        <v>2940</v>
      </c>
      <c r="B2942">
        <v>-0.261212</v>
      </c>
      <c r="C2942">
        <v>0</v>
      </c>
      <c r="D2942">
        <v>0</v>
      </c>
    </row>
    <row r="2943" spans="1:4" x14ac:dyDescent="0.55000000000000004">
      <c r="A2943">
        <v>2941</v>
      </c>
      <c r="B2943">
        <v>-0.26761699999999999</v>
      </c>
      <c r="C2943">
        <v>0</v>
      </c>
      <c r="D2943">
        <v>0</v>
      </c>
    </row>
    <row r="2944" spans="1:4" x14ac:dyDescent="0.55000000000000004">
      <c r="A2944">
        <v>2942</v>
      </c>
      <c r="B2944">
        <v>-0.27402100000000001</v>
      </c>
      <c r="C2944">
        <v>0</v>
      </c>
      <c r="D2944">
        <v>0</v>
      </c>
    </row>
    <row r="2945" spans="1:4" x14ac:dyDescent="0.55000000000000004">
      <c r="A2945">
        <v>2943</v>
      </c>
      <c r="B2945">
        <v>-0.26996500000000001</v>
      </c>
      <c r="C2945">
        <v>0</v>
      </c>
      <c r="D2945">
        <v>0</v>
      </c>
    </row>
    <row r="2946" spans="1:4" x14ac:dyDescent="0.55000000000000004">
      <c r="A2946">
        <v>2944</v>
      </c>
      <c r="B2946">
        <v>-0.26590999999999998</v>
      </c>
      <c r="C2946">
        <v>0</v>
      </c>
      <c r="D2946">
        <v>0</v>
      </c>
    </row>
    <row r="2947" spans="1:4" x14ac:dyDescent="0.55000000000000004">
      <c r="A2947">
        <v>2945</v>
      </c>
      <c r="B2947">
        <v>-0.247392</v>
      </c>
      <c r="C2947">
        <v>0</v>
      </c>
      <c r="D2947">
        <v>0</v>
      </c>
    </row>
    <row r="2948" spans="1:4" x14ac:dyDescent="0.55000000000000004">
      <c r="A2948">
        <v>2946</v>
      </c>
      <c r="B2948">
        <v>-0.228875</v>
      </c>
      <c r="C2948">
        <v>0</v>
      </c>
      <c r="D2948">
        <v>0</v>
      </c>
    </row>
    <row r="2949" spans="1:4" x14ac:dyDescent="0.55000000000000004">
      <c r="A2949">
        <v>2947</v>
      </c>
      <c r="B2949">
        <v>-0.17860999999999999</v>
      </c>
      <c r="C2949">
        <v>0</v>
      </c>
      <c r="D2949">
        <v>0</v>
      </c>
    </row>
    <row r="2950" spans="1:4" x14ac:dyDescent="0.55000000000000004">
      <c r="A2950">
        <v>2948</v>
      </c>
      <c r="B2950">
        <v>-0.12834499999999999</v>
      </c>
      <c r="C2950">
        <v>0</v>
      </c>
      <c r="D2950">
        <v>0</v>
      </c>
    </row>
    <row r="2951" spans="1:4" x14ac:dyDescent="0.55000000000000004">
      <c r="A2951">
        <v>2949</v>
      </c>
      <c r="B2951">
        <v>-4.3145099999999999E-2</v>
      </c>
      <c r="C2951">
        <v>0</v>
      </c>
      <c r="D2951">
        <v>0</v>
      </c>
    </row>
    <row r="2952" spans="1:4" x14ac:dyDescent="0.55000000000000004">
      <c r="A2952">
        <v>2950</v>
      </c>
      <c r="B2952">
        <v>4.20547E-2</v>
      </c>
      <c r="C2952">
        <v>0</v>
      </c>
      <c r="D2952">
        <v>0</v>
      </c>
    </row>
    <row r="2953" spans="1:4" x14ac:dyDescent="0.55000000000000004">
      <c r="A2953">
        <v>2951</v>
      </c>
      <c r="B2953">
        <v>0.145704</v>
      </c>
      <c r="C2953">
        <v>0</v>
      </c>
      <c r="D2953">
        <v>0</v>
      </c>
    </row>
    <row r="2954" spans="1:4" x14ac:dyDescent="0.55000000000000004">
      <c r="A2954">
        <v>2952</v>
      </c>
      <c r="B2954">
        <v>0.24935299999999999</v>
      </c>
      <c r="C2954">
        <v>0</v>
      </c>
      <c r="D2954">
        <v>0</v>
      </c>
    </row>
    <row r="2955" spans="1:4" x14ac:dyDescent="0.55000000000000004">
      <c r="A2955">
        <v>2953</v>
      </c>
      <c r="B2955">
        <v>0.34109699999999998</v>
      </c>
      <c r="C2955">
        <v>0</v>
      </c>
      <c r="D2955">
        <v>0</v>
      </c>
    </row>
    <row r="2956" spans="1:4" x14ac:dyDescent="0.55000000000000004">
      <c r="A2956">
        <v>2954</v>
      </c>
      <c r="B2956">
        <v>0.43284099999999998</v>
      </c>
      <c r="C2956">
        <v>0</v>
      </c>
      <c r="D2956">
        <v>0</v>
      </c>
    </row>
    <row r="2957" spans="1:4" x14ac:dyDescent="0.55000000000000004">
      <c r="A2957">
        <v>2955</v>
      </c>
      <c r="B2957">
        <v>0.47217399999999998</v>
      </c>
      <c r="C2957">
        <v>0</v>
      </c>
      <c r="D2957">
        <v>0</v>
      </c>
    </row>
    <row r="2958" spans="1:4" x14ac:dyDescent="0.55000000000000004">
      <c r="A2958">
        <v>2956</v>
      </c>
      <c r="B2958">
        <v>0.51150799999999996</v>
      </c>
      <c r="C2958">
        <v>0</v>
      </c>
      <c r="D2958">
        <v>0</v>
      </c>
    </row>
    <row r="2959" spans="1:4" x14ac:dyDescent="0.55000000000000004">
      <c r="A2959">
        <v>2957</v>
      </c>
      <c r="B2959">
        <v>0.48004799999999997</v>
      </c>
      <c r="C2959">
        <v>0</v>
      </c>
      <c r="D2959">
        <v>0</v>
      </c>
    </row>
    <row r="2960" spans="1:4" x14ac:dyDescent="0.55000000000000004">
      <c r="A2960">
        <v>2958</v>
      </c>
      <c r="B2960">
        <v>0.44858900000000002</v>
      </c>
      <c r="C2960">
        <v>0</v>
      </c>
      <c r="D2960">
        <v>0</v>
      </c>
    </row>
    <row r="2961" spans="1:4" x14ac:dyDescent="0.55000000000000004">
      <c r="A2961">
        <v>2959</v>
      </c>
      <c r="B2961">
        <v>0.35890899999999998</v>
      </c>
      <c r="C2961">
        <v>0</v>
      </c>
      <c r="D2961">
        <v>0</v>
      </c>
    </row>
    <row r="2962" spans="1:4" x14ac:dyDescent="0.55000000000000004">
      <c r="A2962">
        <v>2960</v>
      </c>
      <c r="B2962">
        <v>0.269229</v>
      </c>
      <c r="C2962">
        <v>0</v>
      </c>
      <c r="D2962">
        <v>0</v>
      </c>
    </row>
    <row r="2963" spans="1:4" x14ac:dyDescent="0.55000000000000004">
      <c r="A2963">
        <v>2961</v>
      </c>
      <c r="B2963">
        <v>0.157083</v>
      </c>
      <c r="C2963">
        <v>0</v>
      </c>
      <c r="D2963">
        <v>0</v>
      </c>
    </row>
    <row r="2964" spans="1:4" x14ac:dyDescent="0.55000000000000004">
      <c r="A2964">
        <v>2962</v>
      </c>
      <c r="B2964">
        <v>4.4937499999999998E-2</v>
      </c>
      <c r="C2964">
        <v>0</v>
      </c>
      <c r="D2964">
        <v>0</v>
      </c>
    </row>
    <row r="2965" spans="1:4" x14ac:dyDescent="0.55000000000000004">
      <c r="A2965">
        <v>2963</v>
      </c>
      <c r="B2965">
        <v>-4.7498699999999998E-2</v>
      </c>
      <c r="C2965">
        <v>0</v>
      </c>
      <c r="D2965">
        <v>0</v>
      </c>
    </row>
    <row r="2966" spans="1:4" x14ac:dyDescent="0.55000000000000004">
      <c r="A2966">
        <v>2964</v>
      </c>
      <c r="B2966">
        <v>-0.139935</v>
      </c>
      <c r="C2966">
        <v>0</v>
      </c>
      <c r="D2966">
        <v>0</v>
      </c>
    </row>
    <row r="2967" spans="1:4" x14ac:dyDescent="0.55000000000000004">
      <c r="A2967">
        <v>2965</v>
      </c>
      <c r="B2967">
        <v>-0.20053199999999999</v>
      </c>
      <c r="C2967">
        <v>0</v>
      </c>
      <c r="D2967">
        <v>0</v>
      </c>
    </row>
    <row r="2968" spans="1:4" x14ac:dyDescent="0.55000000000000004">
      <c r="A2968">
        <v>2966</v>
      </c>
      <c r="B2968">
        <v>-0.261129</v>
      </c>
      <c r="C2968">
        <v>0</v>
      </c>
      <c r="D2968">
        <v>0</v>
      </c>
    </row>
    <row r="2969" spans="1:4" x14ac:dyDescent="0.55000000000000004">
      <c r="A2969">
        <v>2967</v>
      </c>
      <c r="B2969">
        <v>-0.296852</v>
      </c>
      <c r="C2969">
        <v>0</v>
      </c>
      <c r="D2969">
        <v>0</v>
      </c>
    </row>
    <row r="2970" spans="1:4" x14ac:dyDescent="0.55000000000000004">
      <c r="A2970">
        <v>2968</v>
      </c>
      <c r="B2970">
        <v>-0.33257500000000001</v>
      </c>
      <c r="C2970">
        <v>0</v>
      </c>
      <c r="D2970">
        <v>0</v>
      </c>
    </row>
    <row r="2971" spans="1:4" x14ac:dyDescent="0.55000000000000004">
      <c r="A2971">
        <v>2969</v>
      </c>
      <c r="B2971">
        <v>-0.34460000000000002</v>
      </c>
      <c r="C2971">
        <v>0</v>
      </c>
      <c r="D2971">
        <v>0</v>
      </c>
    </row>
    <row r="2972" spans="1:4" x14ac:dyDescent="0.55000000000000004">
      <c r="A2972">
        <v>2970</v>
      </c>
      <c r="B2972">
        <v>-0.356626</v>
      </c>
      <c r="C2972">
        <v>0</v>
      </c>
      <c r="D2972">
        <v>0</v>
      </c>
    </row>
    <row r="2973" spans="1:4" x14ac:dyDescent="0.55000000000000004">
      <c r="A2973">
        <v>2971</v>
      </c>
      <c r="B2973">
        <v>-0.34383999999999998</v>
      </c>
      <c r="C2973">
        <v>0</v>
      </c>
      <c r="D2973">
        <v>0</v>
      </c>
    </row>
    <row r="2974" spans="1:4" x14ac:dyDescent="0.55000000000000004">
      <c r="A2974">
        <v>2972</v>
      </c>
      <c r="B2974">
        <v>-0.33105499999999999</v>
      </c>
      <c r="C2974">
        <v>0</v>
      </c>
      <c r="D2974">
        <v>0</v>
      </c>
    </row>
    <row r="2975" spans="1:4" x14ac:dyDescent="0.55000000000000004">
      <c r="A2975">
        <v>2973</v>
      </c>
      <c r="B2975">
        <v>-0.28888200000000003</v>
      </c>
      <c r="C2975">
        <v>0</v>
      </c>
      <c r="D2975">
        <v>0</v>
      </c>
    </row>
    <row r="2976" spans="1:4" x14ac:dyDescent="0.55000000000000004">
      <c r="A2976">
        <v>2974</v>
      </c>
      <c r="B2976">
        <v>-0.24670900000000001</v>
      </c>
      <c r="C2976">
        <v>0</v>
      </c>
      <c r="D2976">
        <v>0</v>
      </c>
    </row>
    <row r="2977" spans="1:4" x14ac:dyDescent="0.55000000000000004">
      <c r="A2977">
        <v>2975</v>
      </c>
      <c r="B2977">
        <v>-0.17130600000000001</v>
      </c>
      <c r="C2977">
        <v>0</v>
      </c>
      <c r="D2977">
        <v>0</v>
      </c>
    </row>
    <row r="2978" spans="1:4" x14ac:dyDescent="0.55000000000000004">
      <c r="A2978">
        <v>2976</v>
      </c>
      <c r="B2978">
        <v>-9.59034E-2</v>
      </c>
      <c r="C2978">
        <v>0</v>
      </c>
      <c r="D2978">
        <v>0</v>
      </c>
    </row>
    <row r="2979" spans="1:4" x14ac:dyDescent="0.55000000000000004">
      <c r="A2979">
        <v>2977</v>
      </c>
      <c r="B2979">
        <v>7.2518000000000001E-3</v>
      </c>
      <c r="C2979">
        <v>0</v>
      </c>
      <c r="D2979">
        <v>0</v>
      </c>
    </row>
    <row r="2980" spans="1:4" x14ac:dyDescent="0.55000000000000004">
      <c r="A2980">
        <v>2978</v>
      </c>
      <c r="B2980">
        <v>0.11040700000000001</v>
      </c>
      <c r="C2980">
        <v>0</v>
      </c>
      <c r="D2980">
        <v>0</v>
      </c>
    </row>
    <row r="2981" spans="1:4" x14ac:dyDescent="0.55000000000000004">
      <c r="A2981">
        <v>2979</v>
      </c>
      <c r="B2981">
        <v>0.218948</v>
      </c>
      <c r="C2981">
        <v>0</v>
      </c>
      <c r="D2981">
        <v>0</v>
      </c>
    </row>
    <row r="2982" spans="1:4" x14ac:dyDescent="0.55000000000000004">
      <c r="A2982">
        <v>2980</v>
      </c>
      <c r="B2982">
        <v>0.32748899999999997</v>
      </c>
      <c r="C2982">
        <v>0</v>
      </c>
      <c r="D2982">
        <v>0</v>
      </c>
    </row>
    <row r="2983" spans="1:4" x14ac:dyDescent="0.55000000000000004">
      <c r="A2983">
        <v>2981</v>
      </c>
      <c r="B2983">
        <v>0.40460400000000002</v>
      </c>
      <c r="C2983">
        <v>0</v>
      </c>
      <c r="D2983">
        <v>0</v>
      </c>
    </row>
    <row r="2984" spans="1:4" x14ac:dyDescent="0.55000000000000004">
      <c r="A2984">
        <v>2982</v>
      </c>
      <c r="B2984">
        <v>0.48171900000000001</v>
      </c>
      <c r="C2984">
        <v>0</v>
      </c>
      <c r="D2984">
        <v>0</v>
      </c>
    </row>
    <row r="2985" spans="1:4" x14ac:dyDescent="0.55000000000000004">
      <c r="A2985">
        <v>2983</v>
      </c>
      <c r="B2985">
        <v>0.50096799999999997</v>
      </c>
      <c r="C2985">
        <v>0</v>
      </c>
      <c r="D2985">
        <v>0</v>
      </c>
    </row>
    <row r="2986" spans="1:4" x14ac:dyDescent="0.55000000000000004">
      <c r="A2986">
        <v>2984</v>
      </c>
      <c r="B2986">
        <v>0.52021700000000004</v>
      </c>
      <c r="C2986">
        <v>0</v>
      </c>
      <c r="D2986">
        <v>0</v>
      </c>
    </row>
    <row r="2987" spans="1:4" x14ac:dyDescent="0.55000000000000004">
      <c r="A2987">
        <v>2985</v>
      </c>
      <c r="B2987">
        <v>0.48059200000000002</v>
      </c>
      <c r="C2987">
        <v>0</v>
      </c>
      <c r="D2987">
        <v>0</v>
      </c>
    </row>
    <row r="2988" spans="1:4" x14ac:dyDescent="0.55000000000000004">
      <c r="A2988">
        <v>2986</v>
      </c>
      <c r="B2988">
        <v>0.440967</v>
      </c>
      <c r="C2988">
        <v>0</v>
      </c>
      <c r="D2988">
        <v>0</v>
      </c>
    </row>
    <row r="2989" spans="1:4" x14ac:dyDescent="0.55000000000000004">
      <c r="A2989">
        <v>2987</v>
      </c>
      <c r="B2989">
        <v>0.35868</v>
      </c>
      <c r="C2989">
        <v>0</v>
      </c>
      <c r="D2989">
        <v>0</v>
      </c>
    </row>
    <row r="2990" spans="1:4" x14ac:dyDescent="0.55000000000000004">
      <c r="A2990">
        <v>2988</v>
      </c>
      <c r="B2990">
        <v>0.276393</v>
      </c>
      <c r="C2990">
        <v>0</v>
      </c>
      <c r="D2990">
        <v>0</v>
      </c>
    </row>
    <row r="2991" spans="1:4" x14ac:dyDescent="0.55000000000000004">
      <c r="A2991">
        <v>2989</v>
      </c>
      <c r="B2991">
        <v>0.17083799999999999</v>
      </c>
      <c r="C2991">
        <v>0</v>
      </c>
      <c r="D2991">
        <v>0</v>
      </c>
    </row>
    <row r="2992" spans="1:4" x14ac:dyDescent="0.55000000000000004">
      <c r="A2992">
        <v>2990</v>
      </c>
      <c r="B2992">
        <v>6.5282199999999999E-2</v>
      </c>
      <c r="C2992">
        <v>0</v>
      </c>
      <c r="D2992">
        <v>0</v>
      </c>
    </row>
    <row r="2993" spans="1:4" x14ac:dyDescent="0.55000000000000004">
      <c r="A2993">
        <v>2991</v>
      </c>
      <c r="B2993">
        <v>-4.8945900000000001E-2</v>
      </c>
      <c r="C2993">
        <v>0</v>
      </c>
      <c r="D2993">
        <v>0</v>
      </c>
    </row>
    <row r="2994" spans="1:4" x14ac:dyDescent="0.55000000000000004">
      <c r="A2994">
        <v>2992</v>
      </c>
      <c r="B2994">
        <v>-0.16317400000000001</v>
      </c>
      <c r="C2994">
        <v>0</v>
      </c>
      <c r="D2994">
        <v>0</v>
      </c>
    </row>
    <row r="2995" spans="1:4" x14ac:dyDescent="0.55000000000000004">
      <c r="A2995">
        <v>2993</v>
      </c>
      <c r="B2995">
        <v>-0.27358900000000003</v>
      </c>
      <c r="C2995">
        <v>0</v>
      </c>
      <c r="D2995">
        <v>0</v>
      </c>
    </row>
    <row r="2996" spans="1:4" x14ac:dyDescent="0.55000000000000004">
      <c r="A2996">
        <v>2994</v>
      </c>
      <c r="B2996">
        <v>-0.38400400000000001</v>
      </c>
      <c r="C2996">
        <v>0</v>
      </c>
      <c r="D2996">
        <v>0</v>
      </c>
    </row>
    <row r="2997" spans="1:4" x14ac:dyDescent="0.55000000000000004">
      <c r="A2997">
        <v>2995</v>
      </c>
      <c r="B2997">
        <v>-0.47046199999999999</v>
      </c>
      <c r="C2997">
        <v>0</v>
      </c>
      <c r="D2997">
        <v>0</v>
      </c>
    </row>
    <row r="2998" spans="1:4" x14ac:dyDescent="0.55000000000000004">
      <c r="A2998">
        <v>2996</v>
      </c>
      <c r="B2998">
        <v>-0.55691900000000005</v>
      </c>
      <c r="C2998">
        <v>0</v>
      </c>
      <c r="D2998">
        <v>0</v>
      </c>
    </row>
    <row r="2999" spans="1:4" x14ac:dyDescent="0.55000000000000004">
      <c r="A2999">
        <v>2997</v>
      </c>
      <c r="B2999">
        <v>-0.59092699999999998</v>
      </c>
      <c r="C2999">
        <v>0</v>
      </c>
      <c r="D2999">
        <v>0</v>
      </c>
    </row>
    <row r="3000" spans="1:4" x14ac:dyDescent="0.55000000000000004">
      <c r="A3000">
        <v>2998</v>
      </c>
      <c r="B3000">
        <v>-0.62493399999999999</v>
      </c>
      <c r="C3000">
        <v>0</v>
      </c>
      <c r="D3000">
        <v>0</v>
      </c>
    </row>
    <row r="3001" spans="1:4" x14ac:dyDescent="0.55000000000000004">
      <c r="A3001">
        <v>2999</v>
      </c>
      <c r="B3001">
        <v>-0.58263399999999999</v>
      </c>
      <c r="C3001">
        <v>0</v>
      </c>
      <c r="D3001">
        <v>0</v>
      </c>
    </row>
    <row r="3002" spans="1:4" x14ac:dyDescent="0.55000000000000004">
      <c r="A3002">
        <v>3000</v>
      </c>
      <c r="B3002">
        <v>-0.54033299999999995</v>
      </c>
      <c r="C3002">
        <v>0</v>
      </c>
      <c r="D3002">
        <v>0</v>
      </c>
    </row>
    <row r="3003" spans="1:4" x14ac:dyDescent="0.55000000000000004">
      <c r="A3003">
        <v>3001</v>
      </c>
      <c r="B3003">
        <v>-0.41914099999999999</v>
      </c>
      <c r="C3003">
        <v>0</v>
      </c>
      <c r="D3003">
        <v>0</v>
      </c>
    </row>
    <row r="3004" spans="1:4" x14ac:dyDescent="0.55000000000000004">
      <c r="A3004">
        <v>3002</v>
      </c>
      <c r="B3004">
        <v>-0.29794999999999999</v>
      </c>
      <c r="C3004">
        <v>0</v>
      </c>
      <c r="D3004">
        <v>0</v>
      </c>
    </row>
    <row r="3005" spans="1:4" x14ac:dyDescent="0.55000000000000004">
      <c r="A3005">
        <v>3003</v>
      </c>
      <c r="B3005">
        <v>-0.125421</v>
      </c>
      <c r="C3005">
        <v>0</v>
      </c>
      <c r="D3005">
        <v>0</v>
      </c>
    </row>
    <row r="3006" spans="1:4" x14ac:dyDescent="0.55000000000000004">
      <c r="A3006">
        <v>3004</v>
      </c>
      <c r="B3006">
        <v>4.7108400000000002E-2</v>
      </c>
      <c r="C3006">
        <v>0</v>
      </c>
      <c r="D3006">
        <v>0</v>
      </c>
    </row>
    <row r="3007" spans="1:4" x14ac:dyDescent="0.55000000000000004">
      <c r="A3007">
        <v>3005</v>
      </c>
      <c r="B3007">
        <v>0.217477</v>
      </c>
      <c r="C3007">
        <v>0</v>
      </c>
      <c r="D3007">
        <v>0</v>
      </c>
    </row>
    <row r="3008" spans="1:4" x14ac:dyDescent="0.55000000000000004">
      <c r="A3008">
        <v>3006</v>
      </c>
      <c r="B3008">
        <v>0.38784600000000002</v>
      </c>
      <c r="C3008">
        <v>0</v>
      </c>
      <c r="D3008">
        <v>0</v>
      </c>
    </row>
    <row r="3009" spans="1:4" x14ac:dyDescent="0.55000000000000004">
      <c r="A3009">
        <v>3007</v>
      </c>
      <c r="B3009">
        <v>0.50194700000000003</v>
      </c>
      <c r="C3009">
        <v>0</v>
      </c>
      <c r="D3009">
        <v>0</v>
      </c>
    </row>
    <row r="3010" spans="1:4" x14ac:dyDescent="0.55000000000000004">
      <c r="A3010">
        <v>3008</v>
      </c>
      <c r="B3010">
        <v>0.61604800000000004</v>
      </c>
      <c r="C3010">
        <v>0</v>
      </c>
      <c r="D3010">
        <v>0</v>
      </c>
    </row>
    <row r="3011" spans="1:4" x14ac:dyDescent="0.55000000000000004">
      <c r="A3011">
        <v>3009</v>
      </c>
      <c r="B3011">
        <v>0.649196</v>
      </c>
      <c r="C3011">
        <v>0</v>
      </c>
      <c r="D3011">
        <v>0</v>
      </c>
    </row>
    <row r="3012" spans="1:4" x14ac:dyDescent="0.55000000000000004">
      <c r="A3012">
        <v>3010</v>
      </c>
      <c r="B3012">
        <v>0.68234499999999998</v>
      </c>
      <c r="C3012">
        <v>0</v>
      </c>
      <c r="D3012">
        <v>0</v>
      </c>
    </row>
    <row r="3013" spans="1:4" x14ac:dyDescent="0.55000000000000004">
      <c r="A3013">
        <v>3011</v>
      </c>
      <c r="B3013">
        <v>0.63809499999999997</v>
      </c>
      <c r="C3013">
        <v>0</v>
      </c>
      <c r="D3013">
        <v>0</v>
      </c>
    </row>
    <row r="3014" spans="1:4" x14ac:dyDescent="0.55000000000000004">
      <c r="A3014">
        <v>3012</v>
      </c>
      <c r="B3014">
        <v>0.59384400000000004</v>
      </c>
      <c r="C3014">
        <v>0</v>
      </c>
      <c r="D3014">
        <v>0</v>
      </c>
    </row>
    <row r="3015" spans="1:4" x14ac:dyDescent="0.55000000000000004">
      <c r="A3015">
        <v>3013</v>
      </c>
      <c r="B3015">
        <v>0.49427300000000002</v>
      </c>
      <c r="C3015">
        <v>0</v>
      </c>
      <c r="D3015">
        <v>0</v>
      </c>
    </row>
    <row r="3016" spans="1:4" x14ac:dyDescent="0.55000000000000004">
      <c r="A3016">
        <v>3014</v>
      </c>
      <c r="B3016">
        <v>0.394702</v>
      </c>
      <c r="C3016">
        <v>0</v>
      </c>
      <c r="D3016">
        <v>0</v>
      </c>
    </row>
    <row r="3017" spans="1:4" x14ac:dyDescent="0.55000000000000004">
      <c r="A3017">
        <v>3015</v>
      </c>
      <c r="B3017">
        <v>0.27299800000000002</v>
      </c>
      <c r="C3017">
        <v>0</v>
      </c>
      <c r="D3017">
        <v>0</v>
      </c>
    </row>
    <row r="3018" spans="1:4" x14ac:dyDescent="0.55000000000000004">
      <c r="A3018">
        <v>3016</v>
      </c>
      <c r="B3018">
        <v>0.15129400000000001</v>
      </c>
      <c r="C3018">
        <v>0</v>
      </c>
      <c r="D3018">
        <v>0</v>
      </c>
    </row>
    <row r="3019" spans="1:4" x14ac:dyDescent="0.55000000000000004">
      <c r="A3019">
        <v>3017</v>
      </c>
      <c r="B3019">
        <v>3.33023E-2</v>
      </c>
      <c r="C3019">
        <v>0</v>
      </c>
      <c r="D3019">
        <v>0</v>
      </c>
    </row>
    <row r="3020" spans="1:4" x14ac:dyDescent="0.55000000000000004">
      <c r="A3020">
        <v>3018</v>
      </c>
      <c r="B3020">
        <v>-8.4689500000000001E-2</v>
      </c>
      <c r="C3020">
        <v>0</v>
      </c>
      <c r="D3020">
        <v>0</v>
      </c>
    </row>
    <row r="3021" spans="1:4" x14ac:dyDescent="0.55000000000000004">
      <c r="A3021">
        <v>3019</v>
      </c>
      <c r="B3021">
        <v>-0.180835</v>
      </c>
      <c r="C3021">
        <v>0</v>
      </c>
      <c r="D3021">
        <v>0</v>
      </c>
    </row>
    <row r="3022" spans="1:4" x14ac:dyDescent="0.55000000000000004">
      <c r="A3022">
        <v>3020</v>
      </c>
      <c r="B3022">
        <v>-0.27698</v>
      </c>
      <c r="C3022">
        <v>0</v>
      </c>
      <c r="D3022">
        <v>0</v>
      </c>
    </row>
    <row r="3023" spans="1:4" x14ac:dyDescent="0.55000000000000004">
      <c r="A3023">
        <v>3021</v>
      </c>
      <c r="B3023">
        <v>-0.33641100000000002</v>
      </c>
      <c r="C3023">
        <v>0</v>
      </c>
      <c r="D3023">
        <v>0</v>
      </c>
    </row>
    <row r="3024" spans="1:4" x14ac:dyDescent="0.55000000000000004">
      <c r="A3024">
        <v>3022</v>
      </c>
      <c r="B3024">
        <v>-0.39584200000000003</v>
      </c>
      <c r="C3024">
        <v>0</v>
      </c>
      <c r="D3024">
        <v>0</v>
      </c>
    </row>
    <row r="3025" spans="1:4" x14ac:dyDescent="0.55000000000000004">
      <c r="A3025">
        <v>3023</v>
      </c>
      <c r="B3025">
        <v>-0.416292</v>
      </c>
      <c r="C3025">
        <v>0</v>
      </c>
      <c r="D3025">
        <v>0</v>
      </c>
    </row>
    <row r="3026" spans="1:4" x14ac:dyDescent="0.55000000000000004">
      <c r="A3026">
        <v>3024</v>
      </c>
      <c r="B3026">
        <v>-0.43674200000000002</v>
      </c>
      <c r="C3026">
        <v>0</v>
      </c>
      <c r="D3026">
        <v>0</v>
      </c>
    </row>
    <row r="3027" spans="1:4" x14ac:dyDescent="0.55000000000000004">
      <c r="A3027">
        <v>3025</v>
      </c>
      <c r="B3027">
        <v>-0.418157</v>
      </c>
      <c r="C3027">
        <v>0</v>
      </c>
      <c r="D3027">
        <v>0</v>
      </c>
    </row>
    <row r="3028" spans="1:4" x14ac:dyDescent="0.55000000000000004">
      <c r="A3028">
        <v>3026</v>
      </c>
      <c r="B3028">
        <v>-0.39957100000000001</v>
      </c>
      <c r="C3028">
        <v>0</v>
      </c>
      <c r="D3028">
        <v>0</v>
      </c>
    </row>
    <row r="3029" spans="1:4" x14ac:dyDescent="0.55000000000000004">
      <c r="A3029">
        <v>3027</v>
      </c>
      <c r="B3029">
        <v>-0.34016600000000002</v>
      </c>
      <c r="C3029">
        <v>0</v>
      </c>
      <c r="D3029">
        <v>0</v>
      </c>
    </row>
    <row r="3030" spans="1:4" x14ac:dyDescent="0.55000000000000004">
      <c r="A3030">
        <v>3028</v>
      </c>
      <c r="B3030">
        <v>-0.28076099999999998</v>
      </c>
      <c r="C3030">
        <v>0</v>
      </c>
      <c r="D3030">
        <v>0</v>
      </c>
    </row>
    <row r="3031" spans="1:4" x14ac:dyDescent="0.55000000000000004">
      <c r="A3031">
        <v>3029</v>
      </c>
      <c r="B3031">
        <v>-0.19179399999999999</v>
      </c>
      <c r="C3031">
        <v>0</v>
      </c>
      <c r="D3031">
        <v>0</v>
      </c>
    </row>
    <row r="3032" spans="1:4" x14ac:dyDescent="0.55000000000000004">
      <c r="A3032">
        <v>3030</v>
      </c>
      <c r="B3032">
        <v>-0.102826</v>
      </c>
      <c r="C3032">
        <v>0</v>
      </c>
      <c r="D3032">
        <v>0</v>
      </c>
    </row>
    <row r="3033" spans="1:4" x14ac:dyDescent="0.55000000000000004">
      <c r="A3033">
        <v>3031</v>
      </c>
      <c r="B3033">
        <v>-4.5913000000000004E-3</v>
      </c>
      <c r="C3033">
        <v>0</v>
      </c>
      <c r="D3033">
        <v>0</v>
      </c>
    </row>
    <row r="3034" spans="1:4" x14ac:dyDescent="0.55000000000000004">
      <c r="A3034">
        <v>3032</v>
      </c>
      <c r="B3034">
        <v>9.3643400000000002E-2</v>
      </c>
      <c r="C3034">
        <v>0</v>
      </c>
      <c r="D3034">
        <v>0</v>
      </c>
    </row>
    <row r="3035" spans="1:4" x14ac:dyDescent="0.55000000000000004">
      <c r="A3035">
        <v>3033</v>
      </c>
      <c r="B3035">
        <v>0.17916199999999999</v>
      </c>
      <c r="C3035">
        <v>0</v>
      </c>
      <c r="D3035">
        <v>0</v>
      </c>
    </row>
    <row r="3036" spans="1:4" x14ac:dyDescent="0.55000000000000004">
      <c r="A3036">
        <v>3034</v>
      </c>
      <c r="B3036">
        <v>0.264681</v>
      </c>
      <c r="C3036">
        <v>0</v>
      </c>
      <c r="D3036">
        <v>0</v>
      </c>
    </row>
    <row r="3037" spans="1:4" x14ac:dyDescent="0.55000000000000004">
      <c r="A3037">
        <v>3035</v>
      </c>
      <c r="B3037">
        <v>0.31773699999999999</v>
      </c>
      <c r="C3037">
        <v>0</v>
      </c>
      <c r="D3037">
        <v>0</v>
      </c>
    </row>
    <row r="3038" spans="1:4" x14ac:dyDescent="0.55000000000000004">
      <c r="A3038">
        <v>3036</v>
      </c>
      <c r="B3038">
        <v>0.37079299999999998</v>
      </c>
      <c r="C3038">
        <v>0</v>
      </c>
      <c r="D3038">
        <v>0</v>
      </c>
    </row>
    <row r="3039" spans="1:4" x14ac:dyDescent="0.55000000000000004">
      <c r="A3039">
        <v>3037</v>
      </c>
      <c r="B3039">
        <v>0.38622800000000002</v>
      </c>
      <c r="C3039">
        <v>0</v>
      </c>
      <c r="D3039">
        <v>0</v>
      </c>
    </row>
    <row r="3040" spans="1:4" x14ac:dyDescent="0.55000000000000004">
      <c r="A3040">
        <v>3038</v>
      </c>
      <c r="B3040">
        <v>0.40166400000000002</v>
      </c>
      <c r="C3040">
        <v>0</v>
      </c>
      <c r="D3040">
        <v>0</v>
      </c>
    </row>
    <row r="3041" spans="1:4" x14ac:dyDescent="0.55000000000000004">
      <c r="A3041">
        <v>3039</v>
      </c>
      <c r="B3041">
        <v>0.39171099999999998</v>
      </c>
      <c r="C3041">
        <v>0</v>
      </c>
      <c r="D3041">
        <v>0</v>
      </c>
    </row>
    <row r="3042" spans="1:4" x14ac:dyDescent="0.55000000000000004">
      <c r="A3042">
        <v>3040</v>
      </c>
      <c r="B3042">
        <v>0.38175900000000001</v>
      </c>
      <c r="C3042">
        <v>0</v>
      </c>
      <c r="D3042">
        <v>0</v>
      </c>
    </row>
    <row r="3043" spans="1:4" x14ac:dyDescent="0.55000000000000004">
      <c r="A3043">
        <v>3041</v>
      </c>
      <c r="B3043">
        <v>0.36544700000000002</v>
      </c>
      <c r="C3043">
        <v>0</v>
      </c>
      <c r="D3043">
        <v>0</v>
      </c>
    </row>
    <row r="3044" spans="1:4" x14ac:dyDescent="0.55000000000000004">
      <c r="A3044">
        <v>3042</v>
      </c>
      <c r="B3044">
        <v>0.349134</v>
      </c>
      <c r="C3044">
        <v>0</v>
      </c>
      <c r="D3044">
        <v>0</v>
      </c>
    </row>
    <row r="3045" spans="1:4" x14ac:dyDescent="0.55000000000000004">
      <c r="A3045">
        <v>3043</v>
      </c>
      <c r="B3045">
        <v>0.33944400000000002</v>
      </c>
      <c r="C3045">
        <v>0</v>
      </c>
      <c r="D3045">
        <v>0</v>
      </c>
    </row>
    <row r="3046" spans="1:4" x14ac:dyDescent="0.55000000000000004">
      <c r="A3046">
        <v>3044</v>
      </c>
      <c r="B3046">
        <v>0.32975300000000002</v>
      </c>
      <c r="C3046">
        <v>0</v>
      </c>
      <c r="D3046">
        <v>0</v>
      </c>
    </row>
    <row r="3047" spans="1:4" x14ac:dyDescent="0.55000000000000004">
      <c r="A3047">
        <v>3045</v>
      </c>
      <c r="B3047">
        <v>0.32541199999999998</v>
      </c>
      <c r="C3047">
        <v>0</v>
      </c>
      <c r="D3047">
        <v>0</v>
      </c>
    </row>
    <row r="3048" spans="1:4" x14ac:dyDescent="0.55000000000000004">
      <c r="A3048">
        <v>3046</v>
      </c>
      <c r="B3048">
        <v>0.32107200000000002</v>
      </c>
      <c r="C3048">
        <v>0</v>
      </c>
      <c r="D3048">
        <v>0</v>
      </c>
    </row>
    <row r="3049" spans="1:4" x14ac:dyDescent="0.55000000000000004">
      <c r="A3049">
        <v>3047</v>
      </c>
      <c r="B3049">
        <v>0.31018699999999999</v>
      </c>
      <c r="C3049">
        <v>0</v>
      </c>
      <c r="D3049">
        <v>0</v>
      </c>
    </row>
    <row r="3050" spans="1:4" x14ac:dyDescent="0.55000000000000004">
      <c r="A3050">
        <v>3048</v>
      </c>
      <c r="B3050">
        <v>0.29930200000000001</v>
      </c>
      <c r="C3050">
        <v>0</v>
      </c>
      <c r="D3050">
        <v>0</v>
      </c>
    </row>
    <row r="3051" spans="1:4" x14ac:dyDescent="0.55000000000000004">
      <c r="A3051">
        <v>3049</v>
      </c>
      <c r="B3051">
        <v>0.26991700000000002</v>
      </c>
      <c r="C3051">
        <v>0</v>
      </c>
      <c r="D3051">
        <v>0</v>
      </c>
    </row>
    <row r="3052" spans="1:4" x14ac:dyDescent="0.55000000000000004">
      <c r="A3052">
        <v>3050</v>
      </c>
      <c r="B3052">
        <v>0.24053099999999999</v>
      </c>
      <c r="C3052">
        <v>0</v>
      </c>
      <c r="D3052">
        <v>0</v>
      </c>
    </row>
    <row r="3053" spans="1:4" x14ac:dyDescent="0.55000000000000004">
      <c r="A3053">
        <v>3051</v>
      </c>
      <c r="B3053">
        <v>0.18790999999999999</v>
      </c>
      <c r="C3053">
        <v>0</v>
      </c>
      <c r="D3053">
        <v>0</v>
      </c>
    </row>
    <row r="3054" spans="1:4" x14ac:dyDescent="0.55000000000000004">
      <c r="A3054">
        <v>3052</v>
      </c>
      <c r="B3054">
        <v>0.13528799999999999</v>
      </c>
      <c r="C3054">
        <v>0</v>
      </c>
      <c r="D3054">
        <v>0</v>
      </c>
    </row>
    <row r="3055" spans="1:4" x14ac:dyDescent="0.55000000000000004">
      <c r="A3055">
        <v>3053</v>
      </c>
      <c r="B3055">
        <v>6.8952100000000002E-2</v>
      </c>
      <c r="C3055">
        <v>0</v>
      </c>
      <c r="D3055">
        <v>0</v>
      </c>
    </row>
    <row r="3056" spans="1:4" x14ac:dyDescent="0.55000000000000004">
      <c r="A3056">
        <v>3054</v>
      </c>
      <c r="B3056">
        <v>2.6161499999999998E-3</v>
      </c>
      <c r="C3056">
        <v>0</v>
      </c>
      <c r="D3056">
        <v>0</v>
      </c>
    </row>
    <row r="3057" spans="1:4" x14ac:dyDescent="0.55000000000000004">
      <c r="A3057">
        <v>3055</v>
      </c>
      <c r="B3057">
        <v>-6.1464900000000003E-2</v>
      </c>
      <c r="C3057">
        <v>0</v>
      </c>
      <c r="D3057">
        <v>0</v>
      </c>
    </row>
    <row r="3058" spans="1:4" x14ac:dyDescent="0.55000000000000004">
      <c r="A3058">
        <v>3056</v>
      </c>
      <c r="B3058">
        <v>-0.12554599999999999</v>
      </c>
      <c r="C3058">
        <v>0</v>
      </c>
      <c r="D3058">
        <v>0</v>
      </c>
    </row>
    <row r="3059" spans="1:4" x14ac:dyDescent="0.55000000000000004">
      <c r="A3059">
        <v>3057</v>
      </c>
      <c r="B3059">
        <v>-0.18401500000000001</v>
      </c>
      <c r="C3059">
        <v>0</v>
      </c>
      <c r="D3059">
        <v>0</v>
      </c>
    </row>
    <row r="3060" spans="1:4" x14ac:dyDescent="0.55000000000000004">
      <c r="A3060">
        <v>3058</v>
      </c>
      <c r="B3060">
        <v>-0.24248400000000001</v>
      </c>
      <c r="C3060">
        <v>0</v>
      </c>
      <c r="D3060">
        <v>0</v>
      </c>
    </row>
    <row r="3061" spans="1:4" x14ac:dyDescent="0.55000000000000004">
      <c r="A3061">
        <v>3059</v>
      </c>
      <c r="B3061">
        <v>-0.297342</v>
      </c>
      <c r="C3061">
        <v>0</v>
      </c>
      <c r="D3061">
        <v>0</v>
      </c>
    </row>
    <row r="3062" spans="1:4" x14ac:dyDescent="0.55000000000000004">
      <c r="A3062">
        <v>3060</v>
      </c>
      <c r="B3062">
        <v>-0.35220000000000001</v>
      </c>
      <c r="C3062">
        <v>0</v>
      </c>
      <c r="D3062">
        <v>0</v>
      </c>
    </row>
    <row r="3063" spans="1:4" x14ac:dyDescent="0.55000000000000004">
      <c r="A3063">
        <v>3061</v>
      </c>
      <c r="B3063">
        <v>-0.39620300000000003</v>
      </c>
      <c r="C3063">
        <v>0</v>
      </c>
      <c r="D3063">
        <v>0</v>
      </c>
    </row>
    <row r="3064" spans="1:4" x14ac:dyDescent="0.55000000000000004">
      <c r="A3064">
        <v>3062</v>
      </c>
      <c r="B3064">
        <v>-0.44020599999999999</v>
      </c>
      <c r="C3064">
        <v>0</v>
      </c>
      <c r="D3064">
        <v>0</v>
      </c>
    </row>
    <row r="3065" spans="1:4" x14ac:dyDescent="0.55000000000000004">
      <c r="A3065">
        <v>3063</v>
      </c>
      <c r="B3065">
        <v>-0.46158100000000002</v>
      </c>
      <c r="C3065">
        <v>0</v>
      </c>
      <c r="D3065">
        <v>0</v>
      </c>
    </row>
    <row r="3066" spans="1:4" x14ac:dyDescent="0.55000000000000004">
      <c r="A3066">
        <v>3064</v>
      </c>
      <c r="B3066">
        <v>-0.482956</v>
      </c>
      <c r="C3066">
        <v>0</v>
      </c>
      <c r="D3066">
        <v>0</v>
      </c>
    </row>
    <row r="3067" spans="1:4" x14ac:dyDescent="0.55000000000000004">
      <c r="A3067">
        <v>3065</v>
      </c>
      <c r="B3067">
        <v>-0.47383199999999998</v>
      </c>
      <c r="C3067">
        <v>0</v>
      </c>
      <c r="D3067">
        <v>0</v>
      </c>
    </row>
    <row r="3068" spans="1:4" x14ac:dyDescent="0.55000000000000004">
      <c r="A3068">
        <v>3066</v>
      </c>
      <c r="B3068">
        <v>-0.46470899999999998</v>
      </c>
      <c r="C3068">
        <v>0</v>
      </c>
      <c r="D3068">
        <v>0</v>
      </c>
    </row>
    <row r="3069" spans="1:4" x14ac:dyDescent="0.55000000000000004">
      <c r="A3069">
        <v>3067</v>
      </c>
      <c r="B3069">
        <v>-0.42743799999999998</v>
      </c>
      <c r="C3069">
        <v>0</v>
      </c>
      <c r="D3069">
        <v>0</v>
      </c>
    </row>
    <row r="3070" spans="1:4" x14ac:dyDescent="0.55000000000000004">
      <c r="A3070">
        <v>3068</v>
      </c>
      <c r="B3070">
        <v>-0.39016699999999999</v>
      </c>
      <c r="C3070">
        <v>0</v>
      </c>
      <c r="D3070">
        <v>0</v>
      </c>
    </row>
    <row r="3071" spans="1:4" x14ac:dyDescent="0.55000000000000004">
      <c r="A3071">
        <v>3069</v>
      </c>
      <c r="B3071">
        <v>-0.34164299999999997</v>
      </c>
      <c r="C3071">
        <v>0</v>
      </c>
      <c r="D3071">
        <v>0</v>
      </c>
    </row>
    <row r="3072" spans="1:4" x14ac:dyDescent="0.55000000000000004">
      <c r="A3072">
        <v>3070</v>
      </c>
      <c r="B3072">
        <v>-0.29311900000000002</v>
      </c>
      <c r="C3072">
        <v>0</v>
      </c>
      <c r="D3072">
        <v>0</v>
      </c>
    </row>
    <row r="3073" spans="1:4" x14ac:dyDescent="0.55000000000000004">
      <c r="A3073">
        <v>3071</v>
      </c>
      <c r="B3073">
        <v>-0.25859700000000002</v>
      </c>
      <c r="C3073">
        <v>0</v>
      </c>
      <c r="D3073">
        <v>0</v>
      </c>
    </row>
    <row r="3074" spans="1:4" x14ac:dyDescent="0.55000000000000004">
      <c r="A3074">
        <v>3072</v>
      </c>
      <c r="B3074">
        <v>-0.224075</v>
      </c>
      <c r="C3074">
        <v>0</v>
      </c>
      <c r="D3074">
        <v>0</v>
      </c>
    </row>
    <row r="3075" spans="1:4" x14ac:dyDescent="0.55000000000000004">
      <c r="A3075">
        <v>3073</v>
      </c>
      <c r="B3075">
        <v>-0.218029</v>
      </c>
      <c r="C3075">
        <v>0</v>
      </c>
      <c r="D3075">
        <v>0</v>
      </c>
    </row>
    <row r="3076" spans="1:4" x14ac:dyDescent="0.55000000000000004">
      <c r="A3076">
        <v>3074</v>
      </c>
      <c r="B3076">
        <v>-0.211982</v>
      </c>
      <c r="C3076">
        <v>0</v>
      </c>
      <c r="D3076">
        <v>0</v>
      </c>
    </row>
    <row r="3077" spans="1:4" x14ac:dyDescent="0.55000000000000004">
      <c r="A3077">
        <v>3075</v>
      </c>
      <c r="B3077">
        <v>-0.227878</v>
      </c>
      <c r="C3077">
        <v>0</v>
      </c>
      <c r="D3077">
        <v>0</v>
      </c>
    </row>
    <row r="3078" spans="1:4" x14ac:dyDescent="0.55000000000000004">
      <c r="A3078">
        <v>3076</v>
      </c>
      <c r="B3078">
        <v>-0.24377399999999999</v>
      </c>
      <c r="C3078">
        <v>0</v>
      </c>
      <c r="D3078">
        <v>0</v>
      </c>
    </row>
    <row r="3079" spans="1:4" x14ac:dyDescent="0.55000000000000004">
      <c r="A3079">
        <v>3077</v>
      </c>
      <c r="B3079">
        <v>-0.26550200000000002</v>
      </c>
      <c r="C3079">
        <v>0</v>
      </c>
      <c r="D3079">
        <v>0</v>
      </c>
    </row>
    <row r="3080" spans="1:4" x14ac:dyDescent="0.55000000000000004">
      <c r="A3080">
        <v>3078</v>
      </c>
      <c r="B3080">
        <v>-0.28723100000000001</v>
      </c>
      <c r="C3080">
        <v>0</v>
      </c>
      <c r="D3080">
        <v>0</v>
      </c>
    </row>
    <row r="3081" spans="1:4" x14ac:dyDescent="0.55000000000000004">
      <c r="A3081">
        <v>3079</v>
      </c>
      <c r="B3081">
        <v>-0.30385099999999998</v>
      </c>
      <c r="C3081">
        <v>0</v>
      </c>
      <c r="D3081">
        <v>0</v>
      </c>
    </row>
    <row r="3082" spans="1:4" x14ac:dyDescent="0.55000000000000004">
      <c r="A3082">
        <v>3080</v>
      </c>
      <c r="B3082">
        <v>-0.32047199999999998</v>
      </c>
      <c r="C3082">
        <v>0</v>
      </c>
      <c r="D3082">
        <v>0</v>
      </c>
    </row>
    <row r="3083" spans="1:4" x14ac:dyDescent="0.55000000000000004">
      <c r="A3083">
        <v>3081</v>
      </c>
      <c r="B3083">
        <v>-0.32745600000000002</v>
      </c>
      <c r="C3083">
        <v>0</v>
      </c>
      <c r="D3083">
        <v>0</v>
      </c>
    </row>
    <row r="3084" spans="1:4" x14ac:dyDescent="0.55000000000000004">
      <c r="A3084">
        <v>3082</v>
      </c>
      <c r="B3084">
        <v>-0.33443899999999999</v>
      </c>
      <c r="C3084">
        <v>0</v>
      </c>
      <c r="D3084">
        <v>0</v>
      </c>
    </row>
    <row r="3085" spans="1:4" x14ac:dyDescent="0.55000000000000004">
      <c r="A3085">
        <v>3083</v>
      </c>
      <c r="B3085">
        <v>-0.32767600000000002</v>
      </c>
      <c r="C3085">
        <v>0</v>
      </c>
      <c r="D3085">
        <v>0</v>
      </c>
    </row>
    <row r="3086" spans="1:4" x14ac:dyDescent="0.55000000000000004">
      <c r="A3086">
        <v>3084</v>
      </c>
      <c r="B3086">
        <v>-0.32091399999999998</v>
      </c>
      <c r="C3086">
        <v>0</v>
      </c>
      <c r="D3086">
        <v>0</v>
      </c>
    </row>
    <row r="3087" spans="1:4" x14ac:dyDescent="0.55000000000000004">
      <c r="A3087">
        <v>3085</v>
      </c>
      <c r="B3087">
        <v>-0.29589300000000002</v>
      </c>
      <c r="C3087">
        <v>0</v>
      </c>
      <c r="D3087">
        <v>0</v>
      </c>
    </row>
    <row r="3088" spans="1:4" x14ac:dyDescent="0.55000000000000004">
      <c r="A3088">
        <v>3086</v>
      </c>
      <c r="B3088">
        <v>-0.27087299999999997</v>
      </c>
      <c r="C3088">
        <v>0</v>
      </c>
      <c r="D3088">
        <v>0</v>
      </c>
    </row>
    <row r="3089" spans="1:4" x14ac:dyDescent="0.55000000000000004">
      <c r="A3089">
        <v>3087</v>
      </c>
      <c r="B3089">
        <v>-0.22642000000000001</v>
      </c>
      <c r="C3089">
        <v>0</v>
      </c>
      <c r="D3089">
        <v>0</v>
      </c>
    </row>
    <row r="3090" spans="1:4" x14ac:dyDescent="0.55000000000000004">
      <c r="A3090">
        <v>3088</v>
      </c>
      <c r="B3090">
        <v>-0.18196799999999999</v>
      </c>
      <c r="C3090">
        <v>0</v>
      </c>
      <c r="D3090">
        <v>0</v>
      </c>
    </row>
    <row r="3091" spans="1:4" x14ac:dyDescent="0.55000000000000004">
      <c r="A3091">
        <v>3089</v>
      </c>
      <c r="B3091">
        <v>-0.120502</v>
      </c>
      <c r="C3091">
        <v>0</v>
      </c>
      <c r="D3091">
        <v>0</v>
      </c>
    </row>
    <row r="3092" spans="1:4" x14ac:dyDescent="0.55000000000000004">
      <c r="A3092">
        <v>3090</v>
      </c>
      <c r="B3092">
        <v>-5.9036999999999999E-2</v>
      </c>
      <c r="C3092">
        <v>0</v>
      </c>
      <c r="D3092">
        <v>0</v>
      </c>
    </row>
    <row r="3093" spans="1:4" x14ac:dyDescent="0.55000000000000004">
      <c r="A3093">
        <v>3091</v>
      </c>
      <c r="B3093">
        <v>1.5470899999999999E-2</v>
      </c>
      <c r="C3093">
        <v>0</v>
      </c>
      <c r="D3093">
        <v>0</v>
      </c>
    </row>
    <row r="3094" spans="1:4" x14ac:dyDescent="0.55000000000000004">
      <c r="A3094">
        <v>3092</v>
      </c>
      <c r="B3094">
        <v>8.9978799999999998E-2</v>
      </c>
      <c r="C3094">
        <v>0</v>
      </c>
      <c r="D3094">
        <v>0</v>
      </c>
    </row>
    <row r="3095" spans="1:4" x14ac:dyDescent="0.55000000000000004">
      <c r="A3095">
        <v>3093</v>
      </c>
      <c r="B3095">
        <v>0.16917499999999999</v>
      </c>
      <c r="C3095">
        <v>0</v>
      </c>
      <c r="D3095">
        <v>0</v>
      </c>
    </row>
    <row r="3096" spans="1:4" x14ac:dyDescent="0.55000000000000004">
      <c r="A3096">
        <v>3094</v>
      </c>
      <c r="B3096">
        <v>0.24837100000000001</v>
      </c>
      <c r="C3096">
        <v>0</v>
      </c>
      <c r="D3096">
        <v>0</v>
      </c>
    </row>
    <row r="3097" spans="1:4" x14ac:dyDescent="0.55000000000000004">
      <c r="A3097">
        <v>3095</v>
      </c>
      <c r="B3097">
        <v>0.322492</v>
      </c>
      <c r="C3097">
        <v>0</v>
      </c>
      <c r="D3097">
        <v>0</v>
      </c>
    </row>
    <row r="3098" spans="1:4" x14ac:dyDescent="0.55000000000000004">
      <c r="A3098">
        <v>3096</v>
      </c>
      <c r="B3098">
        <v>0.39661200000000002</v>
      </c>
      <c r="C3098">
        <v>0</v>
      </c>
      <c r="D3098">
        <v>0</v>
      </c>
    </row>
    <row r="3099" spans="1:4" x14ac:dyDescent="0.55000000000000004">
      <c r="A3099">
        <v>3097</v>
      </c>
      <c r="B3099">
        <v>0.45608900000000002</v>
      </c>
      <c r="C3099">
        <v>0</v>
      </c>
      <c r="D3099">
        <v>0</v>
      </c>
    </row>
    <row r="3100" spans="1:4" x14ac:dyDescent="0.55000000000000004">
      <c r="A3100">
        <v>3098</v>
      </c>
      <c r="B3100">
        <v>0.51556500000000005</v>
      </c>
      <c r="C3100">
        <v>0</v>
      </c>
      <c r="D3100">
        <v>0</v>
      </c>
    </row>
    <row r="3101" spans="1:4" x14ac:dyDescent="0.55000000000000004">
      <c r="A3101">
        <v>3099</v>
      </c>
      <c r="B3101">
        <v>0.54701999999999995</v>
      </c>
      <c r="C3101">
        <v>0</v>
      </c>
      <c r="D3101">
        <v>0</v>
      </c>
    </row>
    <row r="3102" spans="1:4" x14ac:dyDescent="0.55000000000000004">
      <c r="A3102">
        <v>3100</v>
      </c>
      <c r="B3102">
        <v>0.57847499999999996</v>
      </c>
      <c r="C3102">
        <v>0</v>
      </c>
      <c r="D3102">
        <v>0</v>
      </c>
    </row>
    <row r="3103" spans="1:4" x14ac:dyDescent="0.55000000000000004">
      <c r="A3103">
        <v>3101</v>
      </c>
      <c r="B3103">
        <v>0.56935100000000005</v>
      </c>
      <c r="C3103">
        <v>0</v>
      </c>
      <c r="D3103">
        <v>0</v>
      </c>
    </row>
    <row r="3104" spans="1:4" x14ac:dyDescent="0.55000000000000004">
      <c r="A3104">
        <v>3102</v>
      </c>
      <c r="B3104">
        <v>0.56022700000000003</v>
      </c>
      <c r="C3104">
        <v>0</v>
      </c>
      <c r="D3104">
        <v>0</v>
      </c>
    </row>
    <row r="3105" spans="1:4" x14ac:dyDescent="0.55000000000000004">
      <c r="A3105">
        <v>3103</v>
      </c>
      <c r="B3105">
        <v>0.50778599999999996</v>
      </c>
      <c r="C3105">
        <v>0</v>
      </c>
      <c r="D3105">
        <v>0</v>
      </c>
    </row>
    <row r="3106" spans="1:4" x14ac:dyDescent="0.55000000000000004">
      <c r="A3106">
        <v>3104</v>
      </c>
      <c r="B3106">
        <v>0.455345</v>
      </c>
      <c r="C3106">
        <v>0</v>
      </c>
      <c r="D3106">
        <v>0</v>
      </c>
    </row>
    <row r="3107" spans="1:4" x14ac:dyDescent="0.55000000000000004">
      <c r="A3107">
        <v>3105</v>
      </c>
      <c r="B3107">
        <v>0.37285600000000002</v>
      </c>
      <c r="C3107">
        <v>0</v>
      </c>
      <c r="D3107">
        <v>0</v>
      </c>
    </row>
    <row r="3108" spans="1:4" x14ac:dyDescent="0.55000000000000004">
      <c r="A3108">
        <v>3106</v>
      </c>
      <c r="B3108">
        <v>0.29036600000000001</v>
      </c>
      <c r="C3108">
        <v>0</v>
      </c>
      <c r="D3108">
        <v>0</v>
      </c>
    </row>
    <row r="3109" spans="1:4" x14ac:dyDescent="0.55000000000000004">
      <c r="A3109">
        <v>3107</v>
      </c>
      <c r="B3109">
        <v>0.199131</v>
      </c>
      <c r="C3109">
        <v>0</v>
      </c>
      <c r="D3109">
        <v>0</v>
      </c>
    </row>
    <row r="3110" spans="1:4" x14ac:dyDescent="0.55000000000000004">
      <c r="A3110">
        <v>3108</v>
      </c>
      <c r="B3110">
        <v>0.107895</v>
      </c>
      <c r="C3110">
        <v>0</v>
      </c>
      <c r="D3110">
        <v>0</v>
      </c>
    </row>
    <row r="3111" spans="1:4" x14ac:dyDescent="0.55000000000000004">
      <c r="A3111">
        <v>3109</v>
      </c>
      <c r="B3111">
        <v>2.8176099999999999E-2</v>
      </c>
      <c r="C3111">
        <v>0</v>
      </c>
      <c r="D3111">
        <v>0</v>
      </c>
    </row>
    <row r="3112" spans="1:4" x14ac:dyDescent="0.55000000000000004">
      <c r="A3112">
        <v>3110</v>
      </c>
      <c r="B3112">
        <v>-5.15428E-2</v>
      </c>
      <c r="C3112">
        <v>0</v>
      </c>
      <c r="D3112">
        <v>0</v>
      </c>
    </row>
    <row r="3113" spans="1:4" x14ac:dyDescent="0.55000000000000004">
      <c r="A3113">
        <v>3111</v>
      </c>
      <c r="B3113">
        <v>-0.104839</v>
      </c>
      <c r="C3113">
        <v>0</v>
      </c>
      <c r="D3113">
        <v>0</v>
      </c>
    </row>
    <row r="3114" spans="1:4" x14ac:dyDescent="0.55000000000000004">
      <c r="A3114">
        <v>3112</v>
      </c>
      <c r="B3114">
        <v>-0.158135</v>
      </c>
      <c r="C3114">
        <v>0</v>
      </c>
      <c r="D3114">
        <v>0</v>
      </c>
    </row>
    <row r="3115" spans="1:4" x14ac:dyDescent="0.55000000000000004">
      <c r="A3115">
        <v>3113</v>
      </c>
      <c r="B3115">
        <v>-0.17858399999999999</v>
      </c>
      <c r="C3115">
        <v>0</v>
      </c>
      <c r="D3115">
        <v>0</v>
      </c>
    </row>
    <row r="3116" spans="1:4" x14ac:dyDescent="0.55000000000000004">
      <c r="A3116">
        <v>3114</v>
      </c>
      <c r="B3116">
        <v>-0.19903299999999999</v>
      </c>
      <c r="C3116">
        <v>0</v>
      </c>
      <c r="D3116">
        <v>0</v>
      </c>
    </row>
    <row r="3117" spans="1:4" x14ac:dyDescent="0.55000000000000004">
      <c r="A3117">
        <v>3115</v>
      </c>
      <c r="B3117">
        <v>-0.18507999999999999</v>
      </c>
      <c r="C3117">
        <v>0</v>
      </c>
      <c r="D3117">
        <v>0</v>
      </c>
    </row>
    <row r="3118" spans="1:4" x14ac:dyDescent="0.55000000000000004">
      <c r="A3118">
        <v>3116</v>
      </c>
      <c r="B3118">
        <v>-0.171128</v>
      </c>
      <c r="C3118">
        <v>0</v>
      </c>
      <c r="D3118">
        <v>0</v>
      </c>
    </row>
    <row r="3119" spans="1:4" x14ac:dyDescent="0.55000000000000004">
      <c r="A3119">
        <v>3117</v>
      </c>
      <c r="B3119">
        <v>-0.12548300000000001</v>
      </c>
      <c r="C3119">
        <v>0</v>
      </c>
      <c r="D3119">
        <v>0</v>
      </c>
    </row>
    <row r="3120" spans="1:4" x14ac:dyDescent="0.55000000000000004">
      <c r="A3120">
        <v>3118</v>
      </c>
      <c r="B3120">
        <v>-7.9837599999999995E-2</v>
      </c>
      <c r="C3120">
        <v>0</v>
      </c>
      <c r="D3120">
        <v>0</v>
      </c>
    </row>
    <row r="3121" spans="1:4" x14ac:dyDescent="0.55000000000000004">
      <c r="A3121">
        <v>3119</v>
      </c>
      <c r="B3121">
        <v>-1.2524499999999999E-2</v>
      </c>
      <c r="C3121">
        <v>0</v>
      </c>
      <c r="D3121">
        <v>0</v>
      </c>
    </row>
    <row r="3122" spans="1:4" x14ac:dyDescent="0.55000000000000004">
      <c r="A3122">
        <v>3120</v>
      </c>
      <c r="B3122">
        <v>5.4788499999999997E-2</v>
      </c>
      <c r="C3122">
        <v>0</v>
      </c>
      <c r="D3122">
        <v>0</v>
      </c>
    </row>
    <row r="3123" spans="1:4" x14ac:dyDescent="0.55000000000000004">
      <c r="A3123">
        <v>3121</v>
      </c>
      <c r="B3123">
        <v>0.127327</v>
      </c>
      <c r="C3123">
        <v>0</v>
      </c>
      <c r="D3123">
        <v>0</v>
      </c>
    </row>
    <row r="3124" spans="1:4" x14ac:dyDescent="0.55000000000000004">
      <c r="A3124">
        <v>3122</v>
      </c>
      <c r="B3124">
        <v>0.19986499999999999</v>
      </c>
      <c r="C3124">
        <v>0</v>
      </c>
      <c r="D3124">
        <v>0</v>
      </c>
    </row>
    <row r="3125" spans="1:4" x14ac:dyDescent="0.55000000000000004">
      <c r="A3125">
        <v>3123</v>
      </c>
      <c r="B3125">
        <v>0.26297900000000002</v>
      </c>
      <c r="C3125">
        <v>0</v>
      </c>
      <c r="D3125">
        <v>0</v>
      </c>
    </row>
    <row r="3126" spans="1:4" x14ac:dyDescent="0.55000000000000004">
      <c r="A3126">
        <v>3124</v>
      </c>
      <c r="B3126">
        <v>0.32609399999999999</v>
      </c>
      <c r="C3126">
        <v>0</v>
      </c>
      <c r="D3126">
        <v>0</v>
      </c>
    </row>
    <row r="3127" spans="1:4" x14ac:dyDescent="0.55000000000000004">
      <c r="A3127">
        <v>3125</v>
      </c>
      <c r="B3127">
        <v>0.37171799999999999</v>
      </c>
      <c r="C3127">
        <v>0</v>
      </c>
      <c r="D3127">
        <v>0</v>
      </c>
    </row>
    <row r="3128" spans="1:4" x14ac:dyDescent="0.55000000000000004">
      <c r="A3128">
        <v>3126</v>
      </c>
      <c r="B3128">
        <v>0.41734100000000002</v>
      </c>
      <c r="C3128">
        <v>0</v>
      </c>
      <c r="D3128">
        <v>0</v>
      </c>
    </row>
    <row r="3129" spans="1:4" x14ac:dyDescent="0.55000000000000004">
      <c r="A3129">
        <v>3127</v>
      </c>
      <c r="B3129">
        <v>0.43621700000000002</v>
      </c>
      <c r="C3129">
        <v>0</v>
      </c>
      <c r="D3129">
        <v>0</v>
      </c>
    </row>
    <row r="3130" spans="1:4" x14ac:dyDescent="0.55000000000000004">
      <c r="A3130">
        <v>3128</v>
      </c>
      <c r="B3130">
        <v>0.45509300000000003</v>
      </c>
      <c r="C3130">
        <v>0</v>
      </c>
      <c r="D3130">
        <v>0</v>
      </c>
    </row>
    <row r="3131" spans="1:4" x14ac:dyDescent="0.55000000000000004">
      <c r="A3131">
        <v>3129</v>
      </c>
      <c r="B3131">
        <v>0.430809</v>
      </c>
      <c r="C3131">
        <v>0</v>
      </c>
      <c r="D3131">
        <v>0</v>
      </c>
    </row>
    <row r="3132" spans="1:4" x14ac:dyDescent="0.55000000000000004">
      <c r="A3132">
        <v>3130</v>
      </c>
      <c r="B3132">
        <v>0.40652500000000003</v>
      </c>
      <c r="C3132">
        <v>0</v>
      </c>
      <c r="D3132">
        <v>0</v>
      </c>
    </row>
    <row r="3133" spans="1:4" x14ac:dyDescent="0.55000000000000004">
      <c r="A3133">
        <v>3131</v>
      </c>
      <c r="B3133">
        <v>0.328156</v>
      </c>
      <c r="C3133">
        <v>0</v>
      </c>
      <c r="D3133">
        <v>0</v>
      </c>
    </row>
    <row r="3134" spans="1:4" x14ac:dyDescent="0.55000000000000004">
      <c r="A3134">
        <v>3132</v>
      </c>
      <c r="B3134">
        <v>0.24978700000000001</v>
      </c>
      <c r="C3134">
        <v>0</v>
      </c>
      <c r="D3134">
        <v>0</v>
      </c>
    </row>
    <row r="3135" spans="1:4" x14ac:dyDescent="0.55000000000000004">
      <c r="A3135">
        <v>3133</v>
      </c>
      <c r="B3135">
        <v>0.12900400000000001</v>
      </c>
      <c r="C3135">
        <v>0</v>
      </c>
      <c r="D3135">
        <v>0</v>
      </c>
    </row>
    <row r="3136" spans="1:4" x14ac:dyDescent="0.55000000000000004">
      <c r="A3136">
        <v>3134</v>
      </c>
      <c r="B3136">
        <v>8.2213700000000004E-3</v>
      </c>
      <c r="C3136">
        <v>0</v>
      </c>
      <c r="D3136">
        <v>0</v>
      </c>
    </row>
    <row r="3137" spans="1:4" x14ac:dyDescent="0.55000000000000004">
      <c r="A3137">
        <v>3135</v>
      </c>
      <c r="B3137">
        <v>-0.124958</v>
      </c>
      <c r="C3137">
        <v>0</v>
      </c>
      <c r="D3137">
        <v>0</v>
      </c>
    </row>
    <row r="3138" spans="1:4" x14ac:dyDescent="0.55000000000000004">
      <c r="A3138">
        <v>3136</v>
      </c>
      <c r="B3138">
        <v>-0.25813700000000001</v>
      </c>
      <c r="C3138">
        <v>0</v>
      </c>
      <c r="D3138">
        <v>0</v>
      </c>
    </row>
    <row r="3139" spans="1:4" x14ac:dyDescent="0.55000000000000004">
      <c r="A3139">
        <v>3137</v>
      </c>
      <c r="B3139">
        <v>-0.370278</v>
      </c>
      <c r="C3139">
        <v>0</v>
      </c>
      <c r="D3139">
        <v>0</v>
      </c>
    </row>
    <row r="3140" spans="1:4" x14ac:dyDescent="0.55000000000000004">
      <c r="A3140">
        <v>3138</v>
      </c>
      <c r="B3140">
        <v>-0.48241800000000001</v>
      </c>
      <c r="C3140">
        <v>0</v>
      </c>
      <c r="D3140">
        <v>0</v>
      </c>
    </row>
    <row r="3141" spans="1:4" x14ac:dyDescent="0.55000000000000004">
      <c r="A3141">
        <v>3139</v>
      </c>
      <c r="B3141">
        <v>-0.54753399999999997</v>
      </c>
      <c r="C3141">
        <v>0</v>
      </c>
      <c r="D3141">
        <v>0</v>
      </c>
    </row>
    <row r="3142" spans="1:4" x14ac:dyDescent="0.55000000000000004">
      <c r="A3142">
        <v>3140</v>
      </c>
      <c r="B3142">
        <v>-0.612649</v>
      </c>
      <c r="C3142">
        <v>0</v>
      </c>
      <c r="D3142">
        <v>0</v>
      </c>
    </row>
    <row r="3143" spans="1:4" x14ac:dyDescent="0.55000000000000004">
      <c r="A3143">
        <v>3141</v>
      </c>
      <c r="B3143">
        <v>-0.61776500000000001</v>
      </c>
      <c r="C3143">
        <v>0</v>
      </c>
      <c r="D3143">
        <v>0</v>
      </c>
    </row>
    <row r="3144" spans="1:4" x14ac:dyDescent="0.55000000000000004">
      <c r="A3144">
        <v>3142</v>
      </c>
      <c r="B3144">
        <v>-0.62287999999999999</v>
      </c>
      <c r="C3144">
        <v>0</v>
      </c>
      <c r="D3144">
        <v>0</v>
      </c>
    </row>
    <row r="3145" spans="1:4" x14ac:dyDescent="0.55000000000000004">
      <c r="A3145">
        <v>3143</v>
      </c>
      <c r="B3145">
        <v>-0.56854400000000005</v>
      </c>
      <c r="C3145">
        <v>0</v>
      </c>
      <c r="D3145">
        <v>0</v>
      </c>
    </row>
    <row r="3146" spans="1:4" x14ac:dyDescent="0.55000000000000004">
      <c r="A3146">
        <v>3144</v>
      </c>
      <c r="B3146">
        <v>-0.514208</v>
      </c>
      <c r="C3146">
        <v>0</v>
      </c>
      <c r="D3146">
        <v>0</v>
      </c>
    </row>
    <row r="3147" spans="1:4" x14ac:dyDescent="0.55000000000000004">
      <c r="A3147">
        <v>3145</v>
      </c>
      <c r="B3147">
        <v>-0.41704200000000002</v>
      </c>
      <c r="C3147">
        <v>0</v>
      </c>
      <c r="D3147">
        <v>0</v>
      </c>
    </row>
    <row r="3148" spans="1:4" x14ac:dyDescent="0.55000000000000004">
      <c r="A3148">
        <v>3146</v>
      </c>
      <c r="B3148">
        <v>-0.31987599999999999</v>
      </c>
      <c r="C3148">
        <v>0</v>
      </c>
      <c r="D3148">
        <v>0</v>
      </c>
    </row>
    <row r="3149" spans="1:4" x14ac:dyDescent="0.55000000000000004">
      <c r="A3149">
        <v>3147</v>
      </c>
      <c r="B3149">
        <v>-0.20783199999999999</v>
      </c>
      <c r="C3149">
        <v>0</v>
      </c>
      <c r="D3149">
        <v>0</v>
      </c>
    </row>
    <row r="3150" spans="1:4" x14ac:dyDescent="0.55000000000000004">
      <c r="A3150">
        <v>3148</v>
      </c>
      <c r="B3150">
        <v>-9.5786999999999997E-2</v>
      </c>
      <c r="C3150">
        <v>0</v>
      </c>
      <c r="D3150">
        <v>0</v>
      </c>
    </row>
    <row r="3151" spans="1:4" x14ac:dyDescent="0.55000000000000004">
      <c r="A3151">
        <v>3149</v>
      </c>
      <c r="B3151">
        <v>8.5074999999999994E-3</v>
      </c>
      <c r="C3151">
        <v>0</v>
      </c>
      <c r="D3151">
        <v>0</v>
      </c>
    </row>
    <row r="3152" spans="1:4" x14ac:dyDescent="0.55000000000000004">
      <c r="A3152">
        <v>3150</v>
      </c>
      <c r="B3152">
        <v>0.112802</v>
      </c>
      <c r="C3152">
        <v>0</v>
      </c>
      <c r="D3152">
        <v>0</v>
      </c>
    </row>
    <row r="3153" spans="1:4" x14ac:dyDescent="0.55000000000000004">
      <c r="A3153">
        <v>3151</v>
      </c>
      <c r="B3153">
        <v>0.19429299999999999</v>
      </c>
      <c r="C3153">
        <v>0</v>
      </c>
      <c r="D3153">
        <v>0</v>
      </c>
    </row>
    <row r="3154" spans="1:4" x14ac:dyDescent="0.55000000000000004">
      <c r="A3154">
        <v>3152</v>
      </c>
      <c r="B3154">
        <v>0.27578399999999997</v>
      </c>
      <c r="C3154">
        <v>0</v>
      </c>
      <c r="D3154">
        <v>0</v>
      </c>
    </row>
    <row r="3155" spans="1:4" x14ac:dyDescent="0.55000000000000004">
      <c r="A3155">
        <v>3153</v>
      </c>
      <c r="B3155">
        <v>0.32140400000000002</v>
      </c>
      <c r="C3155">
        <v>0</v>
      </c>
      <c r="D3155">
        <v>0</v>
      </c>
    </row>
    <row r="3156" spans="1:4" x14ac:dyDescent="0.55000000000000004">
      <c r="A3156">
        <v>3154</v>
      </c>
      <c r="B3156">
        <v>0.36702400000000002</v>
      </c>
      <c r="C3156">
        <v>0</v>
      </c>
      <c r="D3156">
        <v>0</v>
      </c>
    </row>
    <row r="3157" spans="1:4" x14ac:dyDescent="0.55000000000000004">
      <c r="A3157">
        <v>3155</v>
      </c>
      <c r="B3157">
        <v>0.37400499999999998</v>
      </c>
      <c r="C3157">
        <v>0</v>
      </c>
      <c r="D3157">
        <v>0</v>
      </c>
    </row>
    <row r="3158" spans="1:4" x14ac:dyDescent="0.55000000000000004">
      <c r="A3158">
        <v>3156</v>
      </c>
      <c r="B3158">
        <v>0.38098700000000002</v>
      </c>
      <c r="C3158">
        <v>0</v>
      </c>
      <c r="D3158">
        <v>0</v>
      </c>
    </row>
    <row r="3159" spans="1:4" x14ac:dyDescent="0.55000000000000004">
      <c r="A3159">
        <v>3157</v>
      </c>
      <c r="B3159">
        <v>0.35918</v>
      </c>
      <c r="C3159">
        <v>0</v>
      </c>
      <c r="D3159">
        <v>0</v>
      </c>
    </row>
    <row r="3160" spans="1:4" x14ac:dyDescent="0.55000000000000004">
      <c r="A3160">
        <v>3158</v>
      </c>
      <c r="B3160">
        <v>0.33737299999999998</v>
      </c>
      <c r="C3160">
        <v>0</v>
      </c>
      <c r="D3160">
        <v>0</v>
      </c>
    </row>
    <row r="3161" spans="1:4" x14ac:dyDescent="0.55000000000000004">
      <c r="A3161">
        <v>3159</v>
      </c>
      <c r="B3161">
        <v>0.293875</v>
      </c>
      <c r="C3161">
        <v>0</v>
      </c>
      <c r="D3161">
        <v>0</v>
      </c>
    </row>
    <row r="3162" spans="1:4" x14ac:dyDescent="0.55000000000000004">
      <c r="A3162">
        <v>3160</v>
      </c>
      <c r="B3162">
        <v>0.25037799999999999</v>
      </c>
      <c r="C3162">
        <v>0</v>
      </c>
      <c r="D3162">
        <v>0</v>
      </c>
    </row>
    <row r="3163" spans="1:4" x14ac:dyDescent="0.55000000000000004">
      <c r="A3163">
        <v>3161</v>
      </c>
      <c r="B3163">
        <v>0.18984799999999999</v>
      </c>
      <c r="C3163">
        <v>0</v>
      </c>
      <c r="D3163">
        <v>0</v>
      </c>
    </row>
    <row r="3164" spans="1:4" x14ac:dyDescent="0.55000000000000004">
      <c r="A3164">
        <v>3162</v>
      </c>
      <c r="B3164">
        <v>0.12931799999999999</v>
      </c>
      <c r="C3164">
        <v>0</v>
      </c>
      <c r="D3164">
        <v>0</v>
      </c>
    </row>
    <row r="3165" spans="1:4" x14ac:dyDescent="0.55000000000000004">
      <c r="A3165">
        <v>3163</v>
      </c>
      <c r="B3165">
        <v>7.2397299999999998E-2</v>
      </c>
      <c r="C3165">
        <v>0</v>
      </c>
      <c r="D3165">
        <v>0</v>
      </c>
    </row>
    <row r="3166" spans="1:4" x14ac:dyDescent="0.55000000000000004">
      <c r="A3166">
        <v>3164</v>
      </c>
      <c r="B3166">
        <v>1.5476699999999999E-2</v>
      </c>
      <c r="C3166">
        <v>0</v>
      </c>
      <c r="D3166">
        <v>0</v>
      </c>
    </row>
    <row r="3167" spans="1:4" x14ac:dyDescent="0.55000000000000004">
      <c r="A3167">
        <v>3165</v>
      </c>
      <c r="B3167">
        <v>-1.30601E-2</v>
      </c>
      <c r="C3167">
        <v>0</v>
      </c>
      <c r="D3167">
        <v>0</v>
      </c>
    </row>
    <row r="3168" spans="1:4" x14ac:dyDescent="0.55000000000000004">
      <c r="A3168">
        <v>3166</v>
      </c>
      <c r="B3168">
        <v>-4.1596899999999999E-2</v>
      </c>
      <c r="C3168">
        <v>0</v>
      </c>
      <c r="D3168">
        <v>0</v>
      </c>
    </row>
    <row r="3169" spans="1:4" x14ac:dyDescent="0.55000000000000004">
      <c r="A3169">
        <v>3167</v>
      </c>
      <c r="B3169">
        <v>-3.8201400000000003E-2</v>
      </c>
      <c r="C3169">
        <v>0</v>
      </c>
      <c r="D3169">
        <v>0</v>
      </c>
    </row>
    <row r="3170" spans="1:4" x14ac:dyDescent="0.55000000000000004">
      <c r="A3170">
        <v>3168</v>
      </c>
      <c r="B3170">
        <v>-3.4805999999999997E-2</v>
      </c>
      <c r="C3170">
        <v>0</v>
      </c>
      <c r="D3170">
        <v>0</v>
      </c>
    </row>
    <row r="3171" spans="1:4" x14ac:dyDescent="0.55000000000000004">
      <c r="A3171">
        <v>3169</v>
      </c>
      <c r="B3171">
        <v>-8.3406000000000001E-3</v>
      </c>
      <c r="C3171">
        <v>0</v>
      </c>
      <c r="D3171">
        <v>0</v>
      </c>
    </row>
    <row r="3172" spans="1:4" x14ac:dyDescent="0.55000000000000004">
      <c r="A3172">
        <v>3170</v>
      </c>
      <c r="B3172">
        <v>1.81248E-2</v>
      </c>
      <c r="C3172">
        <v>0</v>
      </c>
      <c r="D3172">
        <v>0</v>
      </c>
    </row>
    <row r="3173" spans="1:4" x14ac:dyDescent="0.55000000000000004">
      <c r="A3173">
        <v>3171</v>
      </c>
      <c r="B3173">
        <v>5.4239099999999998E-2</v>
      </c>
      <c r="C3173">
        <v>0</v>
      </c>
      <c r="D3173">
        <v>0</v>
      </c>
    </row>
    <row r="3174" spans="1:4" x14ac:dyDescent="0.55000000000000004">
      <c r="A3174">
        <v>3172</v>
      </c>
      <c r="B3174">
        <v>9.0353500000000003E-2</v>
      </c>
      <c r="C3174">
        <v>0</v>
      </c>
      <c r="D3174">
        <v>0</v>
      </c>
    </row>
    <row r="3175" spans="1:4" x14ac:dyDescent="0.55000000000000004">
      <c r="A3175">
        <v>3173</v>
      </c>
      <c r="B3175">
        <v>0.115018</v>
      </c>
      <c r="C3175">
        <v>0</v>
      </c>
      <c r="D3175">
        <v>0</v>
      </c>
    </row>
    <row r="3176" spans="1:4" x14ac:dyDescent="0.55000000000000004">
      <c r="A3176">
        <v>3174</v>
      </c>
      <c r="B3176">
        <v>0.139683</v>
      </c>
      <c r="C3176">
        <v>0</v>
      </c>
      <c r="D3176">
        <v>0</v>
      </c>
    </row>
    <row r="3177" spans="1:4" x14ac:dyDescent="0.55000000000000004">
      <c r="A3177">
        <v>3175</v>
      </c>
      <c r="B3177">
        <v>0.134242</v>
      </c>
      <c r="C3177">
        <v>0</v>
      </c>
      <c r="D3177">
        <v>0</v>
      </c>
    </row>
    <row r="3178" spans="1:4" x14ac:dyDescent="0.55000000000000004">
      <c r="A3178">
        <v>3176</v>
      </c>
      <c r="B3178">
        <v>0.1288</v>
      </c>
      <c r="C3178">
        <v>0</v>
      </c>
      <c r="D3178">
        <v>0</v>
      </c>
    </row>
    <row r="3179" spans="1:4" x14ac:dyDescent="0.55000000000000004">
      <c r="A3179">
        <v>3177</v>
      </c>
      <c r="B3179">
        <v>8.6791300000000002E-2</v>
      </c>
      <c r="C3179">
        <v>0</v>
      </c>
      <c r="D3179">
        <v>0</v>
      </c>
    </row>
    <row r="3180" spans="1:4" x14ac:dyDescent="0.55000000000000004">
      <c r="A3180">
        <v>3178</v>
      </c>
      <c r="B3180">
        <v>4.4782500000000003E-2</v>
      </c>
      <c r="C3180">
        <v>0</v>
      </c>
      <c r="D3180">
        <v>0</v>
      </c>
    </row>
    <row r="3181" spans="1:4" x14ac:dyDescent="0.55000000000000004">
      <c r="A3181">
        <v>3179</v>
      </c>
      <c r="B3181">
        <v>-1.8114999999999999E-2</v>
      </c>
      <c r="C3181">
        <v>0</v>
      </c>
      <c r="D3181">
        <v>0</v>
      </c>
    </row>
    <row r="3182" spans="1:4" x14ac:dyDescent="0.55000000000000004">
      <c r="A3182">
        <v>3180</v>
      </c>
      <c r="B3182">
        <v>-8.1012500000000001E-2</v>
      </c>
      <c r="C3182">
        <v>0</v>
      </c>
      <c r="D3182">
        <v>0</v>
      </c>
    </row>
    <row r="3183" spans="1:4" x14ac:dyDescent="0.55000000000000004">
      <c r="A3183">
        <v>3181</v>
      </c>
      <c r="B3183">
        <v>-0.13415099999999999</v>
      </c>
      <c r="C3183">
        <v>0</v>
      </c>
      <c r="D3183">
        <v>0</v>
      </c>
    </row>
    <row r="3184" spans="1:4" x14ac:dyDescent="0.55000000000000004">
      <c r="A3184">
        <v>3182</v>
      </c>
      <c r="B3184">
        <v>-0.18729000000000001</v>
      </c>
      <c r="C3184">
        <v>0</v>
      </c>
      <c r="D3184">
        <v>0</v>
      </c>
    </row>
    <row r="3185" spans="1:4" x14ac:dyDescent="0.55000000000000004">
      <c r="A3185">
        <v>3183</v>
      </c>
      <c r="B3185">
        <v>-0.21926599999999999</v>
      </c>
      <c r="C3185">
        <v>0</v>
      </c>
      <c r="D3185">
        <v>0</v>
      </c>
    </row>
    <row r="3186" spans="1:4" x14ac:dyDescent="0.55000000000000004">
      <c r="A3186">
        <v>3184</v>
      </c>
      <c r="B3186">
        <v>-0.25124099999999999</v>
      </c>
      <c r="C3186">
        <v>0</v>
      </c>
      <c r="D3186">
        <v>0</v>
      </c>
    </row>
    <row r="3187" spans="1:4" x14ac:dyDescent="0.55000000000000004">
      <c r="A3187">
        <v>3185</v>
      </c>
      <c r="B3187">
        <v>-0.271453</v>
      </c>
      <c r="C3187">
        <v>0</v>
      </c>
      <c r="D3187">
        <v>0</v>
      </c>
    </row>
    <row r="3188" spans="1:4" x14ac:dyDescent="0.55000000000000004">
      <c r="A3188">
        <v>3186</v>
      </c>
      <c r="B3188">
        <v>-0.29166500000000001</v>
      </c>
      <c r="C3188">
        <v>0</v>
      </c>
      <c r="D3188">
        <v>0</v>
      </c>
    </row>
    <row r="3189" spans="1:4" x14ac:dyDescent="0.55000000000000004">
      <c r="A3189">
        <v>3187</v>
      </c>
      <c r="B3189">
        <v>-0.30183300000000002</v>
      </c>
      <c r="C3189">
        <v>0</v>
      </c>
      <c r="D3189">
        <v>0</v>
      </c>
    </row>
    <row r="3190" spans="1:4" x14ac:dyDescent="0.55000000000000004">
      <c r="A3190">
        <v>3188</v>
      </c>
      <c r="B3190">
        <v>-0.312002</v>
      </c>
      <c r="C3190">
        <v>0</v>
      </c>
      <c r="D3190">
        <v>0</v>
      </c>
    </row>
    <row r="3191" spans="1:4" x14ac:dyDescent="0.55000000000000004">
      <c r="A3191">
        <v>3189</v>
      </c>
      <c r="B3191">
        <v>-0.30720999999999998</v>
      </c>
      <c r="C3191">
        <v>0</v>
      </c>
      <c r="D3191">
        <v>0</v>
      </c>
    </row>
    <row r="3192" spans="1:4" x14ac:dyDescent="0.55000000000000004">
      <c r="A3192">
        <v>3190</v>
      </c>
      <c r="B3192">
        <v>-0.30241800000000002</v>
      </c>
      <c r="C3192">
        <v>0</v>
      </c>
      <c r="D3192">
        <v>0</v>
      </c>
    </row>
    <row r="3193" spans="1:4" x14ac:dyDescent="0.55000000000000004">
      <c r="A3193">
        <v>3191</v>
      </c>
      <c r="B3193">
        <v>-0.284219</v>
      </c>
      <c r="C3193">
        <v>0</v>
      </c>
      <c r="D3193">
        <v>0</v>
      </c>
    </row>
    <row r="3194" spans="1:4" x14ac:dyDescent="0.55000000000000004">
      <c r="A3194">
        <v>3192</v>
      </c>
      <c r="B3194">
        <v>-0.26601900000000001</v>
      </c>
      <c r="C3194">
        <v>0</v>
      </c>
      <c r="D3194">
        <v>0</v>
      </c>
    </row>
    <row r="3195" spans="1:4" x14ac:dyDescent="0.55000000000000004">
      <c r="A3195">
        <v>3193</v>
      </c>
      <c r="B3195">
        <v>-0.23626800000000001</v>
      </c>
      <c r="C3195">
        <v>0</v>
      </c>
      <c r="D3195">
        <v>0</v>
      </c>
    </row>
    <row r="3196" spans="1:4" x14ac:dyDescent="0.55000000000000004">
      <c r="A3196">
        <v>3194</v>
      </c>
      <c r="B3196">
        <v>-0.20651700000000001</v>
      </c>
      <c r="C3196">
        <v>0</v>
      </c>
      <c r="D3196">
        <v>0</v>
      </c>
    </row>
    <row r="3197" spans="1:4" x14ac:dyDescent="0.55000000000000004">
      <c r="A3197">
        <v>3195</v>
      </c>
      <c r="B3197">
        <v>-0.16414100000000001</v>
      </c>
      <c r="C3197">
        <v>0</v>
      </c>
      <c r="D3197">
        <v>0</v>
      </c>
    </row>
    <row r="3198" spans="1:4" x14ac:dyDescent="0.55000000000000004">
      <c r="A3198">
        <v>3196</v>
      </c>
      <c r="B3198">
        <v>-0.121766</v>
      </c>
      <c r="C3198">
        <v>0</v>
      </c>
      <c r="D3198">
        <v>0</v>
      </c>
    </row>
    <row r="3199" spans="1:4" x14ac:dyDescent="0.55000000000000004">
      <c r="A3199">
        <v>3197</v>
      </c>
      <c r="B3199">
        <v>-7.1610800000000002E-2</v>
      </c>
      <c r="C3199">
        <v>0</v>
      </c>
      <c r="D3199">
        <v>0</v>
      </c>
    </row>
    <row r="3200" spans="1:4" x14ac:dyDescent="0.55000000000000004">
      <c r="A3200">
        <v>3198</v>
      </c>
      <c r="B3200">
        <v>-2.1455599999999998E-2</v>
      </c>
      <c r="C3200">
        <v>0</v>
      </c>
      <c r="D3200">
        <v>0</v>
      </c>
    </row>
    <row r="3201" spans="1:4" x14ac:dyDescent="0.55000000000000004">
      <c r="A3201">
        <v>3199</v>
      </c>
      <c r="B3201">
        <v>2.8858499999999999E-2</v>
      </c>
      <c r="C3201">
        <v>0</v>
      </c>
      <c r="D3201">
        <v>0</v>
      </c>
    </row>
    <row r="3202" spans="1:4" x14ac:dyDescent="0.55000000000000004">
      <c r="A3202">
        <v>3200</v>
      </c>
      <c r="B3202">
        <v>7.9172599999999996E-2</v>
      </c>
      <c r="C3202">
        <v>0</v>
      </c>
      <c r="D3202">
        <v>0</v>
      </c>
    </row>
    <row r="3203" spans="1:4" x14ac:dyDescent="0.55000000000000004">
      <c r="A3203">
        <v>3201</v>
      </c>
      <c r="B3203">
        <v>0.127419</v>
      </c>
      <c r="C3203">
        <v>0</v>
      </c>
      <c r="D3203">
        <v>0</v>
      </c>
    </row>
    <row r="3204" spans="1:4" x14ac:dyDescent="0.55000000000000004">
      <c r="A3204">
        <v>3202</v>
      </c>
      <c r="B3204">
        <v>0.17566599999999999</v>
      </c>
      <c r="C3204">
        <v>0</v>
      </c>
      <c r="D3204">
        <v>0</v>
      </c>
    </row>
    <row r="3205" spans="1:4" x14ac:dyDescent="0.55000000000000004">
      <c r="A3205">
        <v>3203</v>
      </c>
      <c r="B3205">
        <v>0.218808</v>
      </c>
      <c r="C3205">
        <v>0</v>
      </c>
      <c r="D3205">
        <v>0</v>
      </c>
    </row>
    <row r="3206" spans="1:4" x14ac:dyDescent="0.55000000000000004">
      <c r="A3206">
        <v>3204</v>
      </c>
      <c r="B3206">
        <v>0.26195099999999999</v>
      </c>
      <c r="C3206">
        <v>0</v>
      </c>
      <c r="D3206">
        <v>0</v>
      </c>
    </row>
    <row r="3207" spans="1:4" x14ac:dyDescent="0.55000000000000004">
      <c r="A3207">
        <v>3205</v>
      </c>
      <c r="B3207">
        <v>0.29211999999999999</v>
      </c>
      <c r="C3207">
        <v>0</v>
      </c>
      <c r="D3207">
        <v>0</v>
      </c>
    </row>
    <row r="3208" spans="1:4" x14ac:dyDescent="0.55000000000000004">
      <c r="A3208">
        <v>3206</v>
      </c>
      <c r="B3208">
        <v>0.32228899999999999</v>
      </c>
      <c r="C3208">
        <v>0</v>
      </c>
      <c r="D3208">
        <v>0</v>
      </c>
    </row>
    <row r="3209" spans="1:4" x14ac:dyDescent="0.55000000000000004">
      <c r="A3209">
        <v>3207</v>
      </c>
      <c r="B3209">
        <v>0.33163999999999999</v>
      </c>
      <c r="C3209">
        <v>0</v>
      </c>
      <c r="D3209">
        <v>0</v>
      </c>
    </row>
    <row r="3210" spans="1:4" x14ac:dyDescent="0.55000000000000004">
      <c r="A3210">
        <v>3208</v>
      </c>
      <c r="B3210">
        <v>0.34099099999999999</v>
      </c>
      <c r="C3210">
        <v>0</v>
      </c>
      <c r="D3210">
        <v>0</v>
      </c>
    </row>
    <row r="3211" spans="1:4" x14ac:dyDescent="0.55000000000000004">
      <c r="A3211">
        <v>3209</v>
      </c>
      <c r="B3211">
        <v>0.32552300000000001</v>
      </c>
      <c r="C3211">
        <v>0</v>
      </c>
      <c r="D3211">
        <v>0</v>
      </c>
    </row>
    <row r="3212" spans="1:4" x14ac:dyDescent="0.55000000000000004">
      <c r="A3212">
        <v>3210</v>
      </c>
      <c r="B3212">
        <v>0.31005500000000003</v>
      </c>
      <c r="C3212">
        <v>0</v>
      </c>
      <c r="D3212">
        <v>0</v>
      </c>
    </row>
    <row r="3213" spans="1:4" x14ac:dyDescent="0.55000000000000004">
      <c r="A3213">
        <v>3211</v>
      </c>
      <c r="B3213">
        <v>0.271393</v>
      </c>
      <c r="C3213">
        <v>0</v>
      </c>
      <c r="D3213">
        <v>0</v>
      </c>
    </row>
    <row r="3214" spans="1:4" x14ac:dyDescent="0.55000000000000004">
      <c r="A3214">
        <v>3212</v>
      </c>
      <c r="B3214">
        <v>0.23273099999999999</v>
      </c>
      <c r="C3214">
        <v>0</v>
      </c>
      <c r="D3214">
        <v>0</v>
      </c>
    </row>
    <row r="3215" spans="1:4" x14ac:dyDescent="0.55000000000000004">
      <c r="A3215">
        <v>3213</v>
      </c>
      <c r="B3215">
        <v>0.172933</v>
      </c>
      <c r="C3215">
        <v>0</v>
      </c>
      <c r="D3215">
        <v>0</v>
      </c>
    </row>
    <row r="3216" spans="1:4" x14ac:dyDescent="0.55000000000000004">
      <c r="A3216">
        <v>3214</v>
      </c>
      <c r="B3216">
        <v>0.113135</v>
      </c>
      <c r="C3216">
        <v>0</v>
      </c>
      <c r="D3216">
        <v>0</v>
      </c>
    </row>
    <row r="3217" spans="1:4" x14ac:dyDescent="0.55000000000000004">
      <c r="A3217">
        <v>3215</v>
      </c>
      <c r="B3217">
        <v>3.6645400000000002E-2</v>
      </c>
      <c r="C3217">
        <v>0</v>
      </c>
      <c r="D3217">
        <v>0</v>
      </c>
    </row>
    <row r="3218" spans="1:4" x14ac:dyDescent="0.55000000000000004">
      <c r="A3218">
        <v>3216</v>
      </c>
      <c r="B3218">
        <v>-3.9844299999999999E-2</v>
      </c>
      <c r="C3218">
        <v>0</v>
      </c>
      <c r="D3218">
        <v>0</v>
      </c>
    </row>
    <row r="3219" spans="1:4" x14ac:dyDescent="0.55000000000000004">
      <c r="A3219">
        <v>3217</v>
      </c>
      <c r="B3219">
        <v>-0.11813899999999999</v>
      </c>
      <c r="C3219">
        <v>0</v>
      </c>
      <c r="D3219">
        <v>0</v>
      </c>
    </row>
    <row r="3220" spans="1:4" x14ac:dyDescent="0.55000000000000004">
      <c r="A3220">
        <v>3218</v>
      </c>
      <c r="B3220">
        <v>-0.196433</v>
      </c>
      <c r="C3220">
        <v>0</v>
      </c>
      <c r="D3220">
        <v>0</v>
      </c>
    </row>
    <row r="3221" spans="1:4" x14ac:dyDescent="0.55000000000000004">
      <c r="A3221">
        <v>3219</v>
      </c>
      <c r="B3221">
        <v>-0.26206699999999999</v>
      </c>
      <c r="C3221">
        <v>0</v>
      </c>
      <c r="D3221">
        <v>0</v>
      </c>
    </row>
    <row r="3222" spans="1:4" x14ac:dyDescent="0.55000000000000004">
      <c r="A3222">
        <v>3220</v>
      </c>
      <c r="B3222">
        <v>-0.32770100000000002</v>
      </c>
      <c r="C3222">
        <v>0</v>
      </c>
      <c r="D3222">
        <v>0</v>
      </c>
    </row>
    <row r="3223" spans="1:4" x14ac:dyDescent="0.55000000000000004">
      <c r="A3223">
        <v>3221</v>
      </c>
      <c r="B3223">
        <v>-0.37328</v>
      </c>
      <c r="C3223">
        <v>0</v>
      </c>
      <c r="D3223">
        <v>0</v>
      </c>
    </row>
    <row r="3224" spans="1:4" x14ac:dyDescent="0.55000000000000004">
      <c r="A3224">
        <v>3222</v>
      </c>
      <c r="B3224">
        <v>-0.41885899999999998</v>
      </c>
      <c r="C3224">
        <v>0</v>
      </c>
      <c r="D3224">
        <v>0</v>
      </c>
    </row>
    <row r="3225" spans="1:4" x14ac:dyDescent="0.55000000000000004">
      <c r="A3225">
        <v>3223</v>
      </c>
      <c r="B3225">
        <v>-0.43690400000000001</v>
      </c>
      <c r="C3225">
        <v>0</v>
      </c>
      <c r="D3225">
        <v>0</v>
      </c>
    </row>
    <row r="3226" spans="1:4" x14ac:dyDescent="0.55000000000000004">
      <c r="A3226">
        <v>3224</v>
      </c>
      <c r="B3226">
        <v>-0.45494800000000002</v>
      </c>
      <c r="C3226">
        <v>0</v>
      </c>
      <c r="D3226">
        <v>0</v>
      </c>
    </row>
    <row r="3227" spans="1:4" x14ac:dyDescent="0.55000000000000004">
      <c r="A3227">
        <v>3225</v>
      </c>
      <c r="B3227">
        <v>-0.44107600000000002</v>
      </c>
      <c r="C3227">
        <v>0</v>
      </c>
      <c r="D3227">
        <v>0</v>
      </c>
    </row>
    <row r="3228" spans="1:4" x14ac:dyDescent="0.55000000000000004">
      <c r="A3228">
        <v>3226</v>
      </c>
      <c r="B3228">
        <v>-0.42720399999999997</v>
      </c>
      <c r="C3228">
        <v>0</v>
      </c>
      <c r="D3228">
        <v>0</v>
      </c>
    </row>
    <row r="3229" spans="1:4" x14ac:dyDescent="0.55000000000000004">
      <c r="A3229">
        <v>3227</v>
      </c>
      <c r="B3229">
        <v>-0.38989200000000002</v>
      </c>
      <c r="C3229">
        <v>0</v>
      </c>
      <c r="D3229">
        <v>0</v>
      </c>
    </row>
    <row r="3230" spans="1:4" x14ac:dyDescent="0.55000000000000004">
      <c r="A3230">
        <v>3228</v>
      </c>
      <c r="B3230">
        <v>-0.35258</v>
      </c>
      <c r="C3230">
        <v>0</v>
      </c>
      <c r="D3230">
        <v>0</v>
      </c>
    </row>
    <row r="3231" spans="1:4" x14ac:dyDescent="0.55000000000000004">
      <c r="A3231">
        <v>3229</v>
      </c>
      <c r="B3231">
        <v>-0.312303</v>
      </c>
      <c r="C3231">
        <v>0</v>
      </c>
      <c r="D3231">
        <v>0</v>
      </c>
    </row>
    <row r="3232" spans="1:4" x14ac:dyDescent="0.55000000000000004">
      <c r="A3232">
        <v>3230</v>
      </c>
      <c r="B3232">
        <v>-0.27202500000000002</v>
      </c>
      <c r="C3232">
        <v>0</v>
      </c>
      <c r="D3232">
        <v>0</v>
      </c>
    </row>
    <row r="3233" spans="1:4" x14ac:dyDescent="0.55000000000000004">
      <c r="A3233">
        <v>3231</v>
      </c>
      <c r="B3233">
        <v>-0.24710499999999999</v>
      </c>
      <c r="C3233">
        <v>0</v>
      </c>
      <c r="D3233">
        <v>0</v>
      </c>
    </row>
    <row r="3234" spans="1:4" x14ac:dyDescent="0.55000000000000004">
      <c r="A3234">
        <v>3232</v>
      </c>
      <c r="B3234">
        <v>-0.22218499999999999</v>
      </c>
      <c r="C3234">
        <v>0</v>
      </c>
      <c r="D3234">
        <v>0</v>
      </c>
    </row>
    <row r="3235" spans="1:4" x14ac:dyDescent="0.55000000000000004">
      <c r="A3235">
        <v>3233</v>
      </c>
      <c r="B3235">
        <v>-0.21804699999999999</v>
      </c>
      <c r="C3235">
        <v>0</v>
      </c>
      <c r="D3235">
        <v>0</v>
      </c>
    </row>
    <row r="3236" spans="1:4" x14ac:dyDescent="0.55000000000000004">
      <c r="A3236">
        <v>3234</v>
      </c>
      <c r="B3236">
        <v>-0.21390899999999999</v>
      </c>
      <c r="C3236">
        <v>0</v>
      </c>
      <c r="D3236">
        <v>0</v>
      </c>
    </row>
    <row r="3237" spans="1:4" x14ac:dyDescent="0.55000000000000004">
      <c r="A3237">
        <v>3235</v>
      </c>
      <c r="B3237">
        <v>-0.218616</v>
      </c>
      <c r="C3237">
        <v>0</v>
      </c>
      <c r="D3237">
        <v>0</v>
      </c>
    </row>
    <row r="3238" spans="1:4" x14ac:dyDescent="0.55000000000000004">
      <c r="A3238">
        <v>3236</v>
      </c>
      <c r="B3238">
        <v>-0.22332299999999999</v>
      </c>
      <c r="C3238">
        <v>0</v>
      </c>
      <c r="D3238">
        <v>0</v>
      </c>
    </row>
    <row r="3239" spans="1:4" x14ac:dyDescent="0.55000000000000004">
      <c r="A3239">
        <v>3237</v>
      </c>
      <c r="B3239">
        <v>-0.20963499999999999</v>
      </c>
      <c r="C3239">
        <v>0</v>
      </c>
      <c r="D3239">
        <v>0</v>
      </c>
    </row>
    <row r="3240" spans="1:4" x14ac:dyDescent="0.55000000000000004">
      <c r="A3240">
        <v>3238</v>
      </c>
      <c r="B3240">
        <v>-0.19594700000000001</v>
      </c>
      <c r="C3240">
        <v>0</v>
      </c>
      <c r="D3240">
        <v>0</v>
      </c>
    </row>
    <row r="3241" spans="1:4" x14ac:dyDescent="0.55000000000000004">
      <c r="A3241">
        <v>3239</v>
      </c>
      <c r="B3241">
        <v>-0.14283799999999999</v>
      </c>
      <c r="C3241">
        <v>0</v>
      </c>
      <c r="D3241">
        <v>0</v>
      </c>
    </row>
    <row r="3242" spans="1:4" x14ac:dyDescent="0.55000000000000004">
      <c r="A3242">
        <v>3240</v>
      </c>
      <c r="B3242">
        <v>-8.9728799999999997E-2</v>
      </c>
      <c r="C3242">
        <v>0</v>
      </c>
      <c r="D3242">
        <v>0</v>
      </c>
    </row>
    <row r="3243" spans="1:4" x14ac:dyDescent="0.55000000000000004">
      <c r="A3243">
        <v>3241</v>
      </c>
      <c r="B3243">
        <v>-6.6765499999999998E-3</v>
      </c>
      <c r="C3243">
        <v>0</v>
      </c>
      <c r="D3243">
        <v>0</v>
      </c>
    </row>
    <row r="3244" spans="1:4" x14ac:dyDescent="0.55000000000000004">
      <c r="A3244">
        <v>3242</v>
      </c>
      <c r="B3244">
        <v>7.6375700000000005E-2</v>
      </c>
      <c r="C3244">
        <v>0</v>
      </c>
      <c r="D3244">
        <v>0</v>
      </c>
    </row>
    <row r="3245" spans="1:4" x14ac:dyDescent="0.55000000000000004">
      <c r="A3245">
        <v>3243</v>
      </c>
      <c r="B3245">
        <v>0.157196</v>
      </c>
      <c r="C3245">
        <v>0</v>
      </c>
      <c r="D3245">
        <v>0</v>
      </c>
    </row>
    <row r="3246" spans="1:4" x14ac:dyDescent="0.55000000000000004">
      <c r="A3246">
        <v>3244</v>
      </c>
      <c r="B3246">
        <v>0.23801600000000001</v>
      </c>
      <c r="C3246">
        <v>0</v>
      </c>
      <c r="D3246">
        <v>0</v>
      </c>
    </row>
    <row r="3247" spans="1:4" x14ac:dyDescent="0.55000000000000004">
      <c r="A3247">
        <v>3245</v>
      </c>
      <c r="B3247">
        <v>0.29559200000000002</v>
      </c>
      <c r="C3247">
        <v>0</v>
      </c>
      <c r="D3247">
        <v>0</v>
      </c>
    </row>
    <row r="3248" spans="1:4" x14ac:dyDescent="0.55000000000000004">
      <c r="A3248">
        <v>3246</v>
      </c>
      <c r="B3248">
        <v>0.35316799999999998</v>
      </c>
      <c r="C3248">
        <v>0</v>
      </c>
      <c r="D3248">
        <v>0</v>
      </c>
    </row>
    <row r="3249" spans="1:4" x14ac:dyDescent="0.55000000000000004">
      <c r="A3249">
        <v>3247</v>
      </c>
      <c r="B3249">
        <v>0.39274700000000001</v>
      </c>
      <c r="C3249">
        <v>0</v>
      </c>
      <c r="D3249">
        <v>0</v>
      </c>
    </row>
    <row r="3250" spans="1:4" x14ac:dyDescent="0.55000000000000004">
      <c r="A3250">
        <v>3248</v>
      </c>
      <c r="B3250">
        <v>0.43232599999999999</v>
      </c>
      <c r="C3250">
        <v>0</v>
      </c>
      <c r="D3250">
        <v>0</v>
      </c>
    </row>
    <row r="3251" spans="1:4" x14ac:dyDescent="0.55000000000000004">
      <c r="A3251">
        <v>3249</v>
      </c>
      <c r="B3251">
        <v>0.474443</v>
      </c>
      <c r="C3251">
        <v>0</v>
      </c>
      <c r="D3251">
        <v>0</v>
      </c>
    </row>
    <row r="3252" spans="1:4" x14ac:dyDescent="0.55000000000000004">
      <c r="A3252">
        <v>3250</v>
      </c>
      <c r="B3252">
        <v>0.51656000000000002</v>
      </c>
      <c r="C3252">
        <v>0</v>
      </c>
      <c r="D3252">
        <v>0</v>
      </c>
    </row>
    <row r="3253" spans="1:4" x14ac:dyDescent="0.55000000000000004">
      <c r="A3253">
        <v>3251</v>
      </c>
      <c r="B3253">
        <v>0.57362100000000005</v>
      </c>
      <c r="C3253">
        <v>0</v>
      </c>
      <c r="D3253">
        <v>0</v>
      </c>
    </row>
    <row r="3254" spans="1:4" x14ac:dyDescent="0.55000000000000004">
      <c r="A3254">
        <v>3252</v>
      </c>
      <c r="B3254">
        <v>0.63068100000000005</v>
      </c>
      <c r="C3254">
        <v>0</v>
      </c>
      <c r="D3254">
        <v>0</v>
      </c>
    </row>
    <row r="3255" spans="1:4" x14ac:dyDescent="0.55000000000000004">
      <c r="A3255">
        <v>3253</v>
      </c>
      <c r="B3255">
        <v>0.69096299999999999</v>
      </c>
      <c r="C3255">
        <v>0</v>
      </c>
      <c r="D3255">
        <v>0</v>
      </c>
    </row>
    <row r="3256" spans="1:4" x14ac:dyDescent="0.55000000000000004">
      <c r="A3256">
        <v>3254</v>
      </c>
      <c r="B3256">
        <v>0.75124500000000005</v>
      </c>
      <c r="C3256">
        <v>0</v>
      </c>
      <c r="D3256">
        <v>0</v>
      </c>
    </row>
    <row r="3257" spans="1:4" x14ac:dyDescent="0.55000000000000004">
      <c r="A3257">
        <v>3255</v>
      </c>
      <c r="B3257">
        <v>0.78996999999999995</v>
      </c>
      <c r="C3257">
        <v>0</v>
      </c>
      <c r="D3257">
        <v>0</v>
      </c>
    </row>
    <row r="3258" spans="1:4" x14ac:dyDescent="0.55000000000000004">
      <c r="A3258">
        <v>3256</v>
      </c>
      <c r="B3258">
        <v>0.82869499999999996</v>
      </c>
      <c r="C3258">
        <v>0</v>
      </c>
      <c r="D3258">
        <v>0</v>
      </c>
    </row>
    <row r="3259" spans="1:4" x14ac:dyDescent="0.55000000000000004">
      <c r="A3259">
        <v>3257</v>
      </c>
      <c r="B3259">
        <v>0.82807799999999998</v>
      </c>
      <c r="C3259">
        <v>0</v>
      </c>
      <c r="D3259">
        <v>0</v>
      </c>
    </row>
    <row r="3260" spans="1:4" x14ac:dyDescent="0.55000000000000004">
      <c r="A3260">
        <v>3258</v>
      </c>
      <c r="B3260">
        <v>0.82746200000000003</v>
      </c>
      <c r="C3260">
        <v>0</v>
      </c>
      <c r="D3260">
        <v>0</v>
      </c>
    </row>
    <row r="3261" spans="1:4" x14ac:dyDescent="0.55000000000000004">
      <c r="A3261">
        <v>3259</v>
      </c>
      <c r="B3261">
        <v>0.78203199999999995</v>
      </c>
      <c r="C3261">
        <v>0</v>
      </c>
      <c r="D3261">
        <v>0</v>
      </c>
    </row>
    <row r="3262" spans="1:4" x14ac:dyDescent="0.55000000000000004">
      <c r="A3262">
        <v>3260</v>
      </c>
      <c r="B3262">
        <v>0.73660199999999998</v>
      </c>
      <c r="C3262">
        <v>0</v>
      </c>
      <c r="D3262">
        <v>0</v>
      </c>
    </row>
    <row r="3263" spans="1:4" x14ac:dyDescent="0.55000000000000004">
      <c r="A3263">
        <v>3261</v>
      </c>
      <c r="B3263">
        <v>0.64820699999999998</v>
      </c>
      <c r="C3263">
        <v>0</v>
      </c>
      <c r="D3263">
        <v>0</v>
      </c>
    </row>
    <row r="3264" spans="1:4" x14ac:dyDescent="0.55000000000000004">
      <c r="A3264">
        <v>3262</v>
      </c>
      <c r="B3264">
        <v>0.55981199999999998</v>
      </c>
      <c r="C3264">
        <v>0</v>
      </c>
      <c r="D3264">
        <v>0</v>
      </c>
    </row>
    <row r="3265" spans="1:4" x14ac:dyDescent="0.55000000000000004">
      <c r="A3265">
        <v>3263</v>
      </c>
      <c r="B3265">
        <v>0.44248900000000002</v>
      </c>
      <c r="C3265">
        <v>0</v>
      </c>
      <c r="D3265">
        <v>0</v>
      </c>
    </row>
    <row r="3266" spans="1:4" x14ac:dyDescent="0.55000000000000004">
      <c r="A3266">
        <v>3264</v>
      </c>
      <c r="B3266">
        <v>0.32516600000000001</v>
      </c>
      <c r="C3266">
        <v>0</v>
      </c>
      <c r="D3266">
        <v>0</v>
      </c>
    </row>
    <row r="3267" spans="1:4" x14ac:dyDescent="0.55000000000000004">
      <c r="A3267">
        <v>3265</v>
      </c>
      <c r="B3267">
        <v>0.205845</v>
      </c>
      <c r="C3267">
        <v>0</v>
      </c>
      <c r="D3267">
        <v>0</v>
      </c>
    </row>
    <row r="3268" spans="1:4" x14ac:dyDescent="0.55000000000000004">
      <c r="A3268">
        <v>3266</v>
      </c>
      <c r="B3268">
        <v>8.6523299999999997E-2</v>
      </c>
      <c r="C3268">
        <v>0</v>
      </c>
      <c r="D3268">
        <v>0</v>
      </c>
    </row>
    <row r="3269" spans="1:4" x14ac:dyDescent="0.55000000000000004">
      <c r="A3269">
        <v>3267</v>
      </c>
      <c r="B3269">
        <v>-1.6732400000000001E-2</v>
      </c>
      <c r="C3269">
        <v>0</v>
      </c>
      <c r="D3269">
        <v>0</v>
      </c>
    </row>
    <row r="3270" spans="1:4" x14ac:dyDescent="0.55000000000000004">
      <c r="A3270">
        <v>3268</v>
      </c>
      <c r="B3270">
        <v>-0.119988</v>
      </c>
      <c r="C3270">
        <v>0</v>
      </c>
      <c r="D3270">
        <v>0</v>
      </c>
    </row>
    <row r="3271" spans="1:4" x14ac:dyDescent="0.55000000000000004">
      <c r="A3271">
        <v>3269</v>
      </c>
      <c r="B3271">
        <v>-0.20733399999999999</v>
      </c>
      <c r="C3271">
        <v>0</v>
      </c>
      <c r="D3271">
        <v>0</v>
      </c>
    </row>
    <row r="3272" spans="1:4" x14ac:dyDescent="0.55000000000000004">
      <c r="A3272">
        <v>3270</v>
      </c>
      <c r="B3272">
        <v>-0.29467900000000002</v>
      </c>
      <c r="C3272">
        <v>0</v>
      </c>
      <c r="D3272">
        <v>0</v>
      </c>
    </row>
    <row r="3273" spans="1:4" x14ac:dyDescent="0.55000000000000004">
      <c r="A3273">
        <v>3271</v>
      </c>
      <c r="B3273">
        <v>-0.369008</v>
      </c>
      <c r="C3273">
        <v>0</v>
      </c>
      <c r="D3273">
        <v>0</v>
      </c>
    </row>
    <row r="3274" spans="1:4" x14ac:dyDescent="0.55000000000000004">
      <c r="A3274">
        <v>3272</v>
      </c>
      <c r="B3274">
        <v>-0.44333600000000001</v>
      </c>
      <c r="C3274">
        <v>0</v>
      </c>
      <c r="D3274">
        <v>0</v>
      </c>
    </row>
    <row r="3275" spans="1:4" x14ac:dyDescent="0.55000000000000004">
      <c r="A3275">
        <v>3273</v>
      </c>
      <c r="B3275">
        <v>-0.49985000000000002</v>
      </c>
      <c r="C3275">
        <v>0</v>
      </c>
      <c r="D3275">
        <v>0</v>
      </c>
    </row>
    <row r="3276" spans="1:4" x14ac:dyDescent="0.55000000000000004">
      <c r="A3276">
        <v>3274</v>
      </c>
      <c r="B3276">
        <v>-0.55636300000000005</v>
      </c>
      <c r="C3276">
        <v>0</v>
      </c>
      <c r="D3276">
        <v>0</v>
      </c>
    </row>
    <row r="3277" spans="1:4" x14ac:dyDescent="0.55000000000000004">
      <c r="A3277">
        <v>3275</v>
      </c>
      <c r="B3277">
        <v>-0.58624500000000002</v>
      </c>
      <c r="C3277">
        <v>0</v>
      </c>
      <c r="D3277">
        <v>0</v>
      </c>
    </row>
    <row r="3278" spans="1:4" x14ac:dyDescent="0.55000000000000004">
      <c r="A3278">
        <v>3276</v>
      </c>
      <c r="B3278">
        <v>-0.61612699999999998</v>
      </c>
      <c r="C3278">
        <v>0</v>
      </c>
      <c r="D3278">
        <v>0</v>
      </c>
    </row>
    <row r="3279" spans="1:4" x14ac:dyDescent="0.55000000000000004">
      <c r="A3279">
        <v>3277</v>
      </c>
      <c r="B3279">
        <v>-0.61546900000000004</v>
      </c>
      <c r="C3279">
        <v>0</v>
      </c>
      <c r="D3279">
        <v>0</v>
      </c>
    </row>
    <row r="3280" spans="1:4" x14ac:dyDescent="0.55000000000000004">
      <c r="A3280">
        <v>3278</v>
      </c>
      <c r="B3280">
        <v>-0.614811</v>
      </c>
      <c r="C3280">
        <v>0</v>
      </c>
      <c r="D3280">
        <v>0</v>
      </c>
    </row>
    <row r="3281" spans="1:4" x14ac:dyDescent="0.55000000000000004">
      <c r="A3281">
        <v>3279</v>
      </c>
      <c r="B3281">
        <v>-0.58555199999999996</v>
      </c>
      <c r="C3281">
        <v>0</v>
      </c>
      <c r="D3281">
        <v>0</v>
      </c>
    </row>
    <row r="3282" spans="1:4" x14ac:dyDescent="0.55000000000000004">
      <c r="A3282">
        <v>3280</v>
      </c>
      <c r="B3282">
        <v>-0.55629200000000001</v>
      </c>
      <c r="C3282">
        <v>0</v>
      </c>
      <c r="D3282">
        <v>0</v>
      </c>
    </row>
    <row r="3283" spans="1:4" x14ac:dyDescent="0.55000000000000004">
      <c r="A3283">
        <v>3281</v>
      </c>
      <c r="B3283">
        <v>-0.50371900000000003</v>
      </c>
      <c r="C3283">
        <v>0</v>
      </c>
      <c r="D3283">
        <v>0</v>
      </c>
    </row>
    <row r="3284" spans="1:4" x14ac:dyDescent="0.55000000000000004">
      <c r="A3284">
        <v>3282</v>
      </c>
      <c r="B3284">
        <v>-0.45114599999999999</v>
      </c>
      <c r="C3284">
        <v>0</v>
      </c>
      <c r="D3284">
        <v>0</v>
      </c>
    </row>
    <row r="3285" spans="1:4" x14ac:dyDescent="0.55000000000000004">
      <c r="A3285">
        <v>3283</v>
      </c>
      <c r="B3285">
        <v>-0.39322000000000001</v>
      </c>
      <c r="C3285">
        <v>0</v>
      </c>
      <c r="D3285">
        <v>0</v>
      </c>
    </row>
    <row r="3286" spans="1:4" x14ac:dyDescent="0.55000000000000004">
      <c r="A3286">
        <v>3284</v>
      </c>
      <c r="B3286">
        <v>-0.33529500000000001</v>
      </c>
      <c r="C3286">
        <v>0</v>
      </c>
      <c r="D3286">
        <v>0</v>
      </c>
    </row>
    <row r="3287" spans="1:4" x14ac:dyDescent="0.55000000000000004">
      <c r="A3287">
        <v>3285</v>
      </c>
      <c r="B3287">
        <v>-0.30079800000000001</v>
      </c>
      <c r="C3287">
        <v>0</v>
      </c>
      <c r="D3287">
        <v>0</v>
      </c>
    </row>
    <row r="3288" spans="1:4" x14ac:dyDescent="0.55000000000000004">
      <c r="A3288">
        <v>3286</v>
      </c>
      <c r="B3288">
        <v>-0.26630100000000001</v>
      </c>
      <c r="C3288">
        <v>0</v>
      </c>
      <c r="D3288">
        <v>0</v>
      </c>
    </row>
    <row r="3289" spans="1:4" x14ac:dyDescent="0.55000000000000004">
      <c r="A3289">
        <v>3287</v>
      </c>
      <c r="B3289">
        <v>-0.27007300000000001</v>
      </c>
      <c r="C3289">
        <v>0</v>
      </c>
      <c r="D3289">
        <v>0</v>
      </c>
    </row>
    <row r="3290" spans="1:4" x14ac:dyDescent="0.55000000000000004">
      <c r="A3290">
        <v>3288</v>
      </c>
      <c r="B3290">
        <v>-0.27384599999999998</v>
      </c>
      <c r="C3290">
        <v>0</v>
      </c>
      <c r="D3290">
        <v>0</v>
      </c>
    </row>
    <row r="3291" spans="1:4" x14ac:dyDescent="0.55000000000000004">
      <c r="A3291">
        <v>3289</v>
      </c>
      <c r="B3291">
        <v>-0.30812099999999998</v>
      </c>
      <c r="C3291">
        <v>0</v>
      </c>
      <c r="D3291">
        <v>0</v>
      </c>
    </row>
    <row r="3292" spans="1:4" x14ac:dyDescent="0.55000000000000004">
      <c r="A3292">
        <v>3290</v>
      </c>
      <c r="B3292">
        <v>-0.34239700000000001</v>
      </c>
      <c r="C3292">
        <v>0</v>
      </c>
      <c r="D3292">
        <v>0</v>
      </c>
    </row>
    <row r="3293" spans="1:4" x14ac:dyDescent="0.55000000000000004">
      <c r="A3293">
        <v>3291</v>
      </c>
      <c r="B3293">
        <v>-0.38834299999999999</v>
      </c>
      <c r="C3293">
        <v>0</v>
      </c>
      <c r="D3293">
        <v>0</v>
      </c>
    </row>
    <row r="3294" spans="1:4" x14ac:dyDescent="0.55000000000000004">
      <c r="A3294">
        <v>3292</v>
      </c>
      <c r="B3294">
        <v>-0.43428899999999998</v>
      </c>
      <c r="C3294">
        <v>0</v>
      </c>
      <c r="D3294">
        <v>0</v>
      </c>
    </row>
    <row r="3295" spans="1:4" x14ac:dyDescent="0.55000000000000004">
      <c r="A3295">
        <v>3293</v>
      </c>
      <c r="B3295">
        <v>-0.47055999999999998</v>
      </c>
      <c r="C3295">
        <v>0</v>
      </c>
      <c r="D3295">
        <v>0</v>
      </c>
    </row>
    <row r="3296" spans="1:4" x14ac:dyDescent="0.55000000000000004">
      <c r="A3296">
        <v>3294</v>
      </c>
      <c r="B3296">
        <v>-0.50683100000000003</v>
      </c>
      <c r="C3296">
        <v>0</v>
      </c>
      <c r="D3296">
        <v>0</v>
      </c>
    </row>
    <row r="3297" spans="1:4" x14ac:dyDescent="0.55000000000000004">
      <c r="A3297">
        <v>3295</v>
      </c>
      <c r="B3297">
        <v>-0.51736199999999999</v>
      </c>
      <c r="C3297">
        <v>0</v>
      </c>
      <c r="D3297">
        <v>0</v>
      </c>
    </row>
    <row r="3298" spans="1:4" x14ac:dyDescent="0.55000000000000004">
      <c r="A3298">
        <v>3296</v>
      </c>
      <c r="B3298">
        <v>-0.52789399999999997</v>
      </c>
      <c r="C3298">
        <v>0</v>
      </c>
      <c r="D3298">
        <v>0</v>
      </c>
    </row>
    <row r="3299" spans="1:4" x14ac:dyDescent="0.55000000000000004">
      <c r="A3299">
        <v>3297</v>
      </c>
      <c r="B3299">
        <v>-0.50526099999999996</v>
      </c>
      <c r="C3299">
        <v>0</v>
      </c>
      <c r="D3299">
        <v>0</v>
      </c>
    </row>
    <row r="3300" spans="1:4" x14ac:dyDescent="0.55000000000000004">
      <c r="A3300">
        <v>3298</v>
      </c>
      <c r="B3300">
        <v>-0.482628</v>
      </c>
      <c r="C3300">
        <v>0</v>
      </c>
      <c r="D3300">
        <v>0</v>
      </c>
    </row>
    <row r="3301" spans="1:4" x14ac:dyDescent="0.55000000000000004">
      <c r="A3301">
        <v>3299</v>
      </c>
      <c r="B3301">
        <v>-0.42121999999999998</v>
      </c>
      <c r="C3301">
        <v>0</v>
      </c>
      <c r="D3301">
        <v>0</v>
      </c>
    </row>
    <row r="3302" spans="1:4" x14ac:dyDescent="0.55000000000000004">
      <c r="A3302">
        <v>3300</v>
      </c>
      <c r="B3302">
        <v>-0.35981299999999999</v>
      </c>
      <c r="C3302">
        <v>0</v>
      </c>
      <c r="D3302">
        <v>0</v>
      </c>
    </row>
    <row r="3303" spans="1:4" x14ac:dyDescent="0.55000000000000004">
      <c r="A3303">
        <v>3301</v>
      </c>
      <c r="B3303">
        <v>-0.25822099999999998</v>
      </c>
      <c r="C3303">
        <v>0</v>
      </c>
      <c r="D3303">
        <v>0</v>
      </c>
    </row>
    <row r="3304" spans="1:4" x14ac:dyDescent="0.55000000000000004">
      <c r="A3304">
        <v>3302</v>
      </c>
      <c r="B3304">
        <v>-0.15662899999999999</v>
      </c>
      <c r="C3304">
        <v>0</v>
      </c>
      <c r="D3304">
        <v>0</v>
      </c>
    </row>
    <row r="3305" spans="1:4" x14ac:dyDescent="0.55000000000000004">
      <c r="A3305">
        <v>3303</v>
      </c>
      <c r="B3305">
        <v>-2.6402499999999999E-2</v>
      </c>
      <c r="C3305">
        <v>0</v>
      </c>
      <c r="D3305">
        <v>0</v>
      </c>
    </row>
    <row r="3306" spans="1:4" x14ac:dyDescent="0.55000000000000004">
      <c r="A3306">
        <v>3304</v>
      </c>
      <c r="B3306">
        <v>0.103824</v>
      </c>
      <c r="C3306">
        <v>0</v>
      </c>
      <c r="D3306">
        <v>0</v>
      </c>
    </row>
    <row r="3307" spans="1:4" x14ac:dyDescent="0.55000000000000004">
      <c r="A3307">
        <v>3305</v>
      </c>
      <c r="B3307">
        <v>0.23907800000000001</v>
      </c>
      <c r="C3307">
        <v>0</v>
      </c>
      <c r="D3307">
        <v>0</v>
      </c>
    </row>
    <row r="3308" spans="1:4" x14ac:dyDescent="0.55000000000000004">
      <c r="A3308">
        <v>3306</v>
      </c>
      <c r="B3308">
        <v>0.374332</v>
      </c>
      <c r="C3308">
        <v>0</v>
      </c>
      <c r="D3308">
        <v>0</v>
      </c>
    </row>
    <row r="3309" spans="1:4" x14ac:dyDescent="0.55000000000000004">
      <c r="A3309">
        <v>3307</v>
      </c>
      <c r="B3309">
        <v>0.48407299999999998</v>
      </c>
      <c r="C3309">
        <v>0</v>
      </c>
      <c r="D3309">
        <v>0</v>
      </c>
    </row>
    <row r="3310" spans="1:4" x14ac:dyDescent="0.55000000000000004">
      <c r="A3310">
        <v>3308</v>
      </c>
      <c r="B3310">
        <v>0.59381399999999995</v>
      </c>
      <c r="C3310">
        <v>0</v>
      </c>
      <c r="D3310">
        <v>0</v>
      </c>
    </row>
    <row r="3311" spans="1:4" x14ac:dyDescent="0.55000000000000004">
      <c r="A3311">
        <v>3309</v>
      </c>
      <c r="B3311">
        <v>0.65220100000000003</v>
      </c>
      <c r="C3311">
        <v>0</v>
      </c>
      <c r="D3311">
        <v>0</v>
      </c>
    </row>
    <row r="3312" spans="1:4" x14ac:dyDescent="0.55000000000000004">
      <c r="A3312">
        <v>3310</v>
      </c>
      <c r="B3312">
        <v>0.71058900000000003</v>
      </c>
      <c r="C3312">
        <v>0</v>
      </c>
      <c r="D3312">
        <v>0</v>
      </c>
    </row>
    <row r="3313" spans="1:4" x14ac:dyDescent="0.55000000000000004">
      <c r="A3313">
        <v>3311</v>
      </c>
      <c r="B3313">
        <v>0.71750800000000003</v>
      </c>
      <c r="C3313">
        <v>0</v>
      </c>
      <c r="D3313">
        <v>0</v>
      </c>
    </row>
    <row r="3314" spans="1:4" x14ac:dyDescent="0.55000000000000004">
      <c r="A3314">
        <v>3312</v>
      </c>
      <c r="B3314">
        <v>0.72442799999999996</v>
      </c>
      <c r="C3314">
        <v>0</v>
      </c>
      <c r="D3314">
        <v>0</v>
      </c>
    </row>
    <row r="3315" spans="1:4" x14ac:dyDescent="0.55000000000000004">
      <c r="A3315">
        <v>3313</v>
      </c>
      <c r="B3315">
        <v>0.69903499999999996</v>
      </c>
      <c r="C3315">
        <v>0</v>
      </c>
      <c r="D3315">
        <v>0</v>
      </c>
    </row>
    <row r="3316" spans="1:4" x14ac:dyDescent="0.55000000000000004">
      <c r="A3316">
        <v>3314</v>
      </c>
      <c r="B3316">
        <v>0.67364100000000005</v>
      </c>
      <c r="C3316">
        <v>0</v>
      </c>
      <c r="D3316">
        <v>0</v>
      </c>
    </row>
    <row r="3317" spans="1:4" x14ac:dyDescent="0.55000000000000004">
      <c r="A3317">
        <v>3315</v>
      </c>
      <c r="B3317">
        <v>0.628834</v>
      </c>
      <c r="C3317">
        <v>0</v>
      </c>
      <c r="D3317">
        <v>0</v>
      </c>
    </row>
    <row r="3318" spans="1:4" x14ac:dyDescent="0.55000000000000004">
      <c r="A3318">
        <v>3316</v>
      </c>
      <c r="B3318">
        <v>0.58402600000000005</v>
      </c>
      <c r="C3318">
        <v>0</v>
      </c>
      <c r="D3318">
        <v>0</v>
      </c>
    </row>
    <row r="3319" spans="1:4" x14ac:dyDescent="0.55000000000000004">
      <c r="A3319">
        <v>3317</v>
      </c>
      <c r="B3319">
        <v>0.53041700000000003</v>
      </c>
      <c r="C3319">
        <v>0</v>
      </c>
      <c r="D3319">
        <v>0</v>
      </c>
    </row>
    <row r="3320" spans="1:4" x14ac:dyDescent="0.55000000000000004">
      <c r="A3320">
        <v>3318</v>
      </c>
      <c r="B3320">
        <v>0.47680800000000001</v>
      </c>
      <c r="C3320">
        <v>0</v>
      </c>
      <c r="D3320">
        <v>0</v>
      </c>
    </row>
    <row r="3321" spans="1:4" x14ac:dyDescent="0.55000000000000004">
      <c r="A3321">
        <v>3319</v>
      </c>
      <c r="B3321">
        <v>0.42555399999999999</v>
      </c>
      <c r="C3321">
        <v>0</v>
      </c>
      <c r="D3321">
        <v>0</v>
      </c>
    </row>
    <row r="3322" spans="1:4" x14ac:dyDescent="0.55000000000000004">
      <c r="A3322">
        <v>3320</v>
      </c>
      <c r="B3322">
        <v>0.37429899999999999</v>
      </c>
      <c r="C3322">
        <v>0</v>
      </c>
      <c r="D3322">
        <v>0</v>
      </c>
    </row>
    <row r="3323" spans="1:4" x14ac:dyDescent="0.55000000000000004">
      <c r="A3323">
        <v>3321</v>
      </c>
      <c r="B3323">
        <v>0.32784200000000002</v>
      </c>
      <c r="C3323">
        <v>0</v>
      </c>
      <c r="D3323">
        <v>0</v>
      </c>
    </row>
    <row r="3324" spans="1:4" x14ac:dyDescent="0.55000000000000004">
      <c r="A3324">
        <v>3322</v>
      </c>
      <c r="B3324">
        <v>0.281385</v>
      </c>
      <c r="C3324">
        <v>0</v>
      </c>
      <c r="D3324">
        <v>0</v>
      </c>
    </row>
    <row r="3325" spans="1:4" x14ac:dyDescent="0.55000000000000004">
      <c r="A3325">
        <v>3323</v>
      </c>
      <c r="B3325">
        <v>0.24304700000000001</v>
      </c>
      <c r="C3325">
        <v>0</v>
      </c>
      <c r="D3325">
        <v>0</v>
      </c>
    </row>
    <row r="3326" spans="1:4" x14ac:dyDescent="0.55000000000000004">
      <c r="A3326">
        <v>3324</v>
      </c>
      <c r="B3326">
        <v>0.204709</v>
      </c>
      <c r="C3326">
        <v>0</v>
      </c>
      <c r="D3326">
        <v>0</v>
      </c>
    </row>
    <row r="3327" spans="1:4" x14ac:dyDescent="0.55000000000000004">
      <c r="A3327">
        <v>3325</v>
      </c>
      <c r="B3327">
        <v>0.17605100000000001</v>
      </c>
      <c r="C3327">
        <v>0</v>
      </c>
      <c r="D3327">
        <v>0</v>
      </c>
    </row>
    <row r="3328" spans="1:4" x14ac:dyDescent="0.55000000000000004">
      <c r="A3328">
        <v>3326</v>
      </c>
      <c r="B3328">
        <v>0.147394</v>
      </c>
      <c r="C3328">
        <v>0</v>
      </c>
      <c r="D3328">
        <v>0</v>
      </c>
    </row>
    <row r="3329" spans="1:4" x14ac:dyDescent="0.55000000000000004">
      <c r="A3329">
        <v>3327</v>
      </c>
      <c r="B3329">
        <v>0.119367</v>
      </c>
      <c r="C3329">
        <v>0</v>
      </c>
      <c r="D3329">
        <v>0</v>
      </c>
    </row>
    <row r="3330" spans="1:4" x14ac:dyDescent="0.55000000000000004">
      <c r="A3330">
        <v>3328</v>
      </c>
      <c r="B3330">
        <v>9.1339000000000004E-2</v>
      </c>
      <c r="C3330">
        <v>0</v>
      </c>
      <c r="D3330">
        <v>0</v>
      </c>
    </row>
    <row r="3331" spans="1:4" x14ac:dyDescent="0.55000000000000004">
      <c r="A3331">
        <v>3329</v>
      </c>
      <c r="B3331">
        <v>5.8798799999999998E-2</v>
      </c>
      <c r="C3331">
        <v>0</v>
      </c>
      <c r="D3331">
        <v>0</v>
      </c>
    </row>
    <row r="3332" spans="1:4" x14ac:dyDescent="0.55000000000000004">
      <c r="A3332">
        <v>3330</v>
      </c>
      <c r="B3332">
        <v>2.6258699999999999E-2</v>
      </c>
      <c r="C3332">
        <v>0</v>
      </c>
      <c r="D3332">
        <v>0</v>
      </c>
    </row>
    <row r="3333" spans="1:4" x14ac:dyDescent="0.55000000000000004">
      <c r="A3333">
        <v>3331</v>
      </c>
      <c r="B3333">
        <v>-6.9115000000000001E-3</v>
      </c>
      <c r="C3333">
        <v>0</v>
      </c>
      <c r="D3333">
        <v>0</v>
      </c>
    </row>
    <row r="3334" spans="1:4" x14ac:dyDescent="0.55000000000000004">
      <c r="A3334">
        <v>3332</v>
      </c>
      <c r="B3334">
        <v>-4.0081699999999998E-2</v>
      </c>
      <c r="C3334">
        <v>0</v>
      </c>
      <c r="D3334">
        <v>0</v>
      </c>
    </row>
    <row r="3335" spans="1:4" x14ac:dyDescent="0.55000000000000004">
      <c r="A3335">
        <v>3333</v>
      </c>
      <c r="B3335">
        <v>-6.7642099999999997E-2</v>
      </c>
      <c r="C3335">
        <v>0</v>
      </c>
      <c r="D3335">
        <v>0</v>
      </c>
    </row>
    <row r="3336" spans="1:4" x14ac:dyDescent="0.55000000000000004">
      <c r="A3336">
        <v>3334</v>
      </c>
      <c r="B3336">
        <v>-9.5202400000000006E-2</v>
      </c>
      <c r="C3336">
        <v>0</v>
      </c>
      <c r="D3336">
        <v>0</v>
      </c>
    </row>
    <row r="3337" spans="1:4" x14ac:dyDescent="0.55000000000000004">
      <c r="A3337">
        <v>3335</v>
      </c>
      <c r="B3337">
        <v>-0.112427</v>
      </c>
      <c r="C3337">
        <v>0</v>
      </c>
      <c r="D3337">
        <v>0</v>
      </c>
    </row>
    <row r="3338" spans="1:4" x14ac:dyDescent="0.55000000000000004">
      <c r="A3338">
        <v>3336</v>
      </c>
      <c r="B3338">
        <v>-0.12965199999999999</v>
      </c>
      <c r="C3338">
        <v>0</v>
      </c>
      <c r="D3338">
        <v>0</v>
      </c>
    </row>
    <row r="3339" spans="1:4" x14ac:dyDescent="0.55000000000000004">
      <c r="A3339">
        <v>3337</v>
      </c>
      <c r="B3339">
        <v>-0.14341999999999999</v>
      </c>
      <c r="C3339">
        <v>0</v>
      </c>
      <c r="D3339">
        <v>0</v>
      </c>
    </row>
    <row r="3340" spans="1:4" x14ac:dyDescent="0.55000000000000004">
      <c r="A3340">
        <v>3338</v>
      </c>
      <c r="B3340">
        <v>-0.15718799999999999</v>
      </c>
      <c r="C3340">
        <v>0</v>
      </c>
      <c r="D3340">
        <v>0</v>
      </c>
    </row>
    <row r="3341" spans="1:4" x14ac:dyDescent="0.55000000000000004">
      <c r="A3341">
        <v>3339</v>
      </c>
      <c r="B3341">
        <v>-0.18126700000000001</v>
      </c>
      <c r="C3341">
        <v>0</v>
      </c>
      <c r="D3341">
        <v>0</v>
      </c>
    </row>
    <row r="3342" spans="1:4" x14ac:dyDescent="0.55000000000000004">
      <c r="A3342">
        <v>3340</v>
      </c>
      <c r="B3342">
        <v>-0.205347</v>
      </c>
      <c r="C3342">
        <v>0</v>
      </c>
      <c r="D3342">
        <v>0</v>
      </c>
    </row>
    <row r="3343" spans="1:4" x14ac:dyDescent="0.55000000000000004">
      <c r="A3343">
        <v>3341</v>
      </c>
      <c r="B3343">
        <v>-0.24323800000000001</v>
      </c>
      <c r="C3343">
        <v>0</v>
      </c>
      <c r="D3343">
        <v>0</v>
      </c>
    </row>
    <row r="3344" spans="1:4" x14ac:dyDescent="0.55000000000000004">
      <c r="A3344">
        <v>3342</v>
      </c>
      <c r="B3344">
        <v>-0.28112900000000002</v>
      </c>
      <c r="C3344">
        <v>0</v>
      </c>
      <c r="D3344">
        <v>0</v>
      </c>
    </row>
    <row r="3345" spans="1:4" x14ac:dyDescent="0.55000000000000004">
      <c r="A3345">
        <v>3343</v>
      </c>
      <c r="B3345">
        <v>-0.32472200000000001</v>
      </c>
      <c r="C3345">
        <v>0</v>
      </c>
      <c r="D3345">
        <v>0</v>
      </c>
    </row>
    <row r="3346" spans="1:4" x14ac:dyDescent="0.55000000000000004">
      <c r="A3346">
        <v>3344</v>
      </c>
      <c r="B3346">
        <v>-0.368315</v>
      </c>
      <c r="C3346">
        <v>0</v>
      </c>
      <c r="D3346">
        <v>0</v>
      </c>
    </row>
    <row r="3347" spans="1:4" x14ac:dyDescent="0.55000000000000004">
      <c r="A3347">
        <v>3345</v>
      </c>
      <c r="B3347">
        <v>-0.39766699999999999</v>
      </c>
      <c r="C3347">
        <v>0</v>
      </c>
      <c r="D3347">
        <v>0</v>
      </c>
    </row>
    <row r="3348" spans="1:4" x14ac:dyDescent="0.55000000000000004">
      <c r="A3348">
        <v>3346</v>
      </c>
      <c r="B3348">
        <v>-0.42701899999999998</v>
      </c>
      <c r="C3348">
        <v>0</v>
      </c>
      <c r="D3348">
        <v>0</v>
      </c>
    </row>
    <row r="3349" spans="1:4" x14ac:dyDescent="0.55000000000000004">
      <c r="A3349">
        <v>3347</v>
      </c>
      <c r="B3349">
        <v>-0.41984300000000002</v>
      </c>
      <c r="C3349">
        <v>0</v>
      </c>
      <c r="D3349">
        <v>0</v>
      </c>
    </row>
    <row r="3350" spans="1:4" x14ac:dyDescent="0.55000000000000004">
      <c r="A3350">
        <v>3348</v>
      </c>
      <c r="B3350">
        <v>-0.41266799999999998</v>
      </c>
      <c r="C3350">
        <v>0</v>
      </c>
      <c r="D3350">
        <v>0</v>
      </c>
    </row>
    <row r="3351" spans="1:4" x14ac:dyDescent="0.55000000000000004">
      <c r="A3351">
        <v>3349</v>
      </c>
      <c r="B3351">
        <v>-0.36547000000000002</v>
      </c>
      <c r="C3351">
        <v>0</v>
      </c>
      <c r="D3351">
        <v>0</v>
      </c>
    </row>
    <row r="3352" spans="1:4" x14ac:dyDescent="0.55000000000000004">
      <c r="A3352">
        <v>3350</v>
      </c>
      <c r="B3352">
        <v>-0.31827299999999997</v>
      </c>
      <c r="C3352">
        <v>0</v>
      </c>
      <c r="D3352">
        <v>0</v>
      </c>
    </row>
    <row r="3353" spans="1:4" x14ac:dyDescent="0.55000000000000004">
      <c r="A3353">
        <v>3351</v>
      </c>
      <c r="B3353">
        <v>-0.24415999999999999</v>
      </c>
      <c r="C3353">
        <v>0</v>
      </c>
      <c r="D3353">
        <v>0</v>
      </c>
    </row>
    <row r="3354" spans="1:4" x14ac:dyDescent="0.55000000000000004">
      <c r="A3354">
        <v>3352</v>
      </c>
      <c r="B3354">
        <v>-0.170047</v>
      </c>
      <c r="C3354">
        <v>0</v>
      </c>
      <c r="D3354">
        <v>0</v>
      </c>
    </row>
    <row r="3355" spans="1:4" x14ac:dyDescent="0.55000000000000004">
      <c r="A3355">
        <v>3353</v>
      </c>
      <c r="B3355">
        <v>-8.9082900000000007E-2</v>
      </c>
      <c r="C3355">
        <v>0</v>
      </c>
      <c r="D3355">
        <v>0</v>
      </c>
    </row>
    <row r="3356" spans="1:4" x14ac:dyDescent="0.55000000000000004">
      <c r="A3356">
        <v>3354</v>
      </c>
      <c r="B3356">
        <v>-8.1187399999999993E-3</v>
      </c>
      <c r="C3356">
        <v>0</v>
      </c>
      <c r="D3356">
        <v>0</v>
      </c>
    </row>
    <row r="3357" spans="1:4" x14ac:dyDescent="0.55000000000000004">
      <c r="A3357">
        <v>3355</v>
      </c>
      <c r="B3357">
        <v>5.5021599999999997E-2</v>
      </c>
      <c r="C3357">
        <v>0</v>
      </c>
      <c r="D3357">
        <v>0</v>
      </c>
    </row>
    <row r="3358" spans="1:4" x14ac:dyDescent="0.55000000000000004">
      <c r="A3358">
        <v>3356</v>
      </c>
      <c r="B3358">
        <v>0.118162</v>
      </c>
      <c r="C3358">
        <v>0</v>
      </c>
      <c r="D3358">
        <v>0</v>
      </c>
    </row>
    <row r="3359" spans="1:4" x14ac:dyDescent="0.55000000000000004">
      <c r="A3359">
        <v>3357</v>
      </c>
      <c r="B3359">
        <v>0.14668999999999999</v>
      </c>
      <c r="C3359">
        <v>0</v>
      </c>
      <c r="D3359">
        <v>0</v>
      </c>
    </row>
    <row r="3360" spans="1:4" x14ac:dyDescent="0.55000000000000004">
      <c r="A3360">
        <v>3358</v>
      </c>
      <c r="B3360">
        <v>0.17521800000000001</v>
      </c>
      <c r="C3360">
        <v>0</v>
      </c>
      <c r="D3360">
        <v>0</v>
      </c>
    </row>
    <row r="3361" spans="1:4" x14ac:dyDescent="0.55000000000000004">
      <c r="A3361">
        <v>3359</v>
      </c>
      <c r="B3361">
        <v>0.167438</v>
      </c>
      <c r="C3361">
        <v>0</v>
      </c>
      <c r="D3361">
        <v>0</v>
      </c>
    </row>
    <row r="3362" spans="1:4" x14ac:dyDescent="0.55000000000000004">
      <c r="A3362">
        <v>3360</v>
      </c>
      <c r="B3362">
        <v>0.15965799999999999</v>
      </c>
      <c r="C3362">
        <v>0</v>
      </c>
      <c r="D3362">
        <v>0</v>
      </c>
    </row>
    <row r="3363" spans="1:4" x14ac:dyDescent="0.55000000000000004">
      <c r="A3363">
        <v>3361</v>
      </c>
      <c r="B3363">
        <v>0.12171800000000001</v>
      </c>
      <c r="C3363">
        <v>0</v>
      </c>
      <c r="D3363">
        <v>0</v>
      </c>
    </row>
    <row r="3364" spans="1:4" x14ac:dyDescent="0.55000000000000004">
      <c r="A3364">
        <v>3362</v>
      </c>
      <c r="B3364">
        <v>8.3777400000000002E-2</v>
      </c>
      <c r="C3364">
        <v>0</v>
      </c>
      <c r="D3364">
        <v>0</v>
      </c>
    </row>
    <row r="3365" spans="1:4" x14ac:dyDescent="0.55000000000000004">
      <c r="A3365">
        <v>3363</v>
      </c>
      <c r="B3365">
        <v>3.0536399999999998E-2</v>
      </c>
      <c r="C3365">
        <v>0</v>
      </c>
      <c r="D3365">
        <v>0</v>
      </c>
    </row>
    <row r="3366" spans="1:4" x14ac:dyDescent="0.55000000000000004">
      <c r="A3366">
        <v>3364</v>
      </c>
      <c r="B3366">
        <v>-2.2704499999999999E-2</v>
      </c>
      <c r="C3366">
        <v>0</v>
      </c>
      <c r="D3366">
        <v>0</v>
      </c>
    </row>
    <row r="3367" spans="1:4" x14ac:dyDescent="0.55000000000000004">
      <c r="A3367">
        <v>3365</v>
      </c>
      <c r="B3367">
        <v>-6.5842700000000004E-2</v>
      </c>
      <c r="C3367">
        <v>0</v>
      </c>
      <c r="D3367">
        <v>0</v>
      </c>
    </row>
    <row r="3368" spans="1:4" x14ac:dyDescent="0.55000000000000004">
      <c r="A3368">
        <v>3366</v>
      </c>
      <c r="B3368">
        <v>-0.10898099999999999</v>
      </c>
      <c r="C3368">
        <v>0</v>
      </c>
      <c r="D3368">
        <v>0</v>
      </c>
    </row>
    <row r="3369" spans="1:4" x14ac:dyDescent="0.55000000000000004">
      <c r="A3369">
        <v>3367</v>
      </c>
      <c r="B3369">
        <v>-0.122132</v>
      </c>
      <c r="C3369">
        <v>0</v>
      </c>
      <c r="D3369">
        <v>0</v>
      </c>
    </row>
    <row r="3370" spans="1:4" x14ac:dyDescent="0.55000000000000004">
      <c r="A3370">
        <v>3368</v>
      </c>
      <c r="B3370">
        <v>-0.13528200000000001</v>
      </c>
      <c r="C3370">
        <v>0</v>
      </c>
      <c r="D3370">
        <v>0</v>
      </c>
    </row>
    <row r="3371" spans="1:4" x14ac:dyDescent="0.55000000000000004">
      <c r="A3371">
        <v>3369</v>
      </c>
      <c r="B3371">
        <v>-0.116267</v>
      </c>
      <c r="C3371">
        <v>0</v>
      </c>
      <c r="D3371">
        <v>0</v>
      </c>
    </row>
    <row r="3372" spans="1:4" x14ac:dyDescent="0.55000000000000004">
      <c r="A3372">
        <v>3370</v>
      </c>
      <c r="B3372">
        <v>-9.7252199999999997E-2</v>
      </c>
      <c r="C3372">
        <v>0</v>
      </c>
      <c r="D3372">
        <v>0</v>
      </c>
    </row>
    <row r="3373" spans="1:4" x14ac:dyDescent="0.55000000000000004">
      <c r="A3373">
        <v>3371</v>
      </c>
      <c r="B3373">
        <v>-5.6221899999999998E-2</v>
      </c>
      <c r="C3373">
        <v>0</v>
      </c>
      <c r="D3373">
        <v>0</v>
      </c>
    </row>
    <row r="3374" spans="1:4" x14ac:dyDescent="0.55000000000000004">
      <c r="A3374">
        <v>3372</v>
      </c>
      <c r="B3374">
        <v>-1.5191700000000001E-2</v>
      </c>
      <c r="C3374">
        <v>0</v>
      </c>
      <c r="D3374">
        <v>0</v>
      </c>
    </row>
    <row r="3375" spans="1:4" x14ac:dyDescent="0.55000000000000004">
      <c r="A3375">
        <v>3373</v>
      </c>
      <c r="B3375">
        <v>2.9122499999999999E-2</v>
      </c>
      <c r="C3375">
        <v>0</v>
      </c>
      <c r="D3375">
        <v>0</v>
      </c>
    </row>
    <row r="3376" spans="1:4" x14ac:dyDescent="0.55000000000000004">
      <c r="A3376">
        <v>3374</v>
      </c>
      <c r="B3376">
        <v>7.3436799999999997E-2</v>
      </c>
      <c r="C3376">
        <v>0</v>
      </c>
      <c r="D3376">
        <v>0</v>
      </c>
    </row>
    <row r="3377" spans="1:4" x14ac:dyDescent="0.55000000000000004">
      <c r="A3377">
        <v>3375</v>
      </c>
      <c r="B3377">
        <v>9.8341899999999996E-2</v>
      </c>
      <c r="C3377">
        <v>0</v>
      </c>
      <c r="D3377">
        <v>0</v>
      </c>
    </row>
    <row r="3378" spans="1:4" x14ac:dyDescent="0.55000000000000004">
      <c r="A3378">
        <v>3376</v>
      </c>
      <c r="B3378">
        <v>0.123247</v>
      </c>
      <c r="C3378">
        <v>0</v>
      </c>
      <c r="D3378">
        <v>0</v>
      </c>
    </row>
    <row r="3379" spans="1:4" x14ac:dyDescent="0.55000000000000004">
      <c r="A3379">
        <v>3377</v>
      </c>
      <c r="B3379">
        <v>0.119284</v>
      </c>
      <c r="C3379">
        <v>0</v>
      </c>
      <c r="D3379">
        <v>0</v>
      </c>
    </row>
    <row r="3380" spans="1:4" x14ac:dyDescent="0.55000000000000004">
      <c r="A3380">
        <v>3378</v>
      </c>
      <c r="B3380">
        <v>0.11532100000000001</v>
      </c>
      <c r="C3380">
        <v>0</v>
      </c>
      <c r="D3380">
        <v>0</v>
      </c>
    </row>
    <row r="3381" spans="1:4" x14ac:dyDescent="0.55000000000000004">
      <c r="A3381">
        <v>3379</v>
      </c>
      <c r="B3381">
        <v>9.7112299999999999E-2</v>
      </c>
      <c r="C3381">
        <v>0</v>
      </c>
      <c r="D3381">
        <v>0</v>
      </c>
    </row>
    <row r="3382" spans="1:4" x14ac:dyDescent="0.55000000000000004">
      <c r="A3382">
        <v>3380</v>
      </c>
      <c r="B3382">
        <v>7.8903600000000004E-2</v>
      </c>
      <c r="C3382">
        <v>0</v>
      </c>
      <c r="D3382">
        <v>0</v>
      </c>
    </row>
    <row r="3383" spans="1:4" x14ac:dyDescent="0.55000000000000004">
      <c r="A3383">
        <v>3381</v>
      </c>
      <c r="B3383">
        <v>7.0874500000000007E-2</v>
      </c>
      <c r="C3383">
        <v>0</v>
      </c>
      <c r="D3383">
        <v>0</v>
      </c>
    </row>
    <row r="3384" spans="1:4" x14ac:dyDescent="0.55000000000000004">
      <c r="A3384">
        <v>3382</v>
      </c>
      <c r="B3384">
        <v>6.2845300000000007E-2</v>
      </c>
      <c r="C3384">
        <v>0</v>
      </c>
      <c r="D3384">
        <v>0</v>
      </c>
    </row>
    <row r="3385" spans="1:4" x14ac:dyDescent="0.55000000000000004">
      <c r="A3385">
        <v>3383</v>
      </c>
      <c r="B3385">
        <v>7.6334700000000005E-2</v>
      </c>
      <c r="C3385">
        <v>0</v>
      </c>
      <c r="D3385">
        <v>0</v>
      </c>
    </row>
    <row r="3386" spans="1:4" x14ac:dyDescent="0.55000000000000004">
      <c r="A3386">
        <v>3384</v>
      </c>
      <c r="B3386">
        <v>8.9824100000000004E-2</v>
      </c>
      <c r="C3386">
        <v>0</v>
      </c>
      <c r="D3386">
        <v>0</v>
      </c>
    </row>
    <row r="3387" spans="1:4" x14ac:dyDescent="0.55000000000000004">
      <c r="A3387">
        <v>3385</v>
      </c>
      <c r="B3387">
        <v>0.116657</v>
      </c>
      <c r="C3387">
        <v>0</v>
      </c>
      <c r="D3387">
        <v>0</v>
      </c>
    </row>
    <row r="3388" spans="1:4" x14ac:dyDescent="0.55000000000000004">
      <c r="A3388">
        <v>3386</v>
      </c>
      <c r="B3388">
        <v>0.14348900000000001</v>
      </c>
      <c r="C3388">
        <v>0</v>
      </c>
      <c r="D3388">
        <v>0</v>
      </c>
    </row>
    <row r="3389" spans="1:4" x14ac:dyDescent="0.55000000000000004">
      <c r="A3389">
        <v>3387</v>
      </c>
      <c r="B3389">
        <v>0.16398499999999999</v>
      </c>
      <c r="C3389">
        <v>0</v>
      </c>
      <c r="D3389">
        <v>0</v>
      </c>
    </row>
    <row r="3390" spans="1:4" x14ac:dyDescent="0.55000000000000004">
      <c r="A3390">
        <v>3388</v>
      </c>
      <c r="B3390">
        <v>0.18448000000000001</v>
      </c>
      <c r="C3390">
        <v>0</v>
      </c>
      <c r="D3390">
        <v>0</v>
      </c>
    </row>
    <row r="3391" spans="1:4" x14ac:dyDescent="0.55000000000000004">
      <c r="A3391">
        <v>3389</v>
      </c>
      <c r="B3391">
        <v>0.179675</v>
      </c>
      <c r="C3391">
        <v>0</v>
      </c>
      <c r="D3391">
        <v>0</v>
      </c>
    </row>
    <row r="3392" spans="1:4" x14ac:dyDescent="0.55000000000000004">
      <c r="A3392">
        <v>3390</v>
      </c>
      <c r="B3392">
        <v>0.174869</v>
      </c>
      <c r="C3392">
        <v>0</v>
      </c>
      <c r="D3392">
        <v>0</v>
      </c>
    </row>
    <row r="3393" spans="1:4" x14ac:dyDescent="0.55000000000000004">
      <c r="A3393">
        <v>3391</v>
      </c>
      <c r="B3393">
        <v>0.14221900000000001</v>
      </c>
      <c r="C3393">
        <v>0</v>
      </c>
      <c r="D3393">
        <v>0</v>
      </c>
    </row>
    <row r="3394" spans="1:4" x14ac:dyDescent="0.55000000000000004">
      <c r="A3394">
        <v>3392</v>
      </c>
      <c r="B3394">
        <v>0.10957</v>
      </c>
      <c r="C3394">
        <v>0</v>
      </c>
      <c r="D3394">
        <v>0</v>
      </c>
    </row>
    <row r="3395" spans="1:4" x14ac:dyDescent="0.55000000000000004">
      <c r="A3395">
        <v>3393</v>
      </c>
      <c r="B3395">
        <v>6.2535599999999997E-2</v>
      </c>
      <c r="C3395">
        <v>0</v>
      </c>
      <c r="D3395">
        <v>0</v>
      </c>
    </row>
    <row r="3396" spans="1:4" x14ac:dyDescent="0.55000000000000004">
      <c r="A3396">
        <v>3394</v>
      </c>
      <c r="B3396">
        <v>1.55012E-2</v>
      </c>
      <c r="C3396">
        <v>0</v>
      </c>
      <c r="D3396">
        <v>0</v>
      </c>
    </row>
    <row r="3397" spans="1:4" x14ac:dyDescent="0.55000000000000004">
      <c r="A3397">
        <v>3395</v>
      </c>
      <c r="B3397">
        <v>-3.2935899999999997E-2</v>
      </c>
      <c r="C3397">
        <v>0</v>
      </c>
      <c r="D3397">
        <v>0</v>
      </c>
    </row>
    <row r="3398" spans="1:4" x14ac:dyDescent="0.55000000000000004">
      <c r="A3398">
        <v>3396</v>
      </c>
      <c r="B3398">
        <v>-8.1373100000000004E-2</v>
      </c>
      <c r="C3398">
        <v>0</v>
      </c>
      <c r="D3398">
        <v>0</v>
      </c>
    </row>
    <row r="3399" spans="1:4" x14ac:dyDescent="0.55000000000000004">
      <c r="A3399">
        <v>3397</v>
      </c>
      <c r="B3399">
        <v>-0.118273</v>
      </c>
      <c r="C3399">
        <v>0</v>
      </c>
      <c r="D3399">
        <v>0</v>
      </c>
    </row>
    <row r="3400" spans="1:4" x14ac:dyDescent="0.55000000000000004">
      <c r="A3400">
        <v>3398</v>
      </c>
      <c r="B3400">
        <v>-0.155172</v>
      </c>
      <c r="C3400">
        <v>0</v>
      </c>
      <c r="D3400">
        <v>0</v>
      </c>
    </row>
    <row r="3401" spans="1:4" x14ac:dyDescent="0.55000000000000004">
      <c r="A3401">
        <v>3399</v>
      </c>
      <c r="B3401">
        <v>-0.17043</v>
      </c>
      <c r="C3401">
        <v>0</v>
      </c>
      <c r="D3401">
        <v>0</v>
      </c>
    </row>
    <row r="3402" spans="1:4" x14ac:dyDescent="0.55000000000000004">
      <c r="A3402">
        <v>3400</v>
      </c>
      <c r="B3402">
        <v>-0.18568699999999999</v>
      </c>
      <c r="C3402">
        <v>0</v>
      </c>
      <c r="D3402">
        <v>0</v>
      </c>
    </row>
    <row r="3403" spans="1:4" x14ac:dyDescent="0.55000000000000004">
      <c r="A3403">
        <v>3401</v>
      </c>
      <c r="B3403">
        <v>-0.180843</v>
      </c>
      <c r="C3403">
        <v>0</v>
      </c>
      <c r="D3403">
        <v>0</v>
      </c>
    </row>
    <row r="3404" spans="1:4" x14ac:dyDescent="0.55000000000000004">
      <c r="A3404">
        <v>3402</v>
      </c>
      <c r="B3404">
        <v>-0.17599999999999999</v>
      </c>
      <c r="C3404">
        <v>0</v>
      </c>
      <c r="D3404">
        <v>0</v>
      </c>
    </row>
    <row r="3405" spans="1:4" x14ac:dyDescent="0.55000000000000004">
      <c r="A3405">
        <v>3403</v>
      </c>
      <c r="B3405">
        <v>-0.15583900000000001</v>
      </c>
      <c r="C3405">
        <v>0</v>
      </c>
      <c r="D3405">
        <v>0</v>
      </c>
    </row>
    <row r="3406" spans="1:4" x14ac:dyDescent="0.55000000000000004">
      <c r="A3406">
        <v>3404</v>
      </c>
      <c r="B3406">
        <v>-0.13567899999999999</v>
      </c>
      <c r="C3406">
        <v>0</v>
      </c>
      <c r="D3406">
        <v>0</v>
      </c>
    </row>
    <row r="3407" spans="1:4" x14ac:dyDescent="0.55000000000000004">
      <c r="A3407">
        <v>3405</v>
      </c>
      <c r="B3407">
        <v>-0.10477400000000001</v>
      </c>
      <c r="C3407">
        <v>0</v>
      </c>
      <c r="D3407">
        <v>0</v>
      </c>
    </row>
    <row r="3408" spans="1:4" x14ac:dyDescent="0.55000000000000004">
      <c r="A3408">
        <v>3406</v>
      </c>
      <c r="B3408">
        <v>-7.3868900000000001E-2</v>
      </c>
      <c r="C3408">
        <v>0</v>
      </c>
      <c r="D3408">
        <v>0</v>
      </c>
    </row>
    <row r="3409" spans="1:4" x14ac:dyDescent="0.55000000000000004">
      <c r="A3409">
        <v>3407</v>
      </c>
      <c r="B3409">
        <v>-3.7278199999999997E-2</v>
      </c>
      <c r="C3409">
        <v>0</v>
      </c>
      <c r="D3409">
        <v>0</v>
      </c>
    </row>
    <row r="3410" spans="1:4" x14ac:dyDescent="0.55000000000000004">
      <c r="A3410">
        <v>3408</v>
      </c>
      <c r="B3410">
        <v>-6.8747399999999998E-4</v>
      </c>
      <c r="C3410">
        <v>0</v>
      </c>
      <c r="D3410">
        <v>0</v>
      </c>
    </row>
    <row r="3411" spans="1:4" x14ac:dyDescent="0.55000000000000004">
      <c r="A3411">
        <v>3409</v>
      </c>
      <c r="B3411">
        <v>4.1383299999999998E-2</v>
      </c>
      <c r="C3411">
        <v>0</v>
      </c>
      <c r="D3411">
        <v>0</v>
      </c>
    </row>
    <row r="3412" spans="1:4" x14ac:dyDescent="0.55000000000000004">
      <c r="A3412">
        <v>3410</v>
      </c>
      <c r="B3412">
        <v>8.3454100000000003E-2</v>
      </c>
      <c r="C3412">
        <v>0</v>
      </c>
      <c r="D3412">
        <v>0</v>
      </c>
    </row>
    <row r="3413" spans="1:4" x14ac:dyDescent="0.55000000000000004">
      <c r="A3413">
        <v>3411</v>
      </c>
      <c r="B3413">
        <v>0.13259899999999999</v>
      </c>
      <c r="C3413">
        <v>0</v>
      </c>
      <c r="D3413">
        <v>0</v>
      </c>
    </row>
    <row r="3414" spans="1:4" x14ac:dyDescent="0.55000000000000004">
      <c r="A3414">
        <v>3412</v>
      </c>
      <c r="B3414">
        <v>0.18174299999999999</v>
      </c>
      <c r="C3414">
        <v>0</v>
      </c>
      <c r="D3414">
        <v>0</v>
      </c>
    </row>
    <row r="3415" spans="1:4" x14ac:dyDescent="0.55000000000000004">
      <c r="A3415">
        <v>3413</v>
      </c>
      <c r="B3415">
        <v>0.237762</v>
      </c>
      <c r="C3415">
        <v>0</v>
      </c>
      <c r="D3415">
        <v>0</v>
      </c>
    </row>
    <row r="3416" spans="1:4" x14ac:dyDescent="0.55000000000000004">
      <c r="A3416">
        <v>3414</v>
      </c>
      <c r="B3416">
        <v>0.29378199999999999</v>
      </c>
      <c r="C3416">
        <v>0</v>
      </c>
      <c r="D3416">
        <v>0</v>
      </c>
    </row>
    <row r="3417" spans="1:4" x14ac:dyDescent="0.55000000000000004">
      <c r="A3417">
        <v>3415</v>
      </c>
      <c r="B3417">
        <v>0.35280099999999998</v>
      </c>
      <c r="C3417">
        <v>0</v>
      </c>
      <c r="D3417">
        <v>0</v>
      </c>
    </row>
    <row r="3418" spans="1:4" x14ac:dyDescent="0.55000000000000004">
      <c r="A3418">
        <v>3416</v>
      </c>
      <c r="B3418">
        <v>0.41182000000000002</v>
      </c>
      <c r="C3418">
        <v>0</v>
      </c>
      <c r="D3418">
        <v>0</v>
      </c>
    </row>
    <row r="3419" spans="1:4" x14ac:dyDescent="0.55000000000000004">
      <c r="A3419">
        <v>3417</v>
      </c>
      <c r="B3419">
        <v>0.46242899999999998</v>
      </c>
      <c r="C3419">
        <v>0</v>
      </c>
      <c r="D3419">
        <v>0</v>
      </c>
    </row>
    <row r="3420" spans="1:4" x14ac:dyDescent="0.55000000000000004">
      <c r="A3420">
        <v>3418</v>
      </c>
      <c r="B3420">
        <v>0.51303699999999997</v>
      </c>
      <c r="C3420">
        <v>0</v>
      </c>
      <c r="D3420">
        <v>0</v>
      </c>
    </row>
    <row r="3421" spans="1:4" x14ac:dyDescent="0.55000000000000004">
      <c r="A3421">
        <v>3419</v>
      </c>
      <c r="B3421">
        <v>0.537968</v>
      </c>
      <c r="C3421">
        <v>0</v>
      </c>
      <c r="D3421">
        <v>0</v>
      </c>
    </row>
    <row r="3422" spans="1:4" x14ac:dyDescent="0.55000000000000004">
      <c r="A3422">
        <v>3420</v>
      </c>
      <c r="B3422">
        <v>0.56289999999999996</v>
      </c>
      <c r="C3422">
        <v>0</v>
      </c>
      <c r="D3422">
        <v>0</v>
      </c>
    </row>
    <row r="3423" spans="1:4" x14ac:dyDescent="0.55000000000000004">
      <c r="A3423">
        <v>3421</v>
      </c>
      <c r="B3423">
        <v>0.54523299999999997</v>
      </c>
      <c r="C3423">
        <v>0</v>
      </c>
      <c r="D3423">
        <v>0</v>
      </c>
    </row>
    <row r="3424" spans="1:4" x14ac:dyDescent="0.55000000000000004">
      <c r="A3424">
        <v>3422</v>
      </c>
      <c r="B3424">
        <v>0.52756599999999998</v>
      </c>
      <c r="C3424">
        <v>0</v>
      </c>
      <c r="D3424">
        <v>0</v>
      </c>
    </row>
    <row r="3425" spans="1:4" x14ac:dyDescent="0.55000000000000004">
      <c r="A3425">
        <v>3423</v>
      </c>
      <c r="B3425">
        <v>0.45467200000000002</v>
      </c>
      <c r="C3425">
        <v>0</v>
      </c>
      <c r="D3425">
        <v>0</v>
      </c>
    </row>
    <row r="3426" spans="1:4" x14ac:dyDescent="0.55000000000000004">
      <c r="A3426">
        <v>3424</v>
      </c>
      <c r="B3426">
        <v>0.38177800000000001</v>
      </c>
      <c r="C3426">
        <v>0</v>
      </c>
      <c r="D3426">
        <v>0</v>
      </c>
    </row>
    <row r="3427" spans="1:4" x14ac:dyDescent="0.55000000000000004">
      <c r="A3427">
        <v>3425</v>
      </c>
      <c r="B3427">
        <v>0.25226500000000002</v>
      </c>
      <c r="C3427">
        <v>0</v>
      </c>
      <c r="D3427">
        <v>0</v>
      </c>
    </row>
    <row r="3428" spans="1:4" x14ac:dyDescent="0.55000000000000004">
      <c r="A3428">
        <v>3426</v>
      </c>
      <c r="B3428">
        <v>0.122752</v>
      </c>
      <c r="C3428">
        <v>0</v>
      </c>
      <c r="D3428">
        <v>0</v>
      </c>
    </row>
    <row r="3429" spans="1:4" x14ac:dyDescent="0.55000000000000004">
      <c r="A3429">
        <v>3427</v>
      </c>
      <c r="B3429">
        <v>-3.9528000000000001E-2</v>
      </c>
      <c r="C3429">
        <v>0</v>
      </c>
      <c r="D3429">
        <v>0</v>
      </c>
    </row>
    <row r="3430" spans="1:4" x14ac:dyDescent="0.55000000000000004">
      <c r="A3430">
        <v>3428</v>
      </c>
      <c r="B3430">
        <v>-0.20180799999999999</v>
      </c>
      <c r="C3430">
        <v>0</v>
      </c>
      <c r="D3430">
        <v>0</v>
      </c>
    </row>
    <row r="3431" spans="1:4" x14ac:dyDescent="0.55000000000000004">
      <c r="A3431">
        <v>3429</v>
      </c>
      <c r="B3431">
        <v>-0.35479699999999997</v>
      </c>
      <c r="C3431">
        <v>0</v>
      </c>
      <c r="D3431">
        <v>0</v>
      </c>
    </row>
    <row r="3432" spans="1:4" x14ac:dyDescent="0.55000000000000004">
      <c r="A3432">
        <v>3430</v>
      </c>
      <c r="B3432">
        <v>-0.50778699999999999</v>
      </c>
      <c r="C3432">
        <v>0</v>
      </c>
      <c r="D3432">
        <v>0</v>
      </c>
    </row>
    <row r="3433" spans="1:4" x14ac:dyDescent="0.55000000000000004">
      <c r="A3433">
        <v>3431</v>
      </c>
      <c r="B3433">
        <v>-0.61986600000000003</v>
      </c>
      <c r="C3433">
        <v>0</v>
      </c>
      <c r="D3433">
        <v>0</v>
      </c>
    </row>
    <row r="3434" spans="1:4" x14ac:dyDescent="0.55000000000000004">
      <c r="A3434">
        <v>3432</v>
      </c>
      <c r="B3434">
        <v>-0.73194599999999999</v>
      </c>
      <c r="C3434">
        <v>0</v>
      </c>
      <c r="D3434">
        <v>0</v>
      </c>
    </row>
    <row r="3435" spans="1:4" x14ac:dyDescent="0.55000000000000004">
      <c r="A3435">
        <v>3433</v>
      </c>
      <c r="B3435">
        <v>-0.79025800000000002</v>
      </c>
      <c r="C3435">
        <v>0</v>
      </c>
      <c r="D3435">
        <v>0</v>
      </c>
    </row>
    <row r="3436" spans="1:4" x14ac:dyDescent="0.55000000000000004">
      <c r="A3436">
        <v>3434</v>
      </c>
      <c r="B3436">
        <v>-0.84857000000000005</v>
      </c>
      <c r="C3436">
        <v>0</v>
      </c>
      <c r="D3436">
        <v>0</v>
      </c>
    </row>
    <row r="3437" spans="1:4" x14ac:dyDescent="0.55000000000000004">
      <c r="A3437">
        <v>3435</v>
      </c>
      <c r="B3437">
        <v>-0.85542499999999999</v>
      </c>
      <c r="C3437">
        <v>0</v>
      </c>
      <c r="D3437">
        <v>0</v>
      </c>
    </row>
    <row r="3438" spans="1:4" x14ac:dyDescent="0.55000000000000004">
      <c r="A3438">
        <v>3436</v>
      </c>
      <c r="B3438">
        <v>-0.86228000000000005</v>
      </c>
      <c r="C3438">
        <v>0</v>
      </c>
      <c r="D3438">
        <v>0</v>
      </c>
    </row>
    <row r="3439" spans="1:4" x14ac:dyDescent="0.55000000000000004">
      <c r="A3439">
        <v>3437</v>
      </c>
      <c r="B3439">
        <v>-0.83338800000000002</v>
      </c>
      <c r="C3439">
        <v>0</v>
      </c>
      <c r="D3439">
        <v>0</v>
      </c>
    </row>
    <row r="3440" spans="1:4" x14ac:dyDescent="0.55000000000000004">
      <c r="A3440">
        <v>3438</v>
      </c>
      <c r="B3440">
        <v>-0.80449599999999999</v>
      </c>
      <c r="C3440">
        <v>0</v>
      </c>
      <c r="D3440">
        <v>0</v>
      </c>
    </row>
    <row r="3441" spans="1:4" x14ac:dyDescent="0.55000000000000004">
      <c r="A3441">
        <v>3439</v>
      </c>
      <c r="B3441">
        <v>-0.75029100000000004</v>
      </c>
      <c r="C3441">
        <v>0</v>
      </c>
      <c r="D3441">
        <v>0</v>
      </c>
    </row>
    <row r="3442" spans="1:4" x14ac:dyDescent="0.55000000000000004">
      <c r="A3442">
        <v>3440</v>
      </c>
      <c r="B3442">
        <v>-0.69608599999999998</v>
      </c>
      <c r="C3442">
        <v>0</v>
      </c>
      <c r="D3442">
        <v>0</v>
      </c>
    </row>
    <row r="3443" spans="1:4" x14ac:dyDescent="0.55000000000000004">
      <c r="A3443">
        <v>3441</v>
      </c>
      <c r="B3443">
        <v>-0.61217600000000005</v>
      </c>
      <c r="C3443">
        <v>0</v>
      </c>
      <c r="D3443">
        <v>0</v>
      </c>
    </row>
    <row r="3444" spans="1:4" x14ac:dyDescent="0.55000000000000004">
      <c r="A3444">
        <v>3442</v>
      </c>
      <c r="B3444">
        <v>-0.52826600000000001</v>
      </c>
      <c r="C3444">
        <v>0</v>
      </c>
      <c r="D3444">
        <v>0</v>
      </c>
    </row>
    <row r="3445" spans="1:4" x14ac:dyDescent="0.55000000000000004">
      <c r="A3445">
        <v>3443</v>
      </c>
      <c r="B3445">
        <v>-0.41878199999999999</v>
      </c>
      <c r="C3445">
        <v>0</v>
      </c>
      <c r="D3445">
        <v>0</v>
      </c>
    </row>
    <row r="3446" spans="1:4" x14ac:dyDescent="0.55000000000000004">
      <c r="A3446">
        <v>3444</v>
      </c>
      <c r="B3446">
        <v>-0.30929800000000002</v>
      </c>
      <c r="C3446">
        <v>0</v>
      </c>
      <c r="D3446">
        <v>0</v>
      </c>
    </row>
    <row r="3447" spans="1:4" x14ac:dyDescent="0.55000000000000004">
      <c r="A3447">
        <v>3445</v>
      </c>
      <c r="B3447">
        <v>-0.196518</v>
      </c>
      <c r="C3447">
        <v>0</v>
      </c>
      <c r="D3447">
        <v>0</v>
      </c>
    </row>
    <row r="3448" spans="1:4" x14ac:dyDescent="0.55000000000000004">
      <c r="A3448">
        <v>3446</v>
      </c>
      <c r="B3448">
        <v>-8.3737000000000006E-2</v>
      </c>
      <c r="C3448">
        <v>0</v>
      </c>
      <c r="D3448">
        <v>0</v>
      </c>
    </row>
    <row r="3449" spans="1:4" x14ac:dyDescent="0.55000000000000004">
      <c r="A3449">
        <v>3447</v>
      </c>
      <c r="B3449">
        <v>8.8994999999999994E-3</v>
      </c>
      <c r="C3449">
        <v>0</v>
      </c>
      <c r="D3449">
        <v>0</v>
      </c>
    </row>
    <row r="3450" spans="1:4" x14ac:dyDescent="0.55000000000000004">
      <c r="A3450">
        <v>3448</v>
      </c>
      <c r="B3450">
        <v>0.101536</v>
      </c>
      <c r="C3450">
        <v>0</v>
      </c>
      <c r="D3450">
        <v>0</v>
      </c>
    </row>
    <row r="3451" spans="1:4" x14ac:dyDescent="0.55000000000000004">
      <c r="A3451">
        <v>3449</v>
      </c>
      <c r="B3451">
        <v>0.15555099999999999</v>
      </c>
      <c r="C3451">
        <v>0</v>
      </c>
      <c r="D3451">
        <v>0</v>
      </c>
    </row>
    <row r="3452" spans="1:4" x14ac:dyDescent="0.55000000000000004">
      <c r="A3452">
        <v>3450</v>
      </c>
      <c r="B3452">
        <v>0.209565</v>
      </c>
      <c r="C3452">
        <v>0</v>
      </c>
      <c r="D3452">
        <v>0</v>
      </c>
    </row>
    <row r="3453" spans="1:4" x14ac:dyDescent="0.55000000000000004">
      <c r="A3453">
        <v>3451</v>
      </c>
      <c r="B3453">
        <v>0.216587</v>
      </c>
      <c r="C3453">
        <v>0</v>
      </c>
      <c r="D3453">
        <v>0</v>
      </c>
    </row>
    <row r="3454" spans="1:4" x14ac:dyDescent="0.55000000000000004">
      <c r="A3454">
        <v>3452</v>
      </c>
      <c r="B3454">
        <v>0.22361</v>
      </c>
      <c r="C3454">
        <v>0</v>
      </c>
      <c r="D3454">
        <v>0</v>
      </c>
    </row>
    <row r="3455" spans="1:4" x14ac:dyDescent="0.55000000000000004">
      <c r="A3455">
        <v>3453</v>
      </c>
      <c r="B3455">
        <v>0.19531399999999999</v>
      </c>
      <c r="C3455">
        <v>0</v>
      </c>
      <c r="D3455">
        <v>0</v>
      </c>
    </row>
    <row r="3456" spans="1:4" x14ac:dyDescent="0.55000000000000004">
      <c r="A3456">
        <v>3454</v>
      </c>
      <c r="B3456">
        <v>0.167017</v>
      </c>
      <c r="C3456">
        <v>0</v>
      </c>
      <c r="D3456">
        <v>0</v>
      </c>
    </row>
    <row r="3457" spans="1:4" x14ac:dyDescent="0.55000000000000004">
      <c r="A3457">
        <v>3455</v>
      </c>
      <c r="B3457">
        <v>0.12382899999999999</v>
      </c>
      <c r="C3457">
        <v>0</v>
      </c>
      <c r="D3457">
        <v>0</v>
      </c>
    </row>
    <row r="3458" spans="1:4" x14ac:dyDescent="0.55000000000000004">
      <c r="A3458">
        <v>3456</v>
      </c>
      <c r="B3458">
        <v>8.0641699999999997E-2</v>
      </c>
      <c r="C3458">
        <v>0</v>
      </c>
      <c r="D3458">
        <v>0</v>
      </c>
    </row>
    <row r="3459" spans="1:4" x14ac:dyDescent="0.55000000000000004">
      <c r="A3459">
        <v>3457</v>
      </c>
      <c r="B3459">
        <v>4.0414600000000002E-2</v>
      </c>
      <c r="C3459">
        <v>0</v>
      </c>
      <c r="D3459">
        <v>0</v>
      </c>
    </row>
    <row r="3460" spans="1:4" x14ac:dyDescent="0.55000000000000004">
      <c r="A3460">
        <v>3458</v>
      </c>
      <c r="B3460">
        <v>1.87493E-4</v>
      </c>
      <c r="C3460">
        <v>0</v>
      </c>
      <c r="D3460">
        <v>0</v>
      </c>
    </row>
    <row r="3461" spans="1:4" x14ac:dyDescent="0.55000000000000004">
      <c r="A3461">
        <v>3459</v>
      </c>
      <c r="B3461">
        <v>-1.7114500000000001E-2</v>
      </c>
      <c r="C3461">
        <v>0</v>
      </c>
      <c r="D3461">
        <v>0</v>
      </c>
    </row>
    <row r="3462" spans="1:4" x14ac:dyDescent="0.55000000000000004">
      <c r="A3462">
        <v>3460</v>
      </c>
      <c r="B3462">
        <v>-3.4416500000000003E-2</v>
      </c>
      <c r="C3462">
        <v>0</v>
      </c>
      <c r="D3462">
        <v>0</v>
      </c>
    </row>
    <row r="3463" spans="1:4" x14ac:dyDescent="0.55000000000000004">
      <c r="A3463">
        <v>3461</v>
      </c>
      <c r="B3463">
        <v>-1.2946900000000001E-2</v>
      </c>
      <c r="C3463">
        <v>0</v>
      </c>
      <c r="D3463">
        <v>0</v>
      </c>
    </row>
    <row r="3464" spans="1:4" x14ac:dyDescent="0.55000000000000004">
      <c r="A3464">
        <v>3462</v>
      </c>
      <c r="B3464">
        <v>8.5226999999999994E-3</v>
      </c>
      <c r="C3464">
        <v>0</v>
      </c>
      <c r="D3464">
        <v>0</v>
      </c>
    </row>
    <row r="3465" spans="1:4" x14ac:dyDescent="0.55000000000000004">
      <c r="A3465">
        <v>3463</v>
      </c>
      <c r="B3465">
        <v>6.5299899999999994E-2</v>
      </c>
      <c r="C3465">
        <v>0</v>
      </c>
      <c r="D3465">
        <v>0</v>
      </c>
    </row>
    <row r="3466" spans="1:4" x14ac:dyDescent="0.55000000000000004">
      <c r="A3466">
        <v>3464</v>
      </c>
      <c r="B3466">
        <v>0.122077</v>
      </c>
      <c r="C3466">
        <v>0</v>
      </c>
      <c r="D3466">
        <v>0</v>
      </c>
    </row>
    <row r="3467" spans="1:4" x14ac:dyDescent="0.55000000000000004">
      <c r="A3467">
        <v>3465</v>
      </c>
      <c r="B3467">
        <v>0.197187</v>
      </c>
      <c r="C3467">
        <v>0</v>
      </c>
      <c r="D3467">
        <v>0</v>
      </c>
    </row>
    <row r="3468" spans="1:4" x14ac:dyDescent="0.55000000000000004">
      <c r="A3468">
        <v>3466</v>
      </c>
      <c r="B3468">
        <v>0.27229700000000001</v>
      </c>
      <c r="C3468">
        <v>0</v>
      </c>
      <c r="D3468">
        <v>0</v>
      </c>
    </row>
    <row r="3469" spans="1:4" x14ac:dyDescent="0.55000000000000004">
      <c r="A3469">
        <v>3467</v>
      </c>
      <c r="B3469">
        <v>0.34833999999999998</v>
      </c>
      <c r="C3469">
        <v>0</v>
      </c>
      <c r="D3469">
        <v>0</v>
      </c>
    </row>
    <row r="3470" spans="1:4" x14ac:dyDescent="0.55000000000000004">
      <c r="A3470">
        <v>3468</v>
      </c>
      <c r="B3470">
        <v>0.42438300000000001</v>
      </c>
      <c r="C3470">
        <v>0</v>
      </c>
      <c r="D3470">
        <v>0</v>
      </c>
    </row>
    <row r="3471" spans="1:4" x14ac:dyDescent="0.55000000000000004">
      <c r="A3471">
        <v>3469</v>
      </c>
      <c r="B3471">
        <v>0.48559400000000003</v>
      </c>
      <c r="C3471">
        <v>0</v>
      </c>
      <c r="D3471">
        <v>0</v>
      </c>
    </row>
    <row r="3472" spans="1:4" x14ac:dyDescent="0.55000000000000004">
      <c r="A3472">
        <v>3470</v>
      </c>
      <c r="B3472">
        <v>0.54680499999999999</v>
      </c>
      <c r="C3472">
        <v>0</v>
      </c>
      <c r="D3472">
        <v>0</v>
      </c>
    </row>
    <row r="3473" spans="1:4" x14ac:dyDescent="0.55000000000000004">
      <c r="A3473">
        <v>3471</v>
      </c>
      <c r="B3473">
        <v>0.57850000000000001</v>
      </c>
      <c r="C3473">
        <v>0</v>
      </c>
      <c r="D3473">
        <v>0</v>
      </c>
    </row>
    <row r="3474" spans="1:4" x14ac:dyDescent="0.55000000000000004">
      <c r="A3474">
        <v>3472</v>
      </c>
      <c r="B3474">
        <v>0.61019599999999996</v>
      </c>
      <c r="C3474">
        <v>0</v>
      </c>
      <c r="D3474">
        <v>0</v>
      </c>
    </row>
    <row r="3475" spans="1:4" x14ac:dyDescent="0.55000000000000004">
      <c r="A3475">
        <v>3473</v>
      </c>
      <c r="B3475">
        <v>0.60328599999999999</v>
      </c>
      <c r="C3475">
        <v>0</v>
      </c>
      <c r="D3475">
        <v>0</v>
      </c>
    </row>
    <row r="3476" spans="1:4" x14ac:dyDescent="0.55000000000000004">
      <c r="A3476">
        <v>3474</v>
      </c>
      <c r="B3476">
        <v>0.59637600000000002</v>
      </c>
      <c r="C3476">
        <v>0</v>
      </c>
      <c r="D3476">
        <v>0</v>
      </c>
    </row>
    <row r="3477" spans="1:4" x14ac:dyDescent="0.55000000000000004">
      <c r="A3477">
        <v>3475</v>
      </c>
      <c r="B3477">
        <v>0.55566400000000005</v>
      </c>
      <c r="C3477">
        <v>0</v>
      </c>
      <c r="D3477">
        <v>0</v>
      </c>
    </row>
    <row r="3478" spans="1:4" x14ac:dyDescent="0.55000000000000004">
      <c r="A3478">
        <v>3476</v>
      </c>
      <c r="B3478">
        <v>0.51495199999999997</v>
      </c>
      <c r="C3478">
        <v>0</v>
      </c>
      <c r="D3478">
        <v>0</v>
      </c>
    </row>
    <row r="3479" spans="1:4" x14ac:dyDescent="0.55000000000000004">
      <c r="A3479">
        <v>3477</v>
      </c>
      <c r="B3479">
        <v>0.45758799999999999</v>
      </c>
      <c r="C3479">
        <v>0</v>
      </c>
      <c r="D3479">
        <v>0</v>
      </c>
    </row>
    <row r="3480" spans="1:4" x14ac:dyDescent="0.55000000000000004">
      <c r="A3480">
        <v>3478</v>
      </c>
      <c r="B3480">
        <v>0.40022400000000002</v>
      </c>
      <c r="C3480">
        <v>0</v>
      </c>
      <c r="D3480">
        <v>0</v>
      </c>
    </row>
    <row r="3481" spans="1:4" x14ac:dyDescent="0.55000000000000004">
      <c r="A3481">
        <v>3479</v>
      </c>
      <c r="B3481">
        <v>0.34226099999999998</v>
      </c>
      <c r="C3481">
        <v>0</v>
      </c>
      <c r="D3481">
        <v>0</v>
      </c>
    </row>
    <row r="3482" spans="1:4" x14ac:dyDescent="0.55000000000000004">
      <c r="A3482">
        <v>3480</v>
      </c>
      <c r="B3482">
        <v>0.284298</v>
      </c>
      <c r="C3482">
        <v>0</v>
      </c>
      <c r="D3482">
        <v>0</v>
      </c>
    </row>
    <row r="3483" spans="1:4" x14ac:dyDescent="0.55000000000000004">
      <c r="A3483">
        <v>3481</v>
      </c>
      <c r="B3483">
        <v>0.23000799999999999</v>
      </c>
      <c r="C3483">
        <v>0</v>
      </c>
      <c r="D3483">
        <v>0</v>
      </c>
    </row>
    <row r="3484" spans="1:4" x14ac:dyDescent="0.55000000000000004">
      <c r="A3484">
        <v>3482</v>
      </c>
      <c r="B3484">
        <v>0.17571700000000001</v>
      </c>
      <c r="C3484">
        <v>0</v>
      </c>
      <c r="D3484">
        <v>0</v>
      </c>
    </row>
    <row r="3485" spans="1:4" x14ac:dyDescent="0.55000000000000004">
      <c r="A3485">
        <v>3483</v>
      </c>
      <c r="B3485">
        <v>0.120269</v>
      </c>
      <c r="C3485">
        <v>0</v>
      </c>
      <c r="D3485">
        <v>0</v>
      </c>
    </row>
    <row r="3486" spans="1:4" x14ac:dyDescent="0.55000000000000004">
      <c r="A3486">
        <v>3484</v>
      </c>
      <c r="B3486">
        <v>6.4820000000000003E-2</v>
      </c>
      <c r="C3486">
        <v>0</v>
      </c>
      <c r="D3486">
        <v>0</v>
      </c>
    </row>
    <row r="3487" spans="1:4" x14ac:dyDescent="0.55000000000000004">
      <c r="A3487">
        <v>3485</v>
      </c>
      <c r="B3487">
        <v>6.3232499999999999E-3</v>
      </c>
      <c r="C3487">
        <v>0</v>
      </c>
      <c r="D3487">
        <v>0</v>
      </c>
    </row>
    <row r="3488" spans="1:4" x14ac:dyDescent="0.55000000000000004">
      <c r="A3488">
        <v>3486</v>
      </c>
      <c r="B3488">
        <v>-5.2173499999999998E-2</v>
      </c>
      <c r="C3488">
        <v>0</v>
      </c>
      <c r="D3488">
        <v>0</v>
      </c>
    </row>
    <row r="3489" spans="1:4" x14ac:dyDescent="0.55000000000000004">
      <c r="A3489">
        <v>3487</v>
      </c>
      <c r="B3489">
        <v>-0.106556</v>
      </c>
      <c r="C3489">
        <v>0</v>
      </c>
      <c r="D3489">
        <v>0</v>
      </c>
    </row>
    <row r="3490" spans="1:4" x14ac:dyDescent="0.55000000000000004">
      <c r="A3490">
        <v>3488</v>
      </c>
      <c r="B3490">
        <v>-0.160939</v>
      </c>
      <c r="C3490">
        <v>0</v>
      </c>
      <c r="D3490">
        <v>0</v>
      </c>
    </row>
    <row r="3491" spans="1:4" x14ac:dyDescent="0.55000000000000004">
      <c r="A3491">
        <v>3489</v>
      </c>
      <c r="B3491">
        <v>-0.20069799999999999</v>
      </c>
      <c r="C3491">
        <v>0</v>
      </c>
      <c r="D3491">
        <v>0</v>
      </c>
    </row>
    <row r="3492" spans="1:4" x14ac:dyDescent="0.55000000000000004">
      <c r="A3492">
        <v>3490</v>
      </c>
      <c r="B3492">
        <v>-0.240456</v>
      </c>
      <c r="C3492">
        <v>0</v>
      </c>
      <c r="D3492">
        <v>0</v>
      </c>
    </row>
    <row r="3493" spans="1:4" x14ac:dyDescent="0.55000000000000004">
      <c r="A3493">
        <v>3491</v>
      </c>
      <c r="B3493">
        <v>-0.25663999999999998</v>
      </c>
      <c r="C3493">
        <v>0</v>
      </c>
      <c r="D3493">
        <v>0</v>
      </c>
    </row>
    <row r="3494" spans="1:4" x14ac:dyDescent="0.55000000000000004">
      <c r="A3494">
        <v>3492</v>
      </c>
      <c r="B3494">
        <v>-0.27282499999999998</v>
      </c>
      <c r="C3494">
        <v>0</v>
      </c>
      <c r="D3494">
        <v>0</v>
      </c>
    </row>
    <row r="3495" spans="1:4" x14ac:dyDescent="0.55000000000000004">
      <c r="A3495">
        <v>3493</v>
      </c>
      <c r="B3495">
        <v>-0.25987100000000002</v>
      </c>
      <c r="C3495">
        <v>0</v>
      </c>
      <c r="D3495">
        <v>0</v>
      </c>
    </row>
    <row r="3496" spans="1:4" x14ac:dyDescent="0.55000000000000004">
      <c r="A3496">
        <v>3494</v>
      </c>
      <c r="B3496">
        <v>-0.246918</v>
      </c>
      <c r="C3496">
        <v>0</v>
      </c>
      <c r="D3496">
        <v>0</v>
      </c>
    </row>
    <row r="3497" spans="1:4" x14ac:dyDescent="0.55000000000000004">
      <c r="A3497">
        <v>3495</v>
      </c>
      <c r="B3497">
        <v>-0.20658099999999999</v>
      </c>
      <c r="C3497">
        <v>0</v>
      </c>
      <c r="D3497">
        <v>0</v>
      </c>
    </row>
    <row r="3498" spans="1:4" x14ac:dyDescent="0.55000000000000004">
      <c r="A3498">
        <v>3496</v>
      </c>
      <c r="B3498">
        <v>-0.166243</v>
      </c>
      <c r="C3498">
        <v>0</v>
      </c>
      <c r="D3498">
        <v>0</v>
      </c>
    </row>
    <row r="3499" spans="1:4" x14ac:dyDescent="0.55000000000000004">
      <c r="A3499">
        <v>3497</v>
      </c>
      <c r="B3499">
        <v>-0.113181</v>
      </c>
      <c r="C3499">
        <v>0</v>
      </c>
      <c r="D3499">
        <v>0</v>
      </c>
    </row>
    <row r="3500" spans="1:4" x14ac:dyDescent="0.55000000000000004">
      <c r="A3500">
        <v>3498</v>
      </c>
      <c r="B3500">
        <v>-6.0117999999999998E-2</v>
      </c>
      <c r="C3500">
        <v>0</v>
      </c>
      <c r="D3500">
        <v>0</v>
      </c>
    </row>
    <row r="3501" spans="1:4" x14ac:dyDescent="0.55000000000000004">
      <c r="A3501">
        <v>3499</v>
      </c>
      <c r="B3501">
        <v>-1.8051399999999999E-2</v>
      </c>
      <c r="C3501">
        <v>0</v>
      </c>
      <c r="D3501">
        <v>0</v>
      </c>
    </row>
    <row r="3502" spans="1:4" x14ac:dyDescent="0.55000000000000004">
      <c r="A3502">
        <v>3500</v>
      </c>
      <c r="B3502">
        <v>2.4015100000000001E-2</v>
      </c>
      <c r="C3502">
        <v>0</v>
      </c>
      <c r="D3502">
        <v>0</v>
      </c>
    </row>
    <row r="3503" spans="1:4" x14ac:dyDescent="0.55000000000000004">
      <c r="A3503">
        <v>3501</v>
      </c>
      <c r="B3503">
        <v>3.8156000000000002E-2</v>
      </c>
      <c r="C3503">
        <v>0</v>
      </c>
      <c r="D3503">
        <v>0</v>
      </c>
    </row>
    <row r="3504" spans="1:4" x14ac:dyDescent="0.55000000000000004">
      <c r="A3504">
        <v>3502</v>
      </c>
      <c r="B3504">
        <v>5.22969E-2</v>
      </c>
      <c r="C3504">
        <v>0</v>
      </c>
      <c r="D3504">
        <v>0</v>
      </c>
    </row>
    <row r="3505" spans="1:4" x14ac:dyDescent="0.55000000000000004">
      <c r="A3505">
        <v>3503</v>
      </c>
      <c r="B3505">
        <v>3.4588800000000003E-2</v>
      </c>
      <c r="C3505">
        <v>0</v>
      </c>
      <c r="D3505">
        <v>0</v>
      </c>
    </row>
    <row r="3506" spans="1:4" x14ac:dyDescent="0.55000000000000004">
      <c r="A3506">
        <v>3504</v>
      </c>
      <c r="B3506">
        <v>1.6880599999999999E-2</v>
      </c>
      <c r="C3506">
        <v>0</v>
      </c>
      <c r="D3506">
        <v>0</v>
      </c>
    </row>
    <row r="3507" spans="1:4" x14ac:dyDescent="0.55000000000000004">
      <c r="A3507">
        <v>3505</v>
      </c>
      <c r="B3507">
        <v>-3.1411399999999999E-2</v>
      </c>
      <c r="C3507">
        <v>0</v>
      </c>
      <c r="D3507">
        <v>0</v>
      </c>
    </row>
    <row r="3508" spans="1:4" x14ac:dyDescent="0.55000000000000004">
      <c r="A3508">
        <v>3506</v>
      </c>
      <c r="B3508">
        <v>-7.9703499999999997E-2</v>
      </c>
      <c r="C3508">
        <v>0</v>
      </c>
      <c r="D3508">
        <v>0</v>
      </c>
    </row>
    <row r="3509" spans="1:4" x14ac:dyDescent="0.55000000000000004">
      <c r="A3509">
        <v>3507</v>
      </c>
      <c r="B3509">
        <v>-0.153145</v>
      </c>
      <c r="C3509">
        <v>0</v>
      </c>
      <c r="D3509">
        <v>0</v>
      </c>
    </row>
    <row r="3510" spans="1:4" x14ac:dyDescent="0.55000000000000004">
      <c r="A3510">
        <v>3508</v>
      </c>
      <c r="B3510">
        <v>-0.22658700000000001</v>
      </c>
      <c r="C3510">
        <v>0</v>
      </c>
      <c r="D3510">
        <v>0</v>
      </c>
    </row>
    <row r="3511" spans="1:4" x14ac:dyDescent="0.55000000000000004">
      <c r="A3511">
        <v>3509</v>
      </c>
      <c r="B3511">
        <v>-0.30995899999999998</v>
      </c>
      <c r="C3511">
        <v>0</v>
      </c>
      <c r="D3511">
        <v>0</v>
      </c>
    </row>
    <row r="3512" spans="1:4" x14ac:dyDescent="0.55000000000000004">
      <c r="A3512">
        <v>3510</v>
      </c>
      <c r="B3512">
        <v>-0.39333099999999999</v>
      </c>
      <c r="C3512">
        <v>0</v>
      </c>
      <c r="D3512">
        <v>0</v>
      </c>
    </row>
    <row r="3513" spans="1:4" x14ac:dyDescent="0.55000000000000004">
      <c r="A3513">
        <v>3511</v>
      </c>
      <c r="B3513">
        <v>-0.46170299999999997</v>
      </c>
      <c r="C3513">
        <v>0</v>
      </c>
      <c r="D3513">
        <v>0</v>
      </c>
    </row>
    <row r="3514" spans="1:4" x14ac:dyDescent="0.55000000000000004">
      <c r="A3514">
        <v>3512</v>
      </c>
      <c r="B3514">
        <v>-0.53007499999999996</v>
      </c>
      <c r="C3514">
        <v>0</v>
      </c>
      <c r="D3514">
        <v>0</v>
      </c>
    </row>
    <row r="3515" spans="1:4" x14ac:dyDescent="0.55000000000000004">
      <c r="A3515">
        <v>3513</v>
      </c>
      <c r="B3515">
        <v>-0.55720700000000001</v>
      </c>
      <c r="C3515">
        <v>0</v>
      </c>
      <c r="D3515">
        <v>0</v>
      </c>
    </row>
    <row r="3516" spans="1:4" x14ac:dyDescent="0.55000000000000004">
      <c r="A3516">
        <v>3514</v>
      </c>
      <c r="B3516">
        <v>-0.58433900000000005</v>
      </c>
      <c r="C3516">
        <v>0</v>
      </c>
      <c r="D3516">
        <v>0</v>
      </c>
    </row>
    <row r="3517" spans="1:4" x14ac:dyDescent="0.55000000000000004">
      <c r="A3517">
        <v>3515</v>
      </c>
      <c r="B3517">
        <v>-0.55842700000000001</v>
      </c>
      <c r="C3517">
        <v>0</v>
      </c>
      <c r="D3517">
        <v>0</v>
      </c>
    </row>
    <row r="3518" spans="1:4" x14ac:dyDescent="0.55000000000000004">
      <c r="A3518">
        <v>3516</v>
      </c>
      <c r="B3518">
        <v>-0.53251499999999996</v>
      </c>
      <c r="C3518">
        <v>0</v>
      </c>
      <c r="D3518">
        <v>0</v>
      </c>
    </row>
    <row r="3519" spans="1:4" x14ac:dyDescent="0.55000000000000004">
      <c r="A3519">
        <v>3517</v>
      </c>
      <c r="B3519">
        <v>-0.460094</v>
      </c>
      <c r="C3519">
        <v>0</v>
      </c>
      <c r="D3519">
        <v>0</v>
      </c>
    </row>
    <row r="3520" spans="1:4" x14ac:dyDescent="0.55000000000000004">
      <c r="A3520">
        <v>3518</v>
      </c>
      <c r="B3520">
        <v>-0.38767299999999999</v>
      </c>
      <c r="C3520">
        <v>0</v>
      </c>
      <c r="D3520">
        <v>0</v>
      </c>
    </row>
    <row r="3521" spans="1:4" x14ac:dyDescent="0.55000000000000004">
      <c r="A3521">
        <v>3519</v>
      </c>
      <c r="B3521">
        <v>-0.28642400000000001</v>
      </c>
      <c r="C3521">
        <v>0</v>
      </c>
      <c r="D3521">
        <v>0</v>
      </c>
    </row>
    <row r="3522" spans="1:4" x14ac:dyDescent="0.55000000000000004">
      <c r="A3522">
        <v>3520</v>
      </c>
      <c r="B3522">
        <v>-0.18517500000000001</v>
      </c>
      <c r="C3522">
        <v>0</v>
      </c>
      <c r="D3522">
        <v>0</v>
      </c>
    </row>
    <row r="3523" spans="1:4" x14ac:dyDescent="0.55000000000000004">
      <c r="A3523">
        <v>3521</v>
      </c>
      <c r="B3523">
        <v>-7.8266199999999994E-2</v>
      </c>
      <c r="C3523">
        <v>0</v>
      </c>
      <c r="D3523">
        <v>0</v>
      </c>
    </row>
    <row r="3524" spans="1:4" x14ac:dyDescent="0.55000000000000004">
      <c r="A3524">
        <v>3522</v>
      </c>
      <c r="B3524">
        <v>2.8642600000000001E-2</v>
      </c>
      <c r="C3524">
        <v>0</v>
      </c>
      <c r="D3524">
        <v>0</v>
      </c>
    </row>
    <row r="3525" spans="1:4" x14ac:dyDescent="0.55000000000000004">
      <c r="A3525">
        <v>3523</v>
      </c>
      <c r="B3525">
        <v>0.12225999999999999</v>
      </c>
      <c r="C3525">
        <v>0</v>
      </c>
      <c r="D3525">
        <v>0</v>
      </c>
    </row>
    <row r="3526" spans="1:4" x14ac:dyDescent="0.55000000000000004">
      <c r="A3526">
        <v>3524</v>
      </c>
      <c r="B3526">
        <v>0.21587700000000001</v>
      </c>
      <c r="C3526">
        <v>0</v>
      </c>
      <c r="D3526">
        <v>0</v>
      </c>
    </row>
    <row r="3527" spans="1:4" x14ac:dyDescent="0.55000000000000004">
      <c r="A3527">
        <v>3525</v>
      </c>
      <c r="B3527">
        <v>0.284468</v>
      </c>
      <c r="C3527">
        <v>0</v>
      </c>
      <c r="D3527">
        <v>0</v>
      </c>
    </row>
    <row r="3528" spans="1:4" x14ac:dyDescent="0.55000000000000004">
      <c r="A3528">
        <v>3526</v>
      </c>
      <c r="B3528">
        <v>0.35305900000000001</v>
      </c>
      <c r="C3528">
        <v>0</v>
      </c>
      <c r="D3528">
        <v>0</v>
      </c>
    </row>
    <row r="3529" spans="1:4" x14ac:dyDescent="0.55000000000000004">
      <c r="A3529">
        <v>3527</v>
      </c>
      <c r="B3529">
        <v>0.38780500000000001</v>
      </c>
      <c r="C3529">
        <v>0</v>
      </c>
      <c r="D3529">
        <v>0</v>
      </c>
    </row>
    <row r="3530" spans="1:4" x14ac:dyDescent="0.55000000000000004">
      <c r="A3530">
        <v>3528</v>
      </c>
      <c r="B3530">
        <v>0.42255100000000001</v>
      </c>
      <c r="C3530">
        <v>0</v>
      </c>
      <c r="D3530">
        <v>0</v>
      </c>
    </row>
    <row r="3531" spans="1:4" x14ac:dyDescent="0.55000000000000004">
      <c r="A3531">
        <v>3529</v>
      </c>
      <c r="B3531">
        <v>0.42179899999999998</v>
      </c>
      <c r="C3531">
        <v>0</v>
      </c>
      <c r="D3531">
        <v>0</v>
      </c>
    </row>
    <row r="3532" spans="1:4" x14ac:dyDescent="0.55000000000000004">
      <c r="A3532">
        <v>3530</v>
      </c>
      <c r="B3532">
        <v>0.42104799999999998</v>
      </c>
      <c r="C3532">
        <v>0</v>
      </c>
      <c r="D3532">
        <v>0</v>
      </c>
    </row>
    <row r="3533" spans="1:4" x14ac:dyDescent="0.55000000000000004">
      <c r="A3533">
        <v>3531</v>
      </c>
      <c r="B3533">
        <v>0.39204800000000001</v>
      </c>
      <c r="C3533">
        <v>0</v>
      </c>
      <c r="D3533">
        <v>0</v>
      </c>
    </row>
    <row r="3534" spans="1:4" x14ac:dyDescent="0.55000000000000004">
      <c r="A3534">
        <v>3532</v>
      </c>
      <c r="B3534">
        <v>0.36304799999999998</v>
      </c>
      <c r="C3534">
        <v>0</v>
      </c>
      <c r="D3534">
        <v>0</v>
      </c>
    </row>
    <row r="3535" spans="1:4" x14ac:dyDescent="0.55000000000000004">
      <c r="A3535">
        <v>3533</v>
      </c>
      <c r="B3535">
        <v>0.31572699999999998</v>
      </c>
      <c r="C3535">
        <v>0</v>
      </c>
      <c r="D3535">
        <v>0</v>
      </c>
    </row>
    <row r="3536" spans="1:4" x14ac:dyDescent="0.55000000000000004">
      <c r="A3536">
        <v>3534</v>
      </c>
      <c r="B3536">
        <v>0.26840599999999998</v>
      </c>
      <c r="C3536">
        <v>0</v>
      </c>
      <c r="D3536">
        <v>0</v>
      </c>
    </row>
    <row r="3537" spans="1:4" x14ac:dyDescent="0.55000000000000004">
      <c r="A3537">
        <v>3535</v>
      </c>
      <c r="B3537">
        <v>0.21440500000000001</v>
      </c>
      <c r="C3537">
        <v>0</v>
      </c>
      <c r="D3537">
        <v>0</v>
      </c>
    </row>
    <row r="3538" spans="1:4" x14ac:dyDescent="0.55000000000000004">
      <c r="A3538">
        <v>3536</v>
      </c>
      <c r="B3538">
        <v>0.16040499999999999</v>
      </c>
      <c r="C3538">
        <v>0</v>
      </c>
      <c r="D3538">
        <v>0</v>
      </c>
    </row>
    <row r="3539" spans="1:4" x14ac:dyDescent="0.55000000000000004">
      <c r="A3539">
        <v>3537</v>
      </c>
      <c r="B3539">
        <v>0.113121</v>
      </c>
      <c r="C3539">
        <v>0</v>
      </c>
      <c r="D3539">
        <v>0</v>
      </c>
    </row>
    <row r="3540" spans="1:4" x14ac:dyDescent="0.55000000000000004">
      <c r="A3540">
        <v>3538</v>
      </c>
      <c r="B3540">
        <v>6.5837000000000007E-2</v>
      </c>
      <c r="C3540">
        <v>0</v>
      </c>
      <c r="D3540">
        <v>0</v>
      </c>
    </row>
    <row r="3541" spans="1:4" x14ac:dyDescent="0.55000000000000004">
      <c r="A3541">
        <v>3539</v>
      </c>
      <c r="B3541">
        <v>3.8290999999999999E-2</v>
      </c>
      <c r="C3541">
        <v>0</v>
      </c>
      <c r="D3541">
        <v>0</v>
      </c>
    </row>
    <row r="3542" spans="1:4" x14ac:dyDescent="0.55000000000000004">
      <c r="A3542">
        <v>3540</v>
      </c>
      <c r="B3542">
        <v>1.0744999999999999E-2</v>
      </c>
      <c r="C3542">
        <v>0</v>
      </c>
      <c r="D3542">
        <v>0</v>
      </c>
    </row>
    <row r="3543" spans="1:4" x14ac:dyDescent="0.55000000000000004">
      <c r="A3543">
        <v>3541</v>
      </c>
      <c r="B3543">
        <v>9.4022800000000007E-3</v>
      </c>
      <c r="C3543">
        <v>0</v>
      </c>
      <c r="D3543">
        <v>0</v>
      </c>
    </row>
    <row r="3544" spans="1:4" x14ac:dyDescent="0.55000000000000004">
      <c r="A3544">
        <v>3542</v>
      </c>
      <c r="B3544">
        <v>8.0595700000000003E-3</v>
      </c>
      <c r="C3544">
        <v>0</v>
      </c>
      <c r="D3544">
        <v>0</v>
      </c>
    </row>
    <row r="3545" spans="1:4" x14ac:dyDescent="0.55000000000000004">
      <c r="A3545">
        <v>3543</v>
      </c>
      <c r="B3545">
        <v>2.5418300000000001E-2</v>
      </c>
      <c r="C3545">
        <v>0</v>
      </c>
      <c r="D3545">
        <v>0</v>
      </c>
    </row>
    <row r="3546" spans="1:4" x14ac:dyDescent="0.55000000000000004">
      <c r="A3546">
        <v>3544</v>
      </c>
      <c r="B3546">
        <v>4.2777000000000003E-2</v>
      </c>
      <c r="C3546">
        <v>0</v>
      </c>
      <c r="D3546">
        <v>0</v>
      </c>
    </row>
    <row r="3547" spans="1:4" x14ac:dyDescent="0.55000000000000004">
      <c r="A3547">
        <v>3545</v>
      </c>
      <c r="B3547">
        <v>6.71427E-2</v>
      </c>
      <c r="C3547">
        <v>0</v>
      </c>
      <c r="D3547">
        <v>0</v>
      </c>
    </row>
    <row r="3548" spans="1:4" x14ac:dyDescent="0.55000000000000004">
      <c r="A3548">
        <v>3546</v>
      </c>
      <c r="B3548">
        <v>9.1508400000000004E-2</v>
      </c>
      <c r="C3548">
        <v>0</v>
      </c>
      <c r="D3548">
        <v>0</v>
      </c>
    </row>
    <row r="3549" spans="1:4" x14ac:dyDescent="0.55000000000000004">
      <c r="A3549">
        <v>3547</v>
      </c>
      <c r="B3549">
        <v>0.115157</v>
      </c>
      <c r="C3549">
        <v>0</v>
      </c>
      <c r="D3549">
        <v>0</v>
      </c>
    </row>
    <row r="3550" spans="1:4" x14ac:dyDescent="0.55000000000000004">
      <c r="A3550">
        <v>3548</v>
      </c>
      <c r="B3550">
        <v>0.13880500000000001</v>
      </c>
      <c r="C3550">
        <v>0</v>
      </c>
      <c r="D3550">
        <v>0</v>
      </c>
    </row>
    <row r="3551" spans="1:4" x14ac:dyDescent="0.55000000000000004">
      <c r="A3551">
        <v>3549</v>
      </c>
      <c r="B3551">
        <v>0.149613</v>
      </c>
      <c r="C3551">
        <v>0</v>
      </c>
      <c r="D3551">
        <v>0</v>
      </c>
    </row>
    <row r="3552" spans="1:4" x14ac:dyDescent="0.55000000000000004">
      <c r="A3552">
        <v>3550</v>
      </c>
      <c r="B3552">
        <v>0.16042100000000001</v>
      </c>
      <c r="C3552">
        <v>0</v>
      </c>
      <c r="D3552">
        <v>0</v>
      </c>
    </row>
    <row r="3553" spans="1:4" x14ac:dyDescent="0.55000000000000004">
      <c r="A3553">
        <v>3551</v>
      </c>
      <c r="B3553">
        <v>0.14579600000000001</v>
      </c>
      <c r="C3553">
        <v>0</v>
      </c>
      <c r="D3553">
        <v>0</v>
      </c>
    </row>
    <row r="3554" spans="1:4" x14ac:dyDescent="0.55000000000000004">
      <c r="A3554">
        <v>3552</v>
      </c>
      <c r="B3554">
        <v>0.13117100000000001</v>
      </c>
      <c r="C3554">
        <v>0</v>
      </c>
      <c r="D3554">
        <v>0</v>
      </c>
    </row>
    <row r="3555" spans="1:4" x14ac:dyDescent="0.55000000000000004">
      <c r="A3555">
        <v>3553</v>
      </c>
      <c r="B3555">
        <v>9.1429399999999994E-2</v>
      </c>
      <c r="C3555">
        <v>0</v>
      </c>
      <c r="D3555">
        <v>0</v>
      </c>
    </row>
    <row r="3556" spans="1:4" x14ac:dyDescent="0.55000000000000004">
      <c r="A3556">
        <v>3554</v>
      </c>
      <c r="B3556">
        <v>5.1687700000000003E-2</v>
      </c>
      <c r="C3556">
        <v>0</v>
      </c>
      <c r="D3556">
        <v>0</v>
      </c>
    </row>
    <row r="3557" spans="1:4" x14ac:dyDescent="0.55000000000000004">
      <c r="A3557">
        <v>3555</v>
      </c>
      <c r="B3557">
        <v>-5.867E-4</v>
      </c>
      <c r="C3557">
        <v>0</v>
      </c>
      <c r="D3557">
        <v>0</v>
      </c>
    </row>
    <row r="3558" spans="1:4" x14ac:dyDescent="0.55000000000000004">
      <c r="A3558">
        <v>3556</v>
      </c>
      <c r="B3558">
        <v>-5.2861100000000001E-2</v>
      </c>
      <c r="C3558">
        <v>0</v>
      </c>
      <c r="D3558">
        <v>0</v>
      </c>
    </row>
    <row r="3559" spans="1:4" x14ac:dyDescent="0.55000000000000004">
      <c r="A3559">
        <v>3557</v>
      </c>
      <c r="B3559">
        <v>-0.10179100000000001</v>
      </c>
      <c r="C3559">
        <v>0</v>
      </c>
      <c r="D3559">
        <v>0</v>
      </c>
    </row>
    <row r="3560" spans="1:4" x14ac:dyDescent="0.55000000000000004">
      <c r="A3560">
        <v>3558</v>
      </c>
      <c r="B3560">
        <v>-0.15071999999999999</v>
      </c>
      <c r="C3560">
        <v>0</v>
      </c>
      <c r="D3560">
        <v>0</v>
      </c>
    </row>
    <row r="3561" spans="1:4" x14ac:dyDescent="0.55000000000000004">
      <c r="A3561">
        <v>3559</v>
      </c>
      <c r="B3561">
        <v>-0.184643</v>
      </c>
      <c r="C3561">
        <v>0</v>
      </c>
      <c r="D3561">
        <v>0</v>
      </c>
    </row>
    <row r="3562" spans="1:4" x14ac:dyDescent="0.55000000000000004">
      <c r="A3562">
        <v>3560</v>
      </c>
      <c r="B3562">
        <v>-0.21856600000000001</v>
      </c>
      <c r="C3562">
        <v>0</v>
      </c>
      <c r="D3562">
        <v>0</v>
      </c>
    </row>
    <row r="3563" spans="1:4" x14ac:dyDescent="0.55000000000000004">
      <c r="A3563">
        <v>3561</v>
      </c>
      <c r="B3563">
        <v>-0.231789</v>
      </c>
      <c r="C3563">
        <v>0</v>
      </c>
      <c r="D3563">
        <v>0</v>
      </c>
    </row>
    <row r="3564" spans="1:4" x14ac:dyDescent="0.55000000000000004">
      <c r="A3564">
        <v>3562</v>
      </c>
      <c r="B3564">
        <v>-0.24501100000000001</v>
      </c>
      <c r="C3564">
        <v>0</v>
      </c>
      <c r="D3564">
        <v>0</v>
      </c>
    </row>
    <row r="3565" spans="1:4" x14ac:dyDescent="0.55000000000000004">
      <c r="A3565">
        <v>3563</v>
      </c>
      <c r="B3565">
        <v>-0.23501900000000001</v>
      </c>
      <c r="C3565">
        <v>0</v>
      </c>
      <c r="D3565">
        <v>0</v>
      </c>
    </row>
    <row r="3566" spans="1:4" x14ac:dyDescent="0.55000000000000004">
      <c r="A3566">
        <v>3564</v>
      </c>
      <c r="B3566">
        <v>-0.225026</v>
      </c>
      <c r="C3566">
        <v>0</v>
      </c>
      <c r="D3566">
        <v>0</v>
      </c>
    </row>
    <row r="3567" spans="1:4" x14ac:dyDescent="0.55000000000000004">
      <c r="A3567">
        <v>3565</v>
      </c>
      <c r="B3567">
        <v>-0.191688</v>
      </c>
      <c r="C3567">
        <v>0</v>
      </c>
      <c r="D3567">
        <v>0</v>
      </c>
    </row>
    <row r="3568" spans="1:4" x14ac:dyDescent="0.55000000000000004">
      <c r="A3568">
        <v>3566</v>
      </c>
      <c r="B3568">
        <v>-0.15835099999999999</v>
      </c>
      <c r="C3568">
        <v>0</v>
      </c>
      <c r="D3568">
        <v>0</v>
      </c>
    </row>
    <row r="3569" spans="1:4" x14ac:dyDescent="0.55000000000000004">
      <c r="A3569">
        <v>3567</v>
      </c>
      <c r="B3569">
        <v>-0.107165</v>
      </c>
      <c r="C3569">
        <v>0</v>
      </c>
      <c r="D3569">
        <v>0</v>
      </c>
    </row>
    <row r="3570" spans="1:4" x14ac:dyDescent="0.55000000000000004">
      <c r="A3570">
        <v>3568</v>
      </c>
      <c r="B3570">
        <v>-5.5978600000000003E-2</v>
      </c>
      <c r="C3570">
        <v>0</v>
      </c>
      <c r="D3570">
        <v>0</v>
      </c>
    </row>
    <row r="3571" spans="1:4" x14ac:dyDescent="0.55000000000000004">
      <c r="A3571">
        <v>3569</v>
      </c>
      <c r="B3571">
        <v>-8.3659999999999995E-4</v>
      </c>
      <c r="C3571">
        <v>0</v>
      </c>
      <c r="D3571">
        <v>0</v>
      </c>
    </row>
    <row r="3572" spans="1:4" x14ac:dyDescent="0.55000000000000004">
      <c r="A3572">
        <v>3570</v>
      </c>
      <c r="B3572">
        <v>5.4305399999999997E-2</v>
      </c>
      <c r="C3572">
        <v>0</v>
      </c>
      <c r="D3572">
        <v>0</v>
      </c>
    </row>
    <row r="3573" spans="1:4" x14ac:dyDescent="0.55000000000000004">
      <c r="A3573">
        <v>3571</v>
      </c>
      <c r="B3573">
        <v>9.6958199999999994E-2</v>
      </c>
      <c r="C3573">
        <v>0</v>
      </c>
      <c r="D3573">
        <v>0</v>
      </c>
    </row>
    <row r="3574" spans="1:4" x14ac:dyDescent="0.55000000000000004">
      <c r="A3574">
        <v>3572</v>
      </c>
      <c r="B3574">
        <v>0.13961100000000001</v>
      </c>
      <c r="C3574">
        <v>0</v>
      </c>
      <c r="D3574">
        <v>0</v>
      </c>
    </row>
    <row r="3575" spans="1:4" x14ac:dyDescent="0.55000000000000004">
      <c r="A3575">
        <v>3573</v>
      </c>
      <c r="B3575">
        <v>0.159694</v>
      </c>
      <c r="C3575">
        <v>0</v>
      </c>
      <c r="D3575">
        <v>0</v>
      </c>
    </row>
    <row r="3576" spans="1:4" x14ac:dyDescent="0.55000000000000004">
      <c r="A3576">
        <v>3574</v>
      </c>
      <c r="B3576">
        <v>0.17977699999999999</v>
      </c>
      <c r="C3576">
        <v>0</v>
      </c>
      <c r="D3576">
        <v>0</v>
      </c>
    </row>
    <row r="3577" spans="1:4" x14ac:dyDescent="0.55000000000000004">
      <c r="A3577">
        <v>3575</v>
      </c>
      <c r="B3577">
        <v>0.174038</v>
      </c>
      <c r="C3577">
        <v>0</v>
      </c>
      <c r="D3577">
        <v>0</v>
      </c>
    </row>
    <row r="3578" spans="1:4" x14ac:dyDescent="0.55000000000000004">
      <c r="A3578">
        <v>3576</v>
      </c>
      <c r="B3578">
        <v>0.16830000000000001</v>
      </c>
      <c r="C3578">
        <v>0</v>
      </c>
      <c r="D3578">
        <v>0</v>
      </c>
    </row>
    <row r="3579" spans="1:4" x14ac:dyDescent="0.55000000000000004">
      <c r="A3579">
        <v>3577</v>
      </c>
      <c r="B3579">
        <v>0.1366</v>
      </c>
      <c r="C3579">
        <v>0</v>
      </c>
      <c r="D3579">
        <v>0</v>
      </c>
    </row>
    <row r="3580" spans="1:4" x14ac:dyDescent="0.55000000000000004">
      <c r="A3580">
        <v>3578</v>
      </c>
      <c r="B3580">
        <v>0.10489999999999999</v>
      </c>
      <c r="C3580">
        <v>0</v>
      </c>
      <c r="D3580">
        <v>0</v>
      </c>
    </row>
    <row r="3581" spans="1:4" x14ac:dyDescent="0.55000000000000004">
      <c r="A3581">
        <v>3579</v>
      </c>
      <c r="B3581">
        <v>5.3402600000000001E-2</v>
      </c>
      <c r="C3581">
        <v>0</v>
      </c>
      <c r="D3581">
        <v>0</v>
      </c>
    </row>
    <row r="3582" spans="1:4" x14ac:dyDescent="0.55000000000000004">
      <c r="A3582">
        <v>3580</v>
      </c>
      <c r="B3582">
        <v>1.9052800000000001E-3</v>
      </c>
      <c r="C3582">
        <v>0</v>
      </c>
      <c r="D3582">
        <v>0</v>
      </c>
    </row>
    <row r="3583" spans="1:4" x14ac:dyDescent="0.55000000000000004">
      <c r="A3583">
        <v>3581</v>
      </c>
      <c r="B3583">
        <v>-5.4039400000000001E-2</v>
      </c>
      <c r="C3583">
        <v>0</v>
      </c>
      <c r="D3583">
        <v>0</v>
      </c>
    </row>
    <row r="3584" spans="1:4" x14ac:dyDescent="0.55000000000000004">
      <c r="A3584">
        <v>3582</v>
      </c>
      <c r="B3584">
        <v>-0.109984</v>
      </c>
      <c r="C3584">
        <v>0</v>
      </c>
      <c r="D3584">
        <v>0</v>
      </c>
    </row>
    <row r="3585" spans="1:4" x14ac:dyDescent="0.55000000000000004">
      <c r="A3585">
        <v>3583</v>
      </c>
      <c r="B3585">
        <v>-0.15624499999999999</v>
      </c>
      <c r="C3585">
        <v>0</v>
      </c>
      <c r="D3585">
        <v>0</v>
      </c>
    </row>
    <row r="3586" spans="1:4" x14ac:dyDescent="0.55000000000000004">
      <c r="A3586">
        <v>3584</v>
      </c>
      <c r="B3586">
        <v>-0.20250499999999999</v>
      </c>
      <c r="C3586">
        <v>0</v>
      </c>
      <c r="D3586">
        <v>0</v>
      </c>
    </row>
    <row r="3587" spans="1:4" x14ac:dyDescent="0.55000000000000004">
      <c r="A3587">
        <v>3585</v>
      </c>
      <c r="B3587">
        <v>-0.23443700000000001</v>
      </c>
      <c r="C3587">
        <v>0</v>
      </c>
      <c r="D3587">
        <v>0</v>
      </c>
    </row>
    <row r="3588" spans="1:4" x14ac:dyDescent="0.55000000000000004">
      <c r="A3588">
        <v>3586</v>
      </c>
      <c r="B3588">
        <v>-0.26636900000000002</v>
      </c>
      <c r="C3588">
        <v>0</v>
      </c>
      <c r="D3588">
        <v>0</v>
      </c>
    </row>
    <row r="3589" spans="1:4" x14ac:dyDescent="0.55000000000000004">
      <c r="A3589">
        <v>3587</v>
      </c>
      <c r="B3589">
        <v>-0.283721</v>
      </c>
      <c r="C3589">
        <v>0</v>
      </c>
      <c r="D3589">
        <v>0</v>
      </c>
    </row>
    <row r="3590" spans="1:4" x14ac:dyDescent="0.55000000000000004">
      <c r="A3590">
        <v>3588</v>
      </c>
      <c r="B3590">
        <v>-0.30107299999999998</v>
      </c>
      <c r="C3590">
        <v>0</v>
      </c>
      <c r="D3590">
        <v>0</v>
      </c>
    </row>
    <row r="3591" spans="1:4" x14ac:dyDescent="0.55000000000000004">
      <c r="A3591">
        <v>3589</v>
      </c>
      <c r="B3591">
        <v>-0.305006</v>
      </c>
      <c r="C3591">
        <v>0</v>
      </c>
      <c r="D3591">
        <v>0</v>
      </c>
    </row>
    <row r="3592" spans="1:4" x14ac:dyDescent="0.55000000000000004">
      <c r="A3592">
        <v>3590</v>
      </c>
      <c r="B3592">
        <v>-0.30893999999999999</v>
      </c>
      <c r="C3592">
        <v>0</v>
      </c>
      <c r="D3592">
        <v>0</v>
      </c>
    </row>
    <row r="3593" spans="1:4" x14ac:dyDescent="0.55000000000000004">
      <c r="A3593">
        <v>3591</v>
      </c>
      <c r="B3593">
        <v>-0.301813</v>
      </c>
      <c r="C3593">
        <v>0</v>
      </c>
      <c r="D3593">
        <v>0</v>
      </c>
    </row>
    <row r="3594" spans="1:4" x14ac:dyDescent="0.55000000000000004">
      <c r="A3594">
        <v>3592</v>
      </c>
      <c r="B3594">
        <v>-0.294686</v>
      </c>
      <c r="C3594">
        <v>0</v>
      </c>
      <c r="D3594">
        <v>0</v>
      </c>
    </row>
    <row r="3595" spans="1:4" x14ac:dyDescent="0.55000000000000004">
      <c r="A3595">
        <v>3593</v>
      </c>
      <c r="B3595">
        <v>-0.27684999999999998</v>
      </c>
      <c r="C3595">
        <v>0</v>
      </c>
      <c r="D3595">
        <v>0</v>
      </c>
    </row>
    <row r="3596" spans="1:4" x14ac:dyDescent="0.55000000000000004">
      <c r="A3596">
        <v>3594</v>
      </c>
      <c r="B3596">
        <v>-0.259015</v>
      </c>
      <c r="C3596">
        <v>0</v>
      </c>
      <c r="D3596">
        <v>0</v>
      </c>
    </row>
    <row r="3597" spans="1:4" x14ac:dyDescent="0.55000000000000004">
      <c r="A3597">
        <v>3595</v>
      </c>
      <c r="B3597">
        <v>-0.22842899999999999</v>
      </c>
      <c r="C3597">
        <v>0</v>
      </c>
      <c r="D3597">
        <v>0</v>
      </c>
    </row>
    <row r="3598" spans="1:4" x14ac:dyDescent="0.55000000000000004">
      <c r="A3598">
        <v>3596</v>
      </c>
      <c r="B3598">
        <v>-0.19784299999999999</v>
      </c>
      <c r="C3598">
        <v>0</v>
      </c>
      <c r="D3598">
        <v>0</v>
      </c>
    </row>
    <row r="3599" spans="1:4" x14ac:dyDescent="0.55000000000000004">
      <c r="A3599">
        <v>3597</v>
      </c>
      <c r="B3599">
        <v>-0.15562899999999999</v>
      </c>
      <c r="C3599">
        <v>0</v>
      </c>
      <c r="D3599">
        <v>0</v>
      </c>
    </row>
    <row r="3600" spans="1:4" x14ac:dyDescent="0.55000000000000004">
      <c r="A3600">
        <v>3598</v>
      </c>
      <c r="B3600">
        <v>-0.113415</v>
      </c>
      <c r="C3600">
        <v>0</v>
      </c>
      <c r="D3600">
        <v>0</v>
      </c>
    </row>
    <row r="3601" spans="1:4" x14ac:dyDescent="0.55000000000000004">
      <c r="A3601">
        <v>3599</v>
      </c>
      <c r="B3601">
        <v>-6.3950400000000004E-2</v>
      </c>
      <c r="C3601">
        <v>0</v>
      </c>
      <c r="D3601">
        <v>0</v>
      </c>
    </row>
    <row r="3602" spans="1:4" x14ac:dyDescent="0.55000000000000004">
      <c r="A3602">
        <v>3600</v>
      </c>
      <c r="B3602">
        <v>-1.44858E-2</v>
      </c>
      <c r="C3602">
        <v>0</v>
      </c>
      <c r="D3602">
        <v>0</v>
      </c>
    </row>
    <row r="3603" spans="1:4" x14ac:dyDescent="0.55000000000000004">
      <c r="A3603">
        <v>3601</v>
      </c>
      <c r="B3603">
        <v>3.60592E-2</v>
      </c>
      <c r="C3603">
        <v>0</v>
      </c>
      <c r="D3603">
        <v>0</v>
      </c>
    </row>
    <row r="3604" spans="1:4" x14ac:dyDescent="0.55000000000000004">
      <c r="A3604">
        <v>3602</v>
      </c>
      <c r="B3604">
        <v>8.6604200000000006E-2</v>
      </c>
      <c r="C3604">
        <v>0</v>
      </c>
      <c r="D3604">
        <v>0</v>
      </c>
    </row>
    <row r="3605" spans="1:4" x14ac:dyDescent="0.55000000000000004">
      <c r="A3605">
        <v>3603</v>
      </c>
      <c r="B3605">
        <v>0.12907099999999999</v>
      </c>
      <c r="C3605">
        <v>0</v>
      </c>
      <c r="D3605">
        <v>0</v>
      </c>
    </row>
    <row r="3606" spans="1:4" x14ac:dyDescent="0.55000000000000004">
      <c r="A3606">
        <v>3604</v>
      </c>
      <c r="B3606">
        <v>0.171538</v>
      </c>
      <c r="C3606">
        <v>0</v>
      </c>
      <c r="D3606">
        <v>0</v>
      </c>
    </row>
    <row r="3607" spans="1:4" x14ac:dyDescent="0.55000000000000004">
      <c r="A3607">
        <v>3605</v>
      </c>
      <c r="B3607">
        <v>0.19935</v>
      </c>
      <c r="C3607">
        <v>0</v>
      </c>
      <c r="D3607">
        <v>0</v>
      </c>
    </row>
    <row r="3608" spans="1:4" x14ac:dyDescent="0.55000000000000004">
      <c r="A3608">
        <v>3606</v>
      </c>
      <c r="B3608">
        <v>0.227163</v>
      </c>
      <c r="C3608">
        <v>0</v>
      </c>
      <c r="D3608">
        <v>0</v>
      </c>
    </row>
    <row r="3609" spans="1:4" x14ac:dyDescent="0.55000000000000004">
      <c r="A3609">
        <v>3607</v>
      </c>
      <c r="B3609">
        <v>0.23811599999999999</v>
      </c>
      <c r="C3609">
        <v>0</v>
      </c>
      <c r="D3609">
        <v>0</v>
      </c>
    </row>
    <row r="3610" spans="1:4" x14ac:dyDescent="0.55000000000000004">
      <c r="A3610">
        <v>3608</v>
      </c>
      <c r="B3610">
        <v>0.24906800000000001</v>
      </c>
      <c r="C3610">
        <v>0</v>
      </c>
      <c r="D3610">
        <v>0</v>
      </c>
    </row>
    <row r="3611" spans="1:4" x14ac:dyDescent="0.55000000000000004">
      <c r="A3611">
        <v>3609</v>
      </c>
      <c r="B3611">
        <v>0.242565</v>
      </c>
      <c r="C3611">
        <v>0</v>
      </c>
      <c r="D3611">
        <v>0</v>
      </c>
    </row>
    <row r="3612" spans="1:4" x14ac:dyDescent="0.55000000000000004">
      <c r="A3612">
        <v>3610</v>
      </c>
      <c r="B3612">
        <v>0.23606199999999999</v>
      </c>
      <c r="C3612">
        <v>0</v>
      </c>
      <c r="D3612">
        <v>0</v>
      </c>
    </row>
    <row r="3613" spans="1:4" x14ac:dyDescent="0.55000000000000004">
      <c r="A3613">
        <v>3611</v>
      </c>
      <c r="B3613">
        <v>0.21760599999999999</v>
      </c>
      <c r="C3613">
        <v>0</v>
      </c>
      <c r="D3613">
        <v>0</v>
      </c>
    </row>
    <row r="3614" spans="1:4" x14ac:dyDescent="0.55000000000000004">
      <c r="A3614">
        <v>3612</v>
      </c>
      <c r="B3614">
        <v>0.19914899999999999</v>
      </c>
      <c r="C3614">
        <v>0</v>
      </c>
      <c r="D3614">
        <v>0</v>
      </c>
    </row>
    <row r="3615" spans="1:4" x14ac:dyDescent="0.55000000000000004">
      <c r="A3615">
        <v>3613</v>
      </c>
      <c r="B3615">
        <v>0.17818800000000001</v>
      </c>
      <c r="C3615">
        <v>0</v>
      </c>
      <c r="D3615">
        <v>0</v>
      </c>
    </row>
    <row r="3616" spans="1:4" x14ac:dyDescent="0.55000000000000004">
      <c r="A3616">
        <v>3614</v>
      </c>
      <c r="B3616">
        <v>0.15722800000000001</v>
      </c>
      <c r="C3616">
        <v>0</v>
      </c>
      <c r="D3616">
        <v>0</v>
      </c>
    </row>
    <row r="3617" spans="1:4" x14ac:dyDescent="0.55000000000000004">
      <c r="A3617">
        <v>3615</v>
      </c>
      <c r="B3617">
        <v>0.13952500000000001</v>
      </c>
      <c r="C3617">
        <v>0</v>
      </c>
      <c r="D3617">
        <v>0</v>
      </c>
    </row>
    <row r="3618" spans="1:4" x14ac:dyDescent="0.55000000000000004">
      <c r="A3618">
        <v>3616</v>
      </c>
      <c r="B3618">
        <v>0.121822</v>
      </c>
      <c r="C3618">
        <v>0</v>
      </c>
      <c r="D3618">
        <v>0</v>
      </c>
    </row>
    <row r="3619" spans="1:4" x14ac:dyDescent="0.55000000000000004">
      <c r="A3619">
        <v>3617</v>
      </c>
      <c r="B3619">
        <v>0.11026</v>
      </c>
      <c r="C3619">
        <v>0</v>
      </c>
      <c r="D3619">
        <v>0</v>
      </c>
    </row>
    <row r="3620" spans="1:4" x14ac:dyDescent="0.55000000000000004">
      <c r="A3620">
        <v>3618</v>
      </c>
      <c r="B3620">
        <v>9.8697800000000002E-2</v>
      </c>
      <c r="C3620">
        <v>0</v>
      </c>
      <c r="D3620">
        <v>0</v>
      </c>
    </row>
    <row r="3621" spans="1:4" x14ac:dyDescent="0.55000000000000004">
      <c r="A3621">
        <v>3619</v>
      </c>
      <c r="B3621">
        <v>9.4203499999999996E-2</v>
      </c>
      <c r="C3621">
        <v>0</v>
      </c>
      <c r="D3621">
        <v>0</v>
      </c>
    </row>
    <row r="3622" spans="1:4" x14ac:dyDescent="0.55000000000000004">
      <c r="A3622">
        <v>3620</v>
      </c>
      <c r="B3622">
        <v>8.9709200000000003E-2</v>
      </c>
      <c r="C3622">
        <v>0</v>
      </c>
      <c r="D3622">
        <v>0</v>
      </c>
    </row>
    <row r="3623" spans="1:4" x14ac:dyDescent="0.55000000000000004">
      <c r="A3623">
        <v>3621</v>
      </c>
      <c r="B3623">
        <v>9.0165599999999999E-2</v>
      </c>
      <c r="C3623">
        <v>0</v>
      </c>
      <c r="D3623">
        <v>0</v>
      </c>
    </row>
    <row r="3624" spans="1:4" x14ac:dyDescent="0.55000000000000004">
      <c r="A3624">
        <v>3622</v>
      </c>
      <c r="B3624">
        <v>9.0621900000000005E-2</v>
      </c>
      <c r="C3624">
        <v>0</v>
      </c>
      <c r="D3624">
        <v>0</v>
      </c>
    </row>
    <row r="3625" spans="1:4" x14ac:dyDescent="0.55000000000000004">
      <c r="A3625">
        <v>3623</v>
      </c>
      <c r="B3625">
        <v>9.2959E-2</v>
      </c>
      <c r="C3625">
        <v>0</v>
      </c>
      <c r="D3625">
        <v>0</v>
      </c>
    </row>
    <row r="3626" spans="1:4" x14ac:dyDescent="0.55000000000000004">
      <c r="A3626">
        <v>3624</v>
      </c>
      <c r="B3626">
        <v>9.5296099999999995E-2</v>
      </c>
      <c r="C3626">
        <v>0</v>
      </c>
      <c r="D3626">
        <v>0</v>
      </c>
    </row>
    <row r="3627" spans="1:4" x14ac:dyDescent="0.55000000000000004">
      <c r="A3627">
        <v>3625</v>
      </c>
      <c r="B3627">
        <v>9.5809900000000003E-2</v>
      </c>
      <c r="C3627">
        <v>0</v>
      </c>
      <c r="D3627">
        <v>0</v>
      </c>
    </row>
    <row r="3628" spans="1:4" x14ac:dyDescent="0.55000000000000004">
      <c r="A3628">
        <v>3626</v>
      </c>
      <c r="B3628">
        <v>9.6323599999999995E-2</v>
      </c>
      <c r="C3628">
        <v>0</v>
      </c>
      <c r="D3628">
        <v>0</v>
      </c>
    </row>
    <row r="3629" spans="1:4" x14ac:dyDescent="0.55000000000000004">
      <c r="A3629">
        <v>3627</v>
      </c>
      <c r="B3629">
        <v>9.2271000000000006E-2</v>
      </c>
      <c r="C3629">
        <v>0</v>
      </c>
      <c r="D3629">
        <v>0</v>
      </c>
    </row>
    <row r="3630" spans="1:4" x14ac:dyDescent="0.55000000000000004">
      <c r="A3630">
        <v>3628</v>
      </c>
      <c r="B3630">
        <v>8.8218500000000005E-2</v>
      </c>
      <c r="C3630">
        <v>0</v>
      </c>
      <c r="D3630">
        <v>0</v>
      </c>
    </row>
    <row r="3631" spans="1:4" x14ac:dyDescent="0.55000000000000004">
      <c r="A3631">
        <v>3629</v>
      </c>
      <c r="B3631">
        <v>7.95019E-2</v>
      </c>
      <c r="C3631">
        <v>0</v>
      </c>
      <c r="D3631">
        <v>0</v>
      </c>
    </row>
    <row r="3632" spans="1:4" x14ac:dyDescent="0.55000000000000004">
      <c r="A3632">
        <v>3630</v>
      </c>
      <c r="B3632">
        <v>7.0785200000000006E-2</v>
      </c>
      <c r="C3632">
        <v>0</v>
      </c>
      <c r="D3632">
        <v>0</v>
      </c>
    </row>
    <row r="3633" spans="1:4" x14ac:dyDescent="0.55000000000000004">
      <c r="A3633">
        <v>3631</v>
      </c>
      <c r="B3633">
        <v>5.6515299999999997E-2</v>
      </c>
      <c r="C3633">
        <v>0</v>
      </c>
      <c r="D3633">
        <v>0</v>
      </c>
    </row>
    <row r="3634" spans="1:4" x14ac:dyDescent="0.55000000000000004">
      <c r="A3634">
        <v>3632</v>
      </c>
      <c r="B3634">
        <v>4.2245400000000002E-2</v>
      </c>
      <c r="C3634">
        <v>0</v>
      </c>
      <c r="D3634">
        <v>0</v>
      </c>
    </row>
    <row r="3635" spans="1:4" x14ac:dyDescent="0.55000000000000004">
      <c r="A3635">
        <v>3633</v>
      </c>
      <c r="B3635">
        <v>2.28078E-2</v>
      </c>
      <c r="C3635">
        <v>0</v>
      </c>
      <c r="D3635">
        <v>0</v>
      </c>
    </row>
    <row r="3636" spans="1:4" x14ac:dyDescent="0.55000000000000004">
      <c r="A3636">
        <v>3634</v>
      </c>
      <c r="B3636">
        <v>3.3701899999999999E-3</v>
      </c>
      <c r="C3636">
        <v>0</v>
      </c>
      <c r="D3636">
        <v>0</v>
      </c>
    </row>
    <row r="3637" spans="1:4" x14ac:dyDescent="0.55000000000000004">
      <c r="A3637">
        <v>3635</v>
      </c>
      <c r="B3637">
        <v>-1.6564300000000001E-2</v>
      </c>
      <c r="C3637">
        <v>0</v>
      </c>
      <c r="D3637">
        <v>0</v>
      </c>
    </row>
    <row r="3638" spans="1:4" x14ac:dyDescent="0.55000000000000004">
      <c r="A3638">
        <v>3636</v>
      </c>
      <c r="B3638">
        <v>-3.6498799999999998E-2</v>
      </c>
      <c r="C3638">
        <v>0</v>
      </c>
      <c r="D3638">
        <v>0</v>
      </c>
    </row>
    <row r="3639" spans="1:4" x14ac:dyDescent="0.55000000000000004">
      <c r="A3639">
        <v>3637</v>
      </c>
      <c r="B3639">
        <v>-5.2032299999999997E-2</v>
      </c>
      <c r="C3639">
        <v>0</v>
      </c>
      <c r="D3639">
        <v>0</v>
      </c>
    </row>
    <row r="3640" spans="1:4" x14ac:dyDescent="0.55000000000000004">
      <c r="A3640">
        <v>3638</v>
      </c>
      <c r="B3640">
        <v>-6.7565700000000006E-2</v>
      </c>
      <c r="C3640">
        <v>0</v>
      </c>
      <c r="D3640">
        <v>0</v>
      </c>
    </row>
    <row r="3641" spans="1:4" x14ac:dyDescent="0.55000000000000004">
      <c r="A3641">
        <v>3639</v>
      </c>
      <c r="B3641">
        <v>-7.4349899999999997E-2</v>
      </c>
      <c r="C3641">
        <v>0</v>
      </c>
      <c r="D3641">
        <v>0</v>
      </c>
    </row>
    <row r="3642" spans="1:4" x14ac:dyDescent="0.55000000000000004">
      <c r="A3642">
        <v>3640</v>
      </c>
      <c r="B3642">
        <v>-8.1134100000000001E-2</v>
      </c>
      <c r="C3642">
        <v>0</v>
      </c>
      <c r="D3642">
        <v>0</v>
      </c>
    </row>
    <row r="3643" spans="1:4" x14ac:dyDescent="0.55000000000000004">
      <c r="A3643">
        <v>3641</v>
      </c>
      <c r="B3643">
        <v>-7.4245400000000003E-2</v>
      </c>
      <c r="C3643">
        <v>0</v>
      </c>
      <c r="D3643">
        <v>0</v>
      </c>
    </row>
    <row r="3644" spans="1:4" x14ac:dyDescent="0.55000000000000004">
      <c r="A3644">
        <v>3642</v>
      </c>
      <c r="B3644">
        <v>-6.7356600000000003E-2</v>
      </c>
      <c r="C3644">
        <v>0</v>
      </c>
      <c r="D3644">
        <v>0</v>
      </c>
    </row>
    <row r="3645" spans="1:4" x14ac:dyDescent="0.55000000000000004">
      <c r="A3645">
        <v>3643</v>
      </c>
      <c r="B3645">
        <v>-4.5293E-2</v>
      </c>
      <c r="C3645">
        <v>0</v>
      </c>
      <c r="D3645">
        <v>0</v>
      </c>
    </row>
    <row r="3646" spans="1:4" x14ac:dyDescent="0.55000000000000004">
      <c r="A3646">
        <v>3644</v>
      </c>
      <c r="B3646">
        <v>-2.3229400000000001E-2</v>
      </c>
      <c r="C3646">
        <v>0</v>
      </c>
      <c r="D3646">
        <v>0</v>
      </c>
    </row>
    <row r="3647" spans="1:4" x14ac:dyDescent="0.55000000000000004">
      <c r="A3647">
        <v>3645</v>
      </c>
      <c r="B3647">
        <v>9.9778999999999996E-3</v>
      </c>
      <c r="C3647">
        <v>0</v>
      </c>
      <c r="D3647">
        <v>0</v>
      </c>
    </row>
    <row r="3648" spans="1:4" x14ac:dyDescent="0.55000000000000004">
      <c r="A3648">
        <v>3646</v>
      </c>
      <c r="B3648">
        <v>4.31852E-2</v>
      </c>
      <c r="C3648">
        <v>0</v>
      </c>
      <c r="D3648">
        <v>0</v>
      </c>
    </row>
    <row r="3649" spans="1:4" x14ac:dyDescent="0.55000000000000004">
      <c r="A3649">
        <v>3647</v>
      </c>
      <c r="B3649">
        <v>7.7300599999999997E-2</v>
      </c>
      <c r="C3649">
        <v>0</v>
      </c>
      <c r="D3649">
        <v>0</v>
      </c>
    </row>
    <row r="3650" spans="1:4" x14ac:dyDescent="0.55000000000000004">
      <c r="A3650">
        <v>3648</v>
      </c>
      <c r="B3650">
        <v>0.111416</v>
      </c>
      <c r="C3650">
        <v>0</v>
      </c>
      <c r="D3650">
        <v>0</v>
      </c>
    </row>
    <row r="3651" spans="1:4" x14ac:dyDescent="0.55000000000000004">
      <c r="A3651">
        <v>3649</v>
      </c>
      <c r="B3651">
        <v>0.133101</v>
      </c>
      <c r="C3651">
        <v>0</v>
      </c>
      <c r="D3651">
        <v>0</v>
      </c>
    </row>
    <row r="3652" spans="1:4" x14ac:dyDescent="0.55000000000000004">
      <c r="A3652">
        <v>3650</v>
      </c>
      <c r="B3652">
        <v>0.15478600000000001</v>
      </c>
      <c r="C3652">
        <v>0</v>
      </c>
      <c r="D3652">
        <v>0</v>
      </c>
    </row>
    <row r="3653" spans="1:4" x14ac:dyDescent="0.55000000000000004">
      <c r="A3653">
        <v>3651</v>
      </c>
      <c r="B3653">
        <v>0.157776</v>
      </c>
      <c r="C3653">
        <v>0</v>
      </c>
      <c r="D3653">
        <v>0</v>
      </c>
    </row>
    <row r="3654" spans="1:4" x14ac:dyDescent="0.55000000000000004">
      <c r="A3654">
        <v>3652</v>
      </c>
      <c r="B3654">
        <v>0.16076599999999999</v>
      </c>
      <c r="C3654">
        <v>0</v>
      </c>
      <c r="D3654">
        <v>0</v>
      </c>
    </row>
    <row r="3655" spans="1:4" x14ac:dyDescent="0.55000000000000004">
      <c r="A3655">
        <v>3653</v>
      </c>
      <c r="B3655">
        <v>0.146454</v>
      </c>
      <c r="C3655">
        <v>0</v>
      </c>
      <c r="D3655">
        <v>0</v>
      </c>
    </row>
    <row r="3656" spans="1:4" x14ac:dyDescent="0.55000000000000004">
      <c r="A3656">
        <v>3654</v>
      </c>
      <c r="B3656">
        <v>0.13214300000000001</v>
      </c>
      <c r="C3656">
        <v>0</v>
      </c>
      <c r="D3656">
        <v>0</v>
      </c>
    </row>
    <row r="3657" spans="1:4" x14ac:dyDescent="0.55000000000000004">
      <c r="A3657">
        <v>3655</v>
      </c>
      <c r="B3657">
        <v>0.102921</v>
      </c>
      <c r="C3657">
        <v>0</v>
      </c>
      <c r="D3657">
        <v>0</v>
      </c>
    </row>
    <row r="3658" spans="1:4" x14ac:dyDescent="0.55000000000000004">
      <c r="A3658">
        <v>3656</v>
      </c>
      <c r="B3658">
        <v>7.3698399999999997E-2</v>
      </c>
      <c r="C3658">
        <v>0</v>
      </c>
      <c r="D3658">
        <v>0</v>
      </c>
    </row>
    <row r="3659" spans="1:4" x14ac:dyDescent="0.55000000000000004">
      <c r="A3659">
        <v>3657</v>
      </c>
      <c r="B3659">
        <v>3.2032699999999997E-2</v>
      </c>
      <c r="C3659">
        <v>0</v>
      </c>
      <c r="D3659">
        <v>0</v>
      </c>
    </row>
    <row r="3660" spans="1:4" x14ac:dyDescent="0.55000000000000004">
      <c r="A3660">
        <v>3658</v>
      </c>
      <c r="B3660">
        <v>-9.6329199999999997E-3</v>
      </c>
      <c r="C3660">
        <v>0</v>
      </c>
      <c r="D3660">
        <v>0</v>
      </c>
    </row>
    <row r="3661" spans="1:4" x14ac:dyDescent="0.55000000000000004">
      <c r="A3661">
        <v>3659</v>
      </c>
      <c r="B3661">
        <v>-5.8772499999999998E-2</v>
      </c>
      <c r="C3661">
        <v>0</v>
      </c>
      <c r="D3661">
        <v>0</v>
      </c>
    </row>
    <row r="3662" spans="1:4" x14ac:dyDescent="0.55000000000000004">
      <c r="A3662">
        <v>3660</v>
      </c>
      <c r="B3662">
        <v>-0.10791199999999999</v>
      </c>
      <c r="C3662">
        <v>0</v>
      </c>
      <c r="D3662">
        <v>0</v>
      </c>
    </row>
    <row r="3663" spans="1:4" x14ac:dyDescent="0.55000000000000004">
      <c r="A3663">
        <v>3661</v>
      </c>
      <c r="B3663">
        <v>-0.15571499999999999</v>
      </c>
      <c r="C3663">
        <v>0</v>
      </c>
      <c r="D3663">
        <v>0</v>
      </c>
    </row>
    <row r="3664" spans="1:4" x14ac:dyDescent="0.55000000000000004">
      <c r="A3664">
        <v>3662</v>
      </c>
      <c r="B3664">
        <v>-0.203518</v>
      </c>
      <c r="C3664">
        <v>0</v>
      </c>
      <c r="D3664">
        <v>0</v>
      </c>
    </row>
    <row r="3665" spans="1:4" x14ac:dyDescent="0.55000000000000004">
      <c r="A3665">
        <v>3663</v>
      </c>
      <c r="B3665">
        <v>-0.241063</v>
      </c>
      <c r="C3665">
        <v>0</v>
      </c>
      <c r="D3665">
        <v>0</v>
      </c>
    </row>
    <row r="3666" spans="1:4" x14ac:dyDescent="0.55000000000000004">
      <c r="A3666">
        <v>3664</v>
      </c>
      <c r="B3666">
        <v>-0.27860699999999999</v>
      </c>
      <c r="C3666">
        <v>0</v>
      </c>
      <c r="D3666">
        <v>0</v>
      </c>
    </row>
    <row r="3667" spans="1:4" x14ac:dyDescent="0.55000000000000004">
      <c r="A3667">
        <v>3665</v>
      </c>
      <c r="B3667">
        <v>-0.29944999999999999</v>
      </c>
      <c r="C3667">
        <v>0</v>
      </c>
      <c r="D3667">
        <v>0</v>
      </c>
    </row>
    <row r="3668" spans="1:4" x14ac:dyDescent="0.55000000000000004">
      <c r="A3668">
        <v>3666</v>
      </c>
      <c r="B3668">
        <v>-0.32029299999999999</v>
      </c>
      <c r="C3668">
        <v>0</v>
      </c>
      <c r="D3668">
        <v>0</v>
      </c>
    </row>
    <row r="3669" spans="1:4" x14ac:dyDescent="0.55000000000000004">
      <c r="A3669">
        <v>3667</v>
      </c>
      <c r="B3669">
        <v>-0.31841799999999998</v>
      </c>
      <c r="C3669">
        <v>0</v>
      </c>
      <c r="D3669">
        <v>0</v>
      </c>
    </row>
    <row r="3670" spans="1:4" x14ac:dyDescent="0.55000000000000004">
      <c r="A3670">
        <v>3668</v>
      </c>
      <c r="B3670">
        <v>-0.31654199999999999</v>
      </c>
      <c r="C3670">
        <v>0</v>
      </c>
      <c r="D3670">
        <v>0</v>
      </c>
    </row>
    <row r="3671" spans="1:4" x14ac:dyDescent="0.55000000000000004">
      <c r="A3671">
        <v>3669</v>
      </c>
      <c r="B3671">
        <v>-0.28970099999999999</v>
      </c>
      <c r="C3671">
        <v>0</v>
      </c>
      <c r="D3671">
        <v>0</v>
      </c>
    </row>
    <row r="3672" spans="1:4" x14ac:dyDescent="0.55000000000000004">
      <c r="A3672">
        <v>3670</v>
      </c>
      <c r="B3672">
        <v>-0.26285999999999998</v>
      </c>
      <c r="C3672">
        <v>0</v>
      </c>
      <c r="D3672">
        <v>0</v>
      </c>
    </row>
    <row r="3673" spans="1:4" x14ac:dyDescent="0.55000000000000004">
      <c r="A3673">
        <v>3671</v>
      </c>
      <c r="B3673">
        <v>-0.21718699999999999</v>
      </c>
      <c r="C3673">
        <v>0</v>
      </c>
      <c r="D3673">
        <v>0</v>
      </c>
    </row>
    <row r="3674" spans="1:4" x14ac:dyDescent="0.55000000000000004">
      <c r="A3674">
        <v>3672</v>
      </c>
      <c r="B3674">
        <v>-0.171513</v>
      </c>
      <c r="C3674">
        <v>0</v>
      </c>
      <c r="D3674">
        <v>0</v>
      </c>
    </row>
    <row r="3675" spans="1:4" x14ac:dyDescent="0.55000000000000004">
      <c r="A3675">
        <v>3673</v>
      </c>
      <c r="B3675">
        <v>-0.118136</v>
      </c>
      <c r="C3675">
        <v>0</v>
      </c>
      <c r="D3675">
        <v>0</v>
      </c>
    </row>
    <row r="3676" spans="1:4" x14ac:dyDescent="0.55000000000000004">
      <c r="A3676">
        <v>3674</v>
      </c>
      <c r="B3676">
        <v>-6.4759399999999995E-2</v>
      </c>
      <c r="C3676">
        <v>0</v>
      </c>
      <c r="D3676">
        <v>0</v>
      </c>
    </row>
    <row r="3677" spans="1:4" x14ac:dyDescent="0.55000000000000004">
      <c r="A3677">
        <v>3675</v>
      </c>
      <c r="B3677">
        <v>-1.6238099999999998E-2</v>
      </c>
      <c r="C3677">
        <v>0</v>
      </c>
      <c r="D3677">
        <v>0</v>
      </c>
    </row>
    <row r="3678" spans="1:4" x14ac:dyDescent="0.55000000000000004">
      <c r="A3678">
        <v>3676</v>
      </c>
      <c r="B3678">
        <v>3.2283199999999998E-2</v>
      </c>
      <c r="C3678">
        <v>0</v>
      </c>
      <c r="D3678">
        <v>0</v>
      </c>
    </row>
    <row r="3679" spans="1:4" x14ac:dyDescent="0.55000000000000004">
      <c r="A3679">
        <v>3677</v>
      </c>
      <c r="B3679">
        <v>6.4865699999999998E-2</v>
      </c>
      <c r="C3679">
        <v>0</v>
      </c>
      <c r="D3679">
        <v>0</v>
      </c>
    </row>
    <row r="3680" spans="1:4" x14ac:dyDescent="0.55000000000000004">
      <c r="A3680">
        <v>3678</v>
      </c>
      <c r="B3680">
        <v>9.7448300000000002E-2</v>
      </c>
      <c r="C3680">
        <v>0</v>
      </c>
      <c r="D3680">
        <v>0</v>
      </c>
    </row>
    <row r="3681" spans="1:4" x14ac:dyDescent="0.55000000000000004">
      <c r="A3681">
        <v>3679</v>
      </c>
      <c r="B3681">
        <v>0.111888</v>
      </c>
      <c r="C3681">
        <v>0</v>
      </c>
      <c r="D3681">
        <v>0</v>
      </c>
    </row>
    <row r="3682" spans="1:4" x14ac:dyDescent="0.55000000000000004">
      <c r="A3682">
        <v>3680</v>
      </c>
      <c r="B3682">
        <v>0.126328</v>
      </c>
      <c r="C3682">
        <v>0</v>
      </c>
      <c r="D3682">
        <v>0</v>
      </c>
    </row>
    <row r="3683" spans="1:4" x14ac:dyDescent="0.55000000000000004">
      <c r="A3683">
        <v>3681</v>
      </c>
      <c r="B3683">
        <v>0.13041700000000001</v>
      </c>
      <c r="C3683">
        <v>0</v>
      </c>
      <c r="D3683">
        <v>0</v>
      </c>
    </row>
    <row r="3684" spans="1:4" x14ac:dyDescent="0.55000000000000004">
      <c r="A3684">
        <v>3682</v>
      </c>
      <c r="B3684">
        <v>0.13450599999999999</v>
      </c>
      <c r="C3684">
        <v>0</v>
      </c>
      <c r="D3684">
        <v>0</v>
      </c>
    </row>
    <row r="3685" spans="1:4" x14ac:dyDescent="0.55000000000000004">
      <c r="A3685">
        <v>3683</v>
      </c>
      <c r="B3685">
        <v>0.13558700000000001</v>
      </c>
      <c r="C3685">
        <v>0</v>
      </c>
      <c r="D3685">
        <v>0</v>
      </c>
    </row>
    <row r="3686" spans="1:4" x14ac:dyDescent="0.55000000000000004">
      <c r="A3686">
        <v>3684</v>
      </c>
      <c r="B3686">
        <v>0.13666900000000001</v>
      </c>
      <c r="C3686">
        <v>0</v>
      </c>
      <c r="D3686">
        <v>0</v>
      </c>
    </row>
    <row r="3687" spans="1:4" x14ac:dyDescent="0.55000000000000004">
      <c r="A3687">
        <v>3685</v>
      </c>
      <c r="B3687">
        <v>0.13633799999999999</v>
      </c>
      <c r="C3687">
        <v>0</v>
      </c>
      <c r="D3687">
        <v>0</v>
      </c>
    </row>
    <row r="3688" spans="1:4" x14ac:dyDescent="0.55000000000000004">
      <c r="A3688">
        <v>3686</v>
      </c>
      <c r="B3688">
        <v>0.13600699999999999</v>
      </c>
      <c r="C3688">
        <v>0</v>
      </c>
      <c r="D3688">
        <v>0</v>
      </c>
    </row>
    <row r="3689" spans="1:4" x14ac:dyDescent="0.55000000000000004">
      <c r="A3689">
        <v>3687</v>
      </c>
      <c r="B3689">
        <v>0.13473599999999999</v>
      </c>
      <c r="C3689">
        <v>0</v>
      </c>
      <c r="D3689">
        <v>0</v>
      </c>
    </row>
    <row r="3690" spans="1:4" x14ac:dyDescent="0.55000000000000004">
      <c r="A3690">
        <v>3688</v>
      </c>
      <c r="B3690">
        <v>0.133465</v>
      </c>
      <c r="C3690">
        <v>0</v>
      </c>
      <c r="D3690">
        <v>0</v>
      </c>
    </row>
    <row r="3691" spans="1:4" x14ac:dyDescent="0.55000000000000004">
      <c r="A3691">
        <v>3689</v>
      </c>
      <c r="B3691">
        <v>0.13026599999999999</v>
      </c>
      <c r="C3691">
        <v>0</v>
      </c>
      <c r="D3691">
        <v>0</v>
      </c>
    </row>
    <row r="3692" spans="1:4" x14ac:dyDescent="0.55000000000000004">
      <c r="A3692">
        <v>3690</v>
      </c>
      <c r="B3692">
        <v>0.12706600000000001</v>
      </c>
      <c r="C3692">
        <v>0</v>
      </c>
      <c r="D3692">
        <v>0</v>
      </c>
    </row>
    <row r="3693" spans="1:4" x14ac:dyDescent="0.55000000000000004">
      <c r="A3693">
        <v>3691</v>
      </c>
      <c r="B3693">
        <v>0.118621</v>
      </c>
      <c r="C3693">
        <v>0</v>
      </c>
      <c r="D3693">
        <v>0</v>
      </c>
    </row>
    <row r="3694" spans="1:4" x14ac:dyDescent="0.55000000000000004">
      <c r="A3694">
        <v>3692</v>
      </c>
      <c r="B3694">
        <v>0.110175</v>
      </c>
      <c r="C3694">
        <v>0</v>
      </c>
      <c r="D3694">
        <v>0</v>
      </c>
    </row>
    <row r="3695" spans="1:4" x14ac:dyDescent="0.55000000000000004">
      <c r="A3695">
        <v>3693</v>
      </c>
      <c r="B3695">
        <v>9.6674899999999994E-2</v>
      </c>
      <c r="C3695">
        <v>0</v>
      </c>
      <c r="D3695">
        <v>0</v>
      </c>
    </row>
    <row r="3696" spans="1:4" x14ac:dyDescent="0.55000000000000004">
      <c r="A3696">
        <v>3694</v>
      </c>
      <c r="B3696">
        <v>8.3174899999999996E-2</v>
      </c>
      <c r="C3696">
        <v>0</v>
      </c>
      <c r="D3696">
        <v>0</v>
      </c>
    </row>
    <row r="3697" spans="1:4" x14ac:dyDescent="0.55000000000000004">
      <c r="A3697">
        <v>3695</v>
      </c>
      <c r="B3697">
        <v>6.6903799999999999E-2</v>
      </c>
      <c r="C3697">
        <v>0</v>
      </c>
      <c r="D3697">
        <v>0</v>
      </c>
    </row>
    <row r="3698" spans="1:4" x14ac:dyDescent="0.55000000000000004">
      <c r="A3698">
        <v>3696</v>
      </c>
      <c r="B3698">
        <v>5.0632700000000003E-2</v>
      </c>
      <c r="C3698">
        <v>0</v>
      </c>
      <c r="D3698">
        <v>0</v>
      </c>
    </row>
    <row r="3699" spans="1:4" x14ac:dyDescent="0.55000000000000004">
      <c r="A3699">
        <v>3697</v>
      </c>
      <c r="B3699">
        <v>3.2710799999999998E-2</v>
      </c>
      <c r="C3699">
        <v>0</v>
      </c>
      <c r="D3699">
        <v>0</v>
      </c>
    </row>
    <row r="3700" spans="1:4" x14ac:dyDescent="0.55000000000000004">
      <c r="A3700">
        <v>3698</v>
      </c>
      <c r="B3700">
        <v>1.4789E-2</v>
      </c>
      <c r="C3700">
        <v>0</v>
      </c>
      <c r="D3700">
        <v>0</v>
      </c>
    </row>
    <row r="3701" spans="1:4" x14ac:dyDescent="0.55000000000000004">
      <c r="A3701">
        <v>3699</v>
      </c>
      <c r="B3701">
        <v>-1.1216500000000001E-3</v>
      </c>
      <c r="C3701">
        <v>0</v>
      </c>
      <c r="D3701">
        <v>0</v>
      </c>
    </row>
    <row r="3702" spans="1:4" x14ac:dyDescent="0.55000000000000004">
      <c r="A3702">
        <v>3700</v>
      </c>
      <c r="B3702">
        <v>-1.70323E-2</v>
      </c>
      <c r="C3702">
        <v>0</v>
      </c>
      <c r="D3702">
        <v>0</v>
      </c>
    </row>
    <row r="3703" spans="1:4" x14ac:dyDescent="0.55000000000000004">
      <c r="A3703">
        <v>3701</v>
      </c>
      <c r="B3703">
        <v>-2.6502700000000001E-2</v>
      </c>
      <c r="C3703">
        <v>0</v>
      </c>
      <c r="D3703">
        <v>0</v>
      </c>
    </row>
    <row r="3704" spans="1:4" x14ac:dyDescent="0.55000000000000004">
      <c r="A3704">
        <v>3702</v>
      </c>
      <c r="B3704">
        <v>-3.5973100000000001E-2</v>
      </c>
      <c r="C3704">
        <v>0</v>
      </c>
      <c r="D3704">
        <v>0</v>
      </c>
    </row>
    <row r="3705" spans="1:4" x14ac:dyDescent="0.55000000000000004">
      <c r="A3705">
        <v>3703</v>
      </c>
      <c r="B3705">
        <v>-3.7054499999999997E-2</v>
      </c>
      <c r="C3705">
        <v>0</v>
      </c>
      <c r="D3705">
        <v>0</v>
      </c>
    </row>
    <row r="3706" spans="1:4" x14ac:dyDescent="0.55000000000000004">
      <c r="A3706">
        <v>3704</v>
      </c>
      <c r="B3706">
        <v>-3.8135799999999997E-2</v>
      </c>
      <c r="C3706">
        <v>0</v>
      </c>
      <c r="D3706">
        <v>0</v>
      </c>
    </row>
    <row r="3707" spans="1:4" x14ac:dyDescent="0.55000000000000004">
      <c r="A3707">
        <v>3705</v>
      </c>
      <c r="B3707">
        <v>-3.1491499999999999E-2</v>
      </c>
      <c r="C3707">
        <v>0</v>
      </c>
      <c r="D3707">
        <v>0</v>
      </c>
    </row>
    <row r="3708" spans="1:4" x14ac:dyDescent="0.55000000000000004">
      <c r="A3708">
        <v>3706</v>
      </c>
      <c r="B3708">
        <v>-2.48472E-2</v>
      </c>
      <c r="C3708">
        <v>0</v>
      </c>
      <c r="D3708">
        <v>0</v>
      </c>
    </row>
    <row r="3709" spans="1:4" x14ac:dyDescent="0.55000000000000004">
      <c r="A3709">
        <v>3707</v>
      </c>
      <c r="B3709">
        <v>-1.5982799999999998E-2</v>
      </c>
      <c r="C3709">
        <v>0</v>
      </c>
      <c r="D3709">
        <v>0</v>
      </c>
    </row>
    <row r="3710" spans="1:4" x14ac:dyDescent="0.55000000000000004">
      <c r="A3710">
        <v>3708</v>
      </c>
      <c r="B3710">
        <v>-7.1183899999999996E-3</v>
      </c>
      <c r="C3710">
        <v>0</v>
      </c>
      <c r="D3710">
        <v>0</v>
      </c>
    </row>
    <row r="3711" spans="1:4" x14ac:dyDescent="0.55000000000000004">
      <c r="A3711">
        <v>3709</v>
      </c>
      <c r="B3711">
        <v>-2.3801299999999998E-3</v>
      </c>
      <c r="C3711">
        <v>0</v>
      </c>
      <c r="D3711">
        <v>0</v>
      </c>
    </row>
    <row r="3712" spans="1:4" x14ac:dyDescent="0.55000000000000004">
      <c r="A3712">
        <v>3710</v>
      </c>
      <c r="B3712">
        <v>2.3581299999999999E-3</v>
      </c>
      <c r="C3712">
        <v>0</v>
      </c>
      <c r="D3712">
        <v>0</v>
      </c>
    </row>
    <row r="3713" spans="1:4" x14ac:dyDescent="0.55000000000000004">
      <c r="A3713">
        <v>3711</v>
      </c>
      <c r="B3713">
        <v>2.7063500000000002E-3</v>
      </c>
      <c r="C3713">
        <v>0</v>
      </c>
      <c r="D3713">
        <v>0</v>
      </c>
    </row>
    <row r="3714" spans="1:4" x14ac:dyDescent="0.55000000000000004">
      <c r="A3714">
        <v>3712</v>
      </c>
      <c r="B3714">
        <v>3.0545799999999999E-3</v>
      </c>
      <c r="C3714">
        <v>0</v>
      </c>
      <c r="D3714">
        <v>0</v>
      </c>
    </row>
    <row r="3715" spans="1:4" x14ac:dyDescent="0.55000000000000004">
      <c r="A3715">
        <v>3713</v>
      </c>
      <c r="B3715">
        <v>2.0893499999999999E-4</v>
      </c>
      <c r="C3715">
        <v>0</v>
      </c>
      <c r="D3715">
        <v>0</v>
      </c>
    </row>
    <row r="3716" spans="1:4" x14ac:dyDescent="0.55000000000000004">
      <c r="A3716">
        <v>3714</v>
      </c>
      <c r="B3716">
        <v>-2.63671E-3</v>
      </c>
      <c r="C3716">
        <v>0</v>
      </c>
      <c r="D3716">
        <v>0</v>
      </c>
    </row>
    <row r="3717" spans="1:4" x14ac:dyDescent="0.55000000000000004">
      <c r="A3717">
        <v>3715</v>
      </c>
      <c r="B3717">
        <v>-9.9652600000000001E-3</v>
      </c>
      <c r="C3717">
        <v>0</v>
      </c>
      <c r="D3717">
        <v>0</v>
      </c>
    </row>
    <row r="3718" spans="1:4" x14ac:dyDescent="0.55000000000000004">
      <c r="A3718">
        <v>3716</v>
      </c>
      <c r="B3718">
        <v>-1.7293800000000002E-2</v>
      </c>
      <c r="C3718">
        <v>0</v>
      </c>
      <c r="D3718">
        <v>0</v>
      </c>
    </row>
    <row r="3719" spans="1:4" x14ac:dyDescent="0.55000000000000004">
      <c r="A3719">
        <v>3717</v>
      </c>
      <c r="B3719">
        <v>-2.9128500000000002E-2</v>
      </c>
      <c r="C3719">
        <v>0</v>
      </c>
      <c r="D3719">
        <v>0</v>
      </c>
    </row>
    <row r="3720" spans="1:4" x14ac:dyDescent="0.55000000000000004">
      <c r="A3720">
        <v>3718</v>
      </c>
      <c r="B3720">
        <v>-4.0963100000000002E-2</v>
      </c>
      <c r="C3720">
        <v>0</v>
      </c>
      <c r="D3720">
        <v>0</v>
      </c>
    </row>
    <row r="3721" spans="1:4" x14ac:dyDescent="0.55000000000000004">
      <c r="A3721">
        <v>3719</v>
      </c>
      <c r="B3721">
        <v>-5.8112900000000002E-2</v>
      </c>
      <c r="C3721">
        <v>0</v>
      </c>
      <c r="D3721">
        <v>0</v>
      </c>
    </row>
    <row r="3722" spans="1:4" x14ac:dyDescent="0.55000000000000004">
      <c r="A3722">
        <v>3720</v>
      </c>
      <c r="B3722">
        <v>-7.5262599999999999E-2</v>
      </c>
      <c r="C3722">
        <v>0</v>
      </c>
      <c r="D3722">
        <v>0</v>
      </c>
    </row>
    <row r="3723" spans="1:4" x14ac:dyDescent="0.55000000000000004">
      <c r="A3723">
        <v>3721</v>
      </c>
      <c r="B3723">
        <v>-9.7876299999999999E-2</v>
      </c>
      <c r="C3723">
        <v>0</v>
      </c>
      <c r="D3723">
        <v>0</v>
      </c>
    </row>
    <row r="3724" spans="1:4" x14ac:dyDescent="0.55000000000000004">
      <c r="A3724">
        <v>3722</v>
      </c>
      <c r="B3724">
        <v>-0.12049</v>
      </c>
      <c r="C3724">
        <v>0</v>
      </c>
      <c r="D3724">
        <v>0</v>
      </c>
    </row>
    <row r="3725" spans="1:4" x14ac:dyDescent="0.55000000000000004">
      <c r="A3725">
        <v>3723</v>
      </c>
      <c r="B3725">
        <v>-0.14157900000000001</v>
      </c>
      <c r="C3725">
        <v>0</v>
      </c>
      <c r="D3725">
        <v>0</v>
      </c>
    </row>
    <row r="3726" spans="1:4" x14ac:dyDescent="0.55000000000000004">
      <c r="A3726">
        <v>3724</v>
      </c>
      <c r="B3726">
        <v>-0.16266800000000001</v>
      </c>
      <c r="C3726">
        <v>0</v>
      </c>
      <c r="D3726">
        <v>0</v>
      </c>
    </row>
    <row r="3727" spans="1:4" x14ac:dyDescent="0.55000000000000004">
      <c r="A3727">
        <v>3725</v>
      </c>
      <c r="B3727">
        <v>-0.17267099999999999</v>
      </c>
      <c r="C3727">
        <v>0</v>
      </c>
      <c r="D3727">
        <v>0</v>
      </c>
    </row>
    <row r="3728" spans="1:4" x14ac:dyDescent="0.55000000000000004">
      <c r="A3728">
        <v>3726</v>
      </c>
      <c r="B3728">
        <v>-0.182673</v>
      </c>
      <c r="C3728">
        <v>0</v>
      </c>
      <c r="D3728">
        <v>0</v>
      </c>
    </row>
    <row r="3729" spans="1:4" x14ac:dyDescent="0.55000000000000004">
      <c r="A3729">
        <v>3727</v>
      </c>
      <c r="B3729">
        <v>-0.17622099999999999</v>
      </c>
      <c r="C3729">
        <v>0</v>
      </c>
      <c r="D3729">
        <v>0</v>
      </c>
    </row>
    <row r="3730" spans="1:4" x14ac:dyDescent="0.55000000000000004">
      <c r="A3730">
        <v>3728</v>
      </c>
      <c r="B3730">
        <v>-0.169768</v>
      </c>
      <c r="C3730">
        <v>0</v>
      </c>
      <c r="D3730">
        <v>0</v>
      </c>
    </row>
    <row r="3731" spans="1:4" x14ac:dyDescent="0.55000000000000004">
      <c r="A3731">
        <v>3729</v>
      </c>
      <c r="B3731">
        <v>-0.145342</v>
      </c>
      <c r="C3731">
        <v>0</v>
      </c>
      <c r="D3731">
        <v>0</v>
      </c>
    </row>
    <row r="3732" spans="1:4" x14ac:dyDescent="0.55000000000000004">
      <c r="A3732">
        <v>3730</v>
      </c>
      <c r="B3732">
        <v>-0.12091499999999999</v>
      </c>
      <c r="C3732">
        <v>0</v>
      </c>
      <c r="D3732">
        <v>0</v>
      </c>
    </row>
    <row r="3733" spans="1:4" x14ac:dyDescent="0.55000000000000004">
      <c r="A3733">
        <v>3731</v>
      </c>
      <c r="B3733">
        <v>-8.4585400000000005E-2</v>
      </c>
      <c r="C3733">
        <v>0</v>
      </c>
      <c r="D3733">
        <v>0</v>
      </c>
    </row>
    <row r="3734" spans="1:4" x14ac:dyDescent="0.55000000000000004">
      <c r="A3734">
        <v>3732</v>
      </c>
      <c r="B3734">
        <v>-4.8255800000000001E-2</v>
      </c>
      <c r="C3734">
        <v>0</v>
      </c>
      <c r="D3734">
        <v>0</v>
      </c>
    </row>
    <row r="3735" spans="1:4" x14ac:dyDescent="0.55000000000000004">
      <c r="A3735">
        <v>3733</v>
      </c>
      <c r="B3735">
        <v>-1.6362499999999999E-2</v>
      </c>
      <c r="C3735">
        <v>0</v>
      </c>
      <c r="D3735">
        <v>0</v>
      </c>
    </row>
    <row r="3736" spans="1:4" x14ac:dyDescent="0.55000000000000004">
      <c r="A3736">
        <v>3734</v>
      </c>
      <c r="B3736">
        <v>1.55309E-2</v>
      </c>
      <c r="C3736">
        <v>0</v>
      </c>
      <c r="D3736">
        <v>0</v>
      </c>
    </row>
    <row r="3737" spans="1:4" x14ac:dyDescent="0.55000000000000004">
      <c r="A3737">
        <v>3735</v>
      </c>
      <c r="B3737">
        <v>2.7073900000000001E-2</v>
      </c>
      <c r="C3737">
        <v>0</v>
      </c>
      <c r="D3737">
        <v>0</v>
      </c>
    </row>
    <row r="3738" spans="1:4" x14ac:dyDescent="0.55000000000000004">
      <c r="A3738">
        <v>3736</v>
      </c>
      <c r="B3738">
        <v>3.8616999999999999E-2</v>
      </c>
      <c r="C3738">
        <v>0</v>
      </c>
      <c r="D3738">
        <v>0</v>
      </c>
    </row>
    <row r="3739" spans="1:4" x14ac:dyDescent="0.55000000000000004">
      <c r="A3739">
        <v>3737</v>
      </c>
      <c r="B3739">
        <v>2.3553000000000001E-2</v>
      </c>
      <c r="C3739">
        <v>0</v>
      </c>
      <c r="D3739">
        <v>0</v>
      </c>
    </row>
    <row r="3740" spans="1:4" x14ac:dyDescent="0.55000000000000004">
      <c r="A3740">
        <v>3738</v>
      </c>
      <c r="B3740">
        <v>8.4890399999999998E-3</v>
      </c>
      <c r="C3740">
        <v>0</v>
      </c>
      <c r="D3740">
        <v>0</v>
      </c>
    </row>
    <row r="3741" spans="1:4" x14ac:dyDescent="0.55000000000000004">
      <c r="A3741">
        <v>3739</v>
      </c>
      <c r="B3741">
        <v>-2.7480299999999999E-2</v>
      </c>
      <c r="C3741">
        <v>0</v>
      </c>
      <c r="D3741">
        <v>0</v>
      </c>
    </row>
    <row r="3742" spans="1:4" x14ac:dyDescent="0.55000000000000004">
      <c r="A3742">
        <v>3740</v>
      </c>
      <c r="B3742">
        <v>-6.3449699999999998E-2</v>
      </c>
      <c r="C3742">
        <v>0</v>
      </c>
      <c r="D3742">
        <v>0</v>
      </c>
    </row>
    <row r="3743" spans="1:4" x14ac:dyDescent="0.55000000000000004">
      <c r="A3743">
        <v>3741</v>
      </c>
      <c r="B3743">
        <v>-0.10513699999999999</v>
      </c>
      <c r="C3743">
        <v>0</v>
      </c>
      <c r="D3743">
        <v>0</v>
      </c>
    </row>
    <row r="3744" spans="1:4" x14ac:dyDescent="0.55000000000000004">
      <c r="A3744">
        <v>3742</v>
      </c>
      <c r="B3744">
        <v>-0.14682500000000001</v>
      </c>
      <c r="C3744">
        <v>0</v>
      </c>
      <c r="D3744">
        <v>0</v>
      </c>
    </row>
    <row r="3745" spans="1:4" x14ac:dyDescent="0.55000000000000004">
      <c r="A3745">
        <v>3743</v>
      </c>
      <c r="B3745">
        <v>-0.176619</v>
      </c>
      <c r="C3745">
        <v>0</v>
      </c>
      <c r="D3745">
        <v>0</v>
      </c>
    </row>
    <row r="3746" spans="1:4" x14ac:dyDescent="0.55000000000000004">
      <c r="A3746">
        <v>3744</v>
      </c>
      <c r="B3746">
        <v>-0.20641300000000001</v>
      </c>
      <c r="C3746">
        <v>0</v>
      </c>
      <c r="D3746">
        <v>0</v>
      </c>
    </row>
    <row r="3747" spans="1:4" x14ac:dyDescent="0.55000000000000004">
      <c r="A3747">
        <v>3745</v>
      </c>
      <c r="B3747">
        <v>-0.213364</v>
      </c>
      <c r="C3747">
        <v>0</v>
      </c>
      <c r="D3747">
        <v>0</v>
      </c>
    </row>
    <row r="3748" spans="1:4" x14ac:dyDescent="0.55000000000000004">
      <c r="A3748">
        <v>3746</v>
      </c>
      <c r="B3748">
        <v>-0.22031400000000001</v>
      </c>
      <c r="C3748">
        <v>0</v>
      </c>
      <c r="D3748">
        <v>0</v>
      </c>
    </row>
    <row r="3749" spans="1:4" x14ac:dyDescent="0.55000000000000004">
      <c r="A3749">
        <v>3747</v>
      </c>
      <c r="B3749">
        <v>-0.20510300000000001</v>
      </c>
      <c r="C3749">
        <v>0</v>
      </c>
      <c r="D3749">
        <v>0</v>
      </c>
    </row>
    <row r="3750" spans="1:4" x14ac:dyDescent="0.55000000000000004">
      <c r="A3750">
        <v>3748</v>
      </c>
      <c r="B3750">
        <v>-0.189891</v>
      </c>
      <c r="C3750">
        <v>0</v>
      </c>
      <c r="D3750">
        <v>0</v>
      </c>
    </row>
    <row r="3751" spans="1:4" x14ac:dyDescent="0.55000000000000004">
      <c r="A3751">
        <v>3749</v>
      </c>
      <c r="B3751">
        <v>-0.160251</v>
      </c>
      <c r="C3751">
        <v>0</v>
      </c>
      <c r="D3751">
        <v>0</v>
      </c>
    </row>
    <row r="3752" spans="1:4" x14ac:dyDescent="0.55000000000000004">
      <c r="A3752">
        <v>3750</v>
      </c>
      <c r="B3752">
        <v>-0.130611</v>
      </c>
      <c r="C3752">
        <v>0</v>
      </c>
      <c r="D3752">
        <v>0</v>
      </c>
    </row>
    <row r="3753" spans="1:4" x14ac:dyDescent="0.55000000000000004">
      <c r="A3753">
        <v>3751</v>
      </c>
      <c r="B3753">
        <v>-9.2862899999999998E-2</v>
      </c>
      <c r="C3753">
        <v>0</v>
      </c>
      <c r="D3753">
        <v>0</v>
      </c>
    </row>
    <row r="3754" spans="1:4" x14ac:dyDescent="0.55000000000000004">
      <c r="A3754">
        <v>3752</v>
      </c>
      <c r="B3754">
        <v>-5.5114900000000001E-2</v>
      </c>
      <c r="C3754">
        <v>0</v>
      </c>
      <c r="D3754">
        <v>0</v>
      </c>
    </row>
    <row r="3755" spans="1:4" x14ac:dyDescent="0.55000000000000004">
      <c r="A3755">
        <v>3753</v>
      </c>
      <c r="B3755">
        <v>-1.36223E-2</v>
      </c>
      <c r="C3755">
        <v>0</v>
      </c>
      <c r="D3755">
        <v>0</v>
      </c>
    </row>
    <row r="3756" spans="1:4" x14ac:dyDescent="0.55000000000000004">
      <c r="A3756">
        <v>3754</v>
      </c>
      <c r="B3756">
        <v>2.7870200000000001E-2</v>
      </c>
      <c r="C3756">
        <v>0</v>
      </c>
      <c r="D3756">
        <v>0</v>
      </c>
    </row>
    <row r="3757" spans="1:4" x14ac:dyDescent="0.55000000000000004">
      <c r="A3757">
        <v>3755</v>
      </c>
      <c r="B3757">
        <v>6.6945599999999994E-2</v>
      </c>
      <c r="C3757">
        <v>0</v>
      </c>
      <c r="D3757">
        <v>0</v>
      </c>
    </row>
    <row r="3758" spans="1:4" x14ac:dyDescent="0.55000000000000004">
      <c r="A3758">
        <v>3756</v>
      </c>
      <c r="B3758">
        <v>0.106021</v>
      </c>
      <c r="C3758">
        <v>0</v>
      </c>
      <c r="D3758">
        <v>0</v>
      </c>
    </row>
    <row r="3759" spans="1:4" x14ac:dyDescent="0.55000000000000004">
      <c r="A3759">
        <v>3757</v>
      </c>
      <c r="B3759">
        <v>0.13694300000000001</v>
      </c>
      <c r="C3759">
        <v>0</v>
      </c>
      <c r="D3759">
        <v>0</v>
      </c>
    </row>
    <row r="3760" spans="1:4" x14ac:dyDescent="0.55000000000000004">
      <c r="A3760">
        <v>3758</v>
      </c>
      <c r="B3760">
        <v>0.16786499999999999</v>
      </c>
      <c r="C3760">
        <v>0</v>
      </c>
      <c r="D3760">
        <v>0</v>
      </c>
    </row>
    <row r="3761" spans="1:4" x14ac:dyDescent="0.55000000000000004">
      <c r="A3761">
        <v>3759</v>
      </c>
      <c r="B3761">
        <v>0.19028200000000001</v>
      </c>
      <c r="C3761">
        <v>0</v>
      </c>
      <c r="D3761">
        <v>0</v>
      </c>
    </row>
    <row r="3762" spans="1:4" x14ac:dyDescent="0.55000000000000004">
      <c r="A3762">
        <v>3760</v>
      </c>
      <c r="B3762">
        <v>0.2127</v>
      </c>
      <c r="C3762">
        <v>0</v>
      </c>
      <c r="D3762">
        <v>0</v>
      </c>
    </row>
    <row r="3763" spans="1:4" x14ac:dyDescent="0.55000000000000004">
      <c r="A3763">
        <v>3761</v>
      </c>
      <c r="B3763">
        <v>0.22925499999999999</v>
      </c>
      <c r="C3763">
        <v>0</v>
      </c>
      <c r="D3763">
        <v>0</v>
      </c>
    </row>
    <row r="3764" spans="1:4" x14ac:dyDescent="0.55000000000000004">
      <c r="A3764">
        <v>3762</v>
      </c>
      <c r="B3764">
        <v>0.24581</v>
      </c>
      <c r="C3764">
        <v>0</v>
      </c>
      <c r="D3764">
        <v>0</v>
      </c>
    </row>
    <row r="3765" spans="1:4" x14ac:dyDescent="0.55000000000000004">
      <c r="A3765">
        <v>3763</v>
      </c>
      <c r="B3765">
        <v>0.25802399999999998</v>
      </c>
      <c r="C3765">
        <v>0</v>
      </c>
      <c r="D3765">
        <v>0</v>
      </c>
    </row>
    <row r="3766" spans="1:4" x14ac:dyDescent="0.55000000000000004">
      <c r="A3766">
        <v>3764</v>
      </c>
      <c r="B3766">
        <v>0.27023799999999998</v>
      </c>
      <c r="C3766">
        <v>0</v>
      </c>
      <c r="D3766">
        <v>0</v>
      </c>
    </row>
    <row r="3767" spans="1:4" x14ac:dyDescent="0.55000000000000004">
      <c r="A3767">
        <v>3765</v>
      </c>
      <c r="B3767">
        <v>0.27829300000000001</v>
      </c>
      <c r="C3767">
        <v>0</v>
      </c>
      <c r="D3767">
        <v>0</v>
      </c>
    </row>
    <row r="3768" spans="1:4" x14ac:dyDescent="0.55000000000000004">
      <c r="A3768">
        <v>3766</v>
      </c>
      <c r="B3768">
        <v>0.28634799999999999</v>
      </c>
      <c r="C3768">
        <v>0</v>
      </c>
      <c r="D3768">
        <v>0</v>
      </c>
    </row>
    <row r="3769" spans="1:4" x14ac:dyDescent="0.55000000000000004">
      <c r="A3769">
        <v>3767</v>
      </c>
      <c r="B3769">
        <v>0.28752699999999998</v>
      </c>
      <c r="C3769">
        <v>0</v>
      </c>
      <c r="D3769">
        <v>0</v>
      </c>
    </row>
    <row r="3770" spans="1:4" x14ac:dyDescent="0.55000000000000004">
      <c r="A3770">
        <v>3768</v>
      </c>
      <c r="B3770">
        <v>0.28870499999999999</v>
      </c>
      <c r="C3770">
        <v>0</v>
      </c>
      <c r="D3770">
        <v>0</v>
      </c>
    </row>
    <row r="3771" spans="1:4" x14ac:dyDescent="0.55000000000000004">
      <c r="A3771">
        <v>3769</v>
      </c>
      <c r="B3771">
        <v>0.27831699999999998</v>
      </c>
      <c r="C3771">
        <v>0</v>
      </c>
      <c r="D3771">
        <v>0</v>
      </c>
    </row>
    <row r="3772" spans="1:4" x14ac:dyDescent="0.55000000000000004">
      <c r="A3772">
        <v>3770</v>
      </c>
      <c r="B3772">
        <v>0.26792899999999997</v>
      </c>
      <c r="C3772">
        <v>0</v>
      </c>
      <c r="D3772">
        <v>0</v>
      </c>
    </row>
    <row r="3773" spans="1:4" x14ac:dyDescent="0.55000000000000004">
      <c r="A3773">
        <v>3771</v>
      </c>
      <c r="B3773">
        <v>0.24678</v>
      </c>
      <c r="C3773">
        <v>0</v>
      </c>
      <c r="D3773">
        <v>0</v>
      </c>
    </row>
    <row r="3774" spans="1:4" x14ac:dyDescent="0.55000000000000004">
      <c r="A3774">
        <v>3772</v>
      </c>
      <c r="B3774">
        <v>0.225631</v>
      </c>
      <c r="C3774">
        <v>0</v>
      </c>
      <c r="D3774">
        <v>0</v>
      </c>
    </row>
    <row r="3775" spans="1:4" x14ac:dyDescent="0.55000000000000004">
      <c r="A3775">
        <v>3773</v>
      </c>
      <c r="B3775">
        <v>0.201901</v>
      </c>
      <c r="C3775">
        <v>0</v>
      </c>
      <c r="D3775">
        <v>0</v>
      </c>
    </row>
    <row r="3776" spans="1:4" x14ac:dyDescent="0.55000000000000004">
      <c r="A3776">
        <v>3774</v>
      </c>
      <c r="B3776">
        <v>0.178171</v>
      </c>
      <c r="C3776">
        <v>0</v>
      </c>
      <c r="D3776">
        <v>0</v>
      </c>
    </row>
    <row r="3777" spans="1:4" x14ac:dyDescent="0.55000000000000004">
      <c r="A3777">
        <v>3775</v>
      </c>
      <c r="B3777">
        <v>0.15808900000000001</v>
      </c>
      <c r="C3777">
        <v>0</v>
      </c>
      <c r="D3777">
        <v>0</v>
      </c>
    </row>
    <row r="3778" spans="1:4" x14ac:dyDescent="0.55000000000000004">
      <c r="A3778">
        <v>3776</v>
      </c>
      <c r="B3778">
        <v>0.13800799999999999</v>
      </c>
      <c r="C3778">
        <v>0</v>
      </c>
      <c r="D3778">
        <v>0</v>
      </c>
    </row>
    <row r="3779" spans="1:4" x14ac:dyDescent="0.55000000000000004">
      <c r="A3779">
        <v>3777</v>
      </c>
      <c r="B3779">
        <v>0.120564</v>
      </c>
      <c r="C3779">
        <v>0</v>
      </c>
      <c r="D3779">
        <v>0</v>
      </c>
    </row>
    <row r="3780" spans="1:4" x14ac:dyDescent="0.55000000000000004">
      <c r="A3780">
        <v>3778</v>
      </c>
      <c r="B3780">
        <v>0.10312</v>
      </c>
      <c r="C3780">
        <v>0</v>
      </c>
      <c r="D3780">
        <v>0</v>
      </c>
    </row>
    <row r="3781" spans="1:4" x14ac:dyDescent="0.55000000000000004">
      <c r="A3781">
        <v>3779</v>
      </c>
      <c r="B3781">
        <v>8.4011699999999995E-2</v>
      </c>
      <c r="C3781">
        <v>0</v>
      </c>
      <c r="D3781">
        <v>0</v>
      </c>
    </row>
    <row r="3782" spans="1:4" x14ac:dyDescent="0.55000000000000004">
      <c r="A3782">
        <v>3780</v>
      </c>
      <c r="B3782">
        <v>6.4903500000000003E-2</v>
      </c>
      <c r="C3782">
        <v>0</v>
      </c>
      <c r="D3782">
        <v>0</v>
      </c>
    </row>
    <row r="3783" spans="1:4" x14ac:dyDescent="0.55000000000000004">
      <c r="A3783">
        <v>3781</v>
      </c>
      <c r="B3783">
        <v>3.96952E-2</v>
      </c>
      <c r="C3783">
        <v>0</v>
      </c>
      <c r="D3783">
        <v>0</v>
      </c>
    </row>
    <row r="3784" spans="1:4" x14ac:dyDescent="0.55000000000000004">
      <c r="A3784">
        <v>3782</v>
      </c>
      <c r="B3784">
        <v>1.44869E-2</v>
      </c>
      <c r="C3784">
        <v>0</v>
      </c>
      <c r="D3784">
        <v>0</v>
      </c>
    </row>
    <row r="3785" spans="1:4" x14ac:dyDescent="0.55000000000000004">
      <c r="A3785">
        <v>3783</v>
      </c>
      <c r="B3785">
        <v>-2.0083E-2</v>
      </c>
      <c r="C3785">
        <v>0</v>
      </c>
      <c r="D3785">
        <v>0</v>
      </c>
    </row>
    <row r="3786" spans="1:4" x14ac:dyDescent="0.55000000000000004">
      <c r="A3786">
        <v>3784</v>
      </c>
      <c r="B3786">
        <v>-5.4652899999999997E-2</v>
      </c>
      <c r="C3786">
        <v>0</v>
      </c>
      <c r="D3786">
        <v>0</v>
      </c>
    </row>
    <row r="3787" spans="1:4" x14ac:dyDescent="0.55000000000000004">
      <c r="A3787">
        <v>3785</v>
      </c>
      <c r="B3787">
        <v>-9.5739900000000003E-2</v>
      </c>
      <c r="C3787">
        <v>0</v>
      </c>
      <c r="D3787">
        <v>0</v>
      </c>
    </row>
    <row r="3788" spans="1:4" x14ac:dyDescent="0.55000000000000004">
      <c r="A3788">
        <v>3786</v>
      </c>
      <c r="B3788">
        <v>-0.136827</v>
      </c>
      <c r="C3788">
        <v>0</v>
      </c>
      <c r="D3788">
        <v>0</v>
      </c>
    </row>
    <row r="3789" spans="1:4" x14ac:dyDescent="0.55000000000000004">
      <c r="A3789">
        <v>3787</v>
      </c>
      <c r="B3789">
        <v>-0.17407500000000001</v>
      </c>
      <c r="C3789">
        <v>0</v>
      </c>
      <c r="D3789">
        <v>0</v>
      </c>
    </row>
    <row r="3790" spans="1:4" x14ac:dyDescent="0.55000000000000004">
      <c r="A3790">
        <v>3788</v>
      </c>
      <c r="B3790">
        <v>-0.21132200000000001</v>
      </c>
      <c r="C3790">
        <v>0</v>
      </c>
      <c r="D3790">
        <v>0</v>
      </c>
    </row>
    <row r="3791" spans="1:4" x14ac:dyDescent="0.55000000000000004">
      <c r="A3791">
        <v>3789</v>
      </c>
      <c r="B3791">
        <v>-0.235183</v>
      </c>
      <c r="C3791">
        <v>0</v>
      </c>
      <c r="D3791">
        <v>0</v>
      </c>
    </row>
    <row r="3792" spans="1:4" x14ac:dyDescent="0.55000000000000004">
      <c r="A3792">
        <v>3790</v>
      </c>
      <c r="B3792">
        <v>-0.25904300000000002</v>
      </c>
      <c r="C3792">
        <v>0</v>
      </c>
      <c r="D3792">
        <v>0</v>
      </c>
    </row>
    <row r="3793" spans="1:4" x14ac:dyDescent="0.55000000000000004">
      <c r="A3793">
        <v>3791</v>
      </c>
      <c r="B3793">
        <v>-0.26843899999999998</v>
      </c>
      <c r="C3793">
        <v>0</v>
      </c>
      <c r="D3793">
        <v>0</v>
      </c>
    </row>
    <row r="3794" spans="1:4" x14ac:dyDescent="0.55000000000000004">
      <c r="A3794">
        <v>3792</v>
      </c>
      <c r="B3794">
        <v>-0.27783400000000003</v>
      </c>
      <c r="C3794">
        <v>0</v>
      </c>
      <c r="D3794">
        <v>0</v>
      </c>
    </row>
    <row r="3795" spans="1:4" x14ac:dyDescent="0.55000000000000004">
      <c r="A3795">
        <v>3793</v>
      </c>
      <c r="B3795">
        <v>-0.27709800000000001</v>
      </c>
      <c r="C3795">
        <v>0</v>
      </c>
      <c r="D3795">
        <v>0</v>
      </c>
    </row>
    <row r="3796" spans="1:4" x14ac:dyDescent="0.55000000000000004">
      <c r="A3796">
        <v>3794</v>
      </c>
      <c r="B3796">
        <v>-0.276362</v>
      </c>
      <c r="C3796">
        <v>0</v>
      </c>
      <c r="D3796">
        <v>0</v>
      </c>
    </row>
    <row r="3797" spans="1:4" x14ac:dyDescent="0.55000000000000004">
      <c r="A3797">
        <v>3795</v>
      </c>
      <c r="B3797">
        <v>-0.26675300000000002</v>
      </c>
      <c r="C3797">
        <v>0</v>
      </c>
      <c r="D3797">
        <v>0</v>
      </c>
    </row>
    <row r="3798" spans="1:4" x14ac:dyDescent="0.55000000000000004">
      <c r="A3798">
        <v>3796</v>
      </c>
      <c r="B3798">
        <v>-0.25714399999999998</v>
      </c>
      <c r="C3798">
        <v>0</v>
      </c>
      <c r="D3798">
        <v>0</v>
      </c>
    </row>
    <row r="3799" spans="1:4" x14ac:dyDescent="0.55000000000000004">
      <c r="A3799">
        <v>3797</v>
      </c>
      <c r="B3799">
        <v>-0.23532800000000001</v>
      </c>
      <c r="C3799">
        <v>0</v>
      </c>
      <c r="D3799">
        <v>0</v>
      </c>
    </row>
    <row r="3800" spans="1:4" x14ac:dyDescent="0.55000000000000004">
      <c r="A3800">
        <v>3798</v>
      </c>
      <c r="B3800">
        <v>-0.21351200000000001</v>
      </c>
      <c r="C3800">
        <v>0</v>
      </c>
      <c r="D3800">
        <v>0</v>
      </c>
    </row>
    <row r="3801" spans="1:4" x14ac:dyDescent="0.55000000000000004">
      <c r="A3801">
        <v>3799</v>
      </c>
      <c r="B3801">
        <v>-0.17888899999999999</v>
      </c>
      <c r="C3801">
        <v>0</v>
      </c>
      <c r="D3801">
        <v>0</v>
      </c>
    </row>
    <row r="3802" spans="1:4" x14ac:dyDescent="0.55000000000000004">
      <c r="A3802">
        <v>3800</v>
      </c>
      <c r="B3802">
        <v>-0.144265</v>
      </c>
      <c r="C3802">
        <v>0</v>
      </c>
      <c r="D3802">
        <v>0</v>
      </c>
    </row>
    <row r="3803" spans="1:4" x14ac:dyDescent="0.55000000000000004">
      <c r="A3803">
        <v>3801</v>
      </c>
      <c r="B3803">
        <v>-0.103182</v>
      </c>
      <c r="C3803">
        <v>0</v>
      </c>
      <c r="D3803">
        <v>0</v>
      </c>
    </row>
    <row r="3804" spans="1:4" x14ac:dyDescent="0.55000000000000004">
      <c r="A3804">
        <v>3802</v>
      </c>
      <c r="B3804">
        <v>-6.2099599999999998E-2</v>
      </c>
      <c r="C3804">
        <v>0</v>
      </c>
      <c r="D3804">
        <v>0</v>
      </c>
    </row>
    <row r="3805" spans="1:4" x14ac:dyDescent="0.55000000000000004">
      <c r="A3805">
        <v>3803</v>
      </c>
      <c r="B3805">
        <v>-2.0028000000000001E-2</v>
      </c>
      <c r="C3805">
        <v>0</v>
      </c>
      <c r="D3805">
        <v>0</v>
      </c>
    </row>
    <row r="3806" spans="1:4" x14ac:dyDescent="0.55000000000000004">
      <c r="A3806">
        <v>3804</v>
      </c>
      <c r="B3806">
        <v>2.2043500000000001E-2</v>
      </c>
      <c r="C3806">
        <v>0</v>
      </c>
      <c r="D3806">
        <v>0</v>
      </c>
    </row>
    <row r="3807" spans="1:4" x14ac:dyDescent="0.55000000000000004">
      <c r="A3807">
        <v>3805</v>
      </c>
      <c r="B3807">
        <v>6.5803299999999995E-2</v>
      </c>
      <c r="C3807">
        <v>0</v>
      </c>
      <c r="D3807">
        <v>0</v>
      </c>
    </row>
    <row r="3808" spans="1:4" x14ac:dyDescent="0.55000000000000004">
      <c r="A3808">
        <v>3806</v>
      </c>
      <c r="B3808">
        <v>0.10956299999999999</v>
      </c>
      <c r="C3808">
        <v>0</v>
      </c>
      <c r="D3808">
        <v>0</v>
      </c>
    </row>
    <row r="3809" spans="1:4" x14ac:dyDescent="0.55000000000000004">
      <c r="A3809">
        <v>3807</v>
      </c>
      <c r="B3809">
        <v>0.15362500000000001</v>
      </c>
      <c r="C3809">
        <v>0</v>
      </c>
      <c r="D3809">
        <v>0</v>
      </c>
    </row>
    <row r="3810" spans="1:4" x14ac:dyDescent="0.55000000000000004">
      <c r="A3810">
        <v>3808</v>
      </c>
      <c r="B3810">
        <v>0.197688</v>
      </c>
      <c r="C3810">
        <v>0</v>
      </c>
      <c r="D3810">
        <v>0</v>
      </c>
    </row>
    <row r="3811" spans="1:4" x14ac:dyDescent="0.55000000000000004">
      <c r="A3811">
        <v>3809</v>
      </c>
      <c r="B3811">
        <v>0.23332600000000001</v>
      </c>
      <c r="C3811">
        <v>0</v>
      </c>
      <c r="D3811">
        <v>0</v>
      </c>
    </row>
    <row r="3812" spans="1:4" x14ac:dyDescent="0.55000000000000004">
      <c r="A3812">
        <v>3810</v>
      </c>
      <c r="B3812">
        <v>0.26896399999999998</v>
      </c>
      <c r="C3812">
        <v>0</v>
      </c>
      <c r="D3812">
        <v>0</v>
      </c>
    </row>
    <row r="3813" spans="1:4" x14ac:dyDescent="0.55000000000000004">
      <c r="A3813">
        <v>3811</v>
      </c>
      <c r="B3813">
        <v>0.287721</v>
      </c>
      <c r="C3813">
        <v>0</v>
      </c>
      <c r="D3813">
        <v>0</v>
      </c>
    </row>
    <row r="3814" spans="1:4" x14ac:dyDescent="0.55000000000000004">
      <c r="A3814">
        <v>3812</v>
      </c>
      <c r="B3814">
        <v>0.306479</v>
      </c>
      <c r="C3814">
        <v>0</v>
      </c>
      <c r="D3814">
        <v>0</v>
      </c>
    </row>
    <row r="3815" spans="1:4" x14ac:dyDescent="0.55000000000000004">
      <c r="A3815">
        <v>3813</v>
      </c>
      <c r="B3815">
        <v>0.30681199999999997</v>
      </c>
      <c r="C3815">
        <v>0</v>
      </c>
      <c r="D3815">
        <v>0</v>
      </c>
    </row>
    <row r="3816" spans="1:4" x14ac:dyDescent="0.55000000000000004">
      <c r="A3816">
        <v>3814</v>
      </c>
      <c r="B3816">
        <v>0.30714599999999997</v>
      </c>
      <c r="C3816">
        <v>0</v>
      </c>
      <c r="D3816">
        <v>0</v>
      </c>
    </row>
    <row r="3817" spans="1:4" x14ac:dyDescent="0.55000000000000004">
      <c r="A3817">
        <v>3815</v>
      </c>
      <c r="B3817">
        <v>0.29375800000000002</v>
      </c>
      <c r="C3817">
        <v>0</v>
      </c>
      <c r="D3817">
        <v>0</v>
      </c>
    </row>
    <row r="3818" spans="1:4" x14ac:dyDescent="0.55000000000000004">
      <c r="A3818">
        <v>3816</v>
      </c>
      <c r="B3818">
        <v>0.28036899999999998</v>
      </c>
      <c r="C3818">
        <v>0</v>
      </c>
      <c r="D3818">
        <v>0</v>
      </c>
    </row>
    <row r="3819" spans="1:4" x14ac:dyDescent="0.55000000000000004">
      <c r="A3819">
        <v>3817</v>
      </c>
      <c r="B3819">
        <v>0.26125700000000002</v>
      </c>
      <c r="C3819">
        <v>0</v>
      </c>
      <c r="D3819">
        <v>0</v>
      </c>
    </row>
    <row r="3820" spans="1:4" x14ac:dyDescent="0.55000000000000004">
      <c r="A3820">
        <v>3818</v>
      </c>
      <c r="B3820">
        <v>0.242145</v>
      </c>
      <c r="C3820">
        <v>0</v>
      </c>
      <c r="D3820">
        <v>0</v>
      </c>
    </row>
    <row r="3821" spans="1:4" x14ac:dyDescent="0.55000000000000004">
      <c r="A3821">
        <v>3819</v>
      </c>
      <c r="B3821">
        <v>0.22415199999999999</v>
      </c>
      <c r="C3821">
        <v>0</v>
      </c>
      <c r="D3821">
        <v>0</v>
      </c>
    </row>
    <row r="3822" spans="1:4" x14ac:dyDescent="0.55000000000000004">
      <c r="A3822">
        <v>3820</v>
      </c>
      <c r="B3822">
        <v>0.20615900000000001</v>
      </c>
      <c r="C3822">
        <v>0</v>
      </c>
      <c r="D3822">
        <v>0</v>
      </c>
    </row>
    <row r="3823" spans="1:4" x14ac:dyDescent="0.55000000000000004">
      <c r="A3823">
        <v>3821</v>
      </c>
      <c r="B3823">
        <v>0.193192</v>
      </c>
      <c r="C3823">
        <v>0</v>
      </c>
      <c r="D3823">
        <v>0</v>
      </c>
    </row>
    <row r="3824" spans="1:4" x14ac:dyDescent="0.55000000000000004">
      <c r="A3824">
        <v>3822</v>
      </c>
      <c r="B3824">
        <v>0.180224</v>
      </c>
      <c r="C3824">
        <v>0</v>
      </c>
      <c r="D3824">
        <v>0</v>
      </c>
    </row>
    <row r="3825" spans="1:4" x14ac:dyDescent="0.55000000000000004">
      <c r="A3825">
        <v>3823</v>
      </c>
      <c r="B3825">
        <v>0.173236</v>
      </c>
      <c r="C3825">
        <v>0</v>
      </c>
      <c r="D3825">
        <v>0</v>
      </c>
    </row>
    <row r="3826" spans="1:4" x14ac:dyDescent="0.55000000000000004">
      <c r="A3826">
        <v>3824</v>
      </c>
      <c r="B3826">
        <v>0.16624800000000001</v>
      </c>
      <c r="C3826">
        <v>0</v>
      </c>
      <c r="D3826">
        <v>0</v>
      </c>
    </row>
    <row r="3827" spans="1:4" x14ac:dyDescent="0.55000000000000004">
      <c r="A3827">
        <v>3825</v>
      </c>
      <c r="B3827">
        <v>0.162296</v>
      </c>
      <c r="C3827">
        <v>0</v>
      </c>
      <c r="D3827">
        <v>0</v>
      </c>
    </row>
    <row r="3828" spans="1:4" x14ac:dyDescent="0.55000000000000004">
      <c r="A3828">
        <v>3826</v>
      </c>
      <c r="B3828">
        <v>0.15834400000000001</v>
      </c>
      <c r="C3828">
        <v>0</v>
      </c>
      <c r="D3828">
        <v>0</v>
      </c>
    </row>
    <row r="3829" spans="1:4" x14ac:dyDescent="0.55000000000000004">
      <c r="A3829">
        <v>3827</v>
      </c>
      <c r="B3829">
        <v>0.150759</v>
      </c>
      <c r="C3829">
        <v>0</v>
      </c>
      <c r="D3829">
        <v>0</v>
      </c>
    </row>
    <row r="3830" spans="1:4" x14ac:dyDescent="0.55000000000000004">
      <c r="A3830">
        <v>3828</v>
      </c>
      <c r="B3830">
        <v>0.143175</v>
      </c>
      <c r="C3830">
        <v>0</v>
      </c>
      <c r="D3830">
        <v>0</v>
      </c>
    </row>
    <row r="3831" spans="1:4" x14ac:dyDescent="0.55000000000000004">
      <c r="A3831">
        <v>3829</v>
      </c>
      <c r="B3831">
        <v>0.125304</v>
      </c>
      <c r="C3831">
        <v>0</v>
      </c>
      <c r="D3831">
        <v>0</v>
      </c>
    </row>
    <row r="3832" spans="1:4" x14ac:dyDescent="0.55000000000000004">
      <c r="A3832">
        <v>3830</v>
      </c>
      <c r="B3832">
        <v>0.107434</v>
      </c>
      <c r="C3832">
        <v>0</v>
      </c>
      <c r="D3832">
        <v>0</v>
      </c>
    </row>
    <row r="3833" spans="1:4" x14ac:dyDescent="0.55000000000000004">
      <c r="A3833">
        <v>3831</v>
      </c>
      <c r="B3833">
        <v>7.7739500000000003E-2</v>
      </c>
      <c r="C3833">
        <v>0</v>
      </c>
      <c r="D3833">
        <v>0</v>
      </c>
    </row>
    <row r="3834" spans="1:4" x14ac:dyDescent="0.55000000000000004">
      <c r="A3834">
        <v>3832</v>
      </c>
      <c r="B3834">
        <v>4.8044999999999997E-2</v>
      </c>
      <c r="C3834">
        <v>0</v>
      </c>
      <c r="D3834">
        <v>0</v>
      </c>
    </row>
    <row r="3835" spans="1:4" x14ac:dyDescent="0.55000000000000004">
      <c r="A3835">
        <v>3833</v>
      </c>
      <c r="B3835">
        <v>9.7604500000000004E-3</v>
      </c>
      <c r="C3835">
        <v>0</v>
      </c>
      <c r="D3835">
        <v>0</v>
      </c>
    </row>
    <row r="3836" spans="1:4" x14ac:dyDescent="0.55000000000000004">
      <c r="A3836">
        <v>3834</v>
      </c>
      <c r="B3836">
        <v>-2.85241E-2</v>
      </c>
      <c r="C3836">
        <v>0</v>
      </c>
      <c r="D3836">
        <v>0</v>
      </c>
    </row>
    <row r="3837" spans="1:4" x14ac:dyDescent="0.55000000000000004">
      <c r="A3837">
        <v>3835</v>
      </c>
      <c r="B3837">
        <v>-7.2406600000000002E-2</v>
      </c>
      <c r="C3837">
        <v>0</v>
      </c>
      <c r="D3837">
        <v>0</v>
      </c>
    </row>
    <row r="3838" spans="1:4" x14ac:dyDescent="0.55000000000000004">
      <c r="A3838">
        <v>3836</v>
      </c>
      <c r="B3838">
        <v>-0.116289</v>
      </c>
      <c r="C3838">
        <v>0</v>
      </c>
      <c r="D3838">
        <v>0</v>
      </c>
    </row>
    <row r="3839" spans="1:4" x14ac:dyDescent="0.55000000000000004">
      <c r="A3839">
        <v>3837</v>
      </c>
      <c r="B3839">
        <v>-0.16374900000000001</v>
      </c>
      <c r="C3839">
        <v>0</v>
      </c>
      <c r="D3839">
        <v>0</v>
      </c>
    </row>
    <row r="3840" spans="1:4" x14ac:dyDescent="0.55000000000000004">
      <c r="A3840">
        <v>3838</v>
      </c>
      <c r="B3840">
        <v>-0.21121000000000001</v>
      </c>
      <c r="C3840">
        <v>0</v>
      </c>
      <c r="D3840">
        <v>0</v>
      </c>
    </row>
    <row r="3841" spans="1:4" x14ac:dyDescent="0.55000000000000004">
      <c r="A3841">
        <v>3839</v>
      </c>
      <c r="B3841">
        <v>-0.25709500000000002</v>
      </c>
      <c r="C3841">
        <v>0</v>
      </c>
      <c r="D3841">
        <v>0</v>
      </c>
    </row>
    <row r="3842" spans="1:4" x14ac:dyDescent="0.55000000000000004">
      <c r="A3842">
        <v>3840</v>
      </c>
      <c r="B3842">
        <v>-0.302979</v>
      </c>
      <c r="C3842">
        <v>0</v>
      </c>
      <c r="D3842">
        <v>0</v>
      </c>
    </row>
    <row r="3843" spans="1:4" x14ac:dyDescent="0.55000000000000004">
      <c r="A3843">
        <v>3841</v>
      </c>
      <c r="B3843">
        <v>-0.33723999999999998</v>
      </c>
      <c r="C3843">
        <v>0</v>
      </c>
      <c r="D3843">
        <v>0</v>
      </c>
    </row>
    <row r="3844" spans="1:4" x14ac:dyDescent="0.55000000000000004">
      <c r="A3844">
        <v>3842</v>
      </c>
      <c r="B3844">
        <v>-0.37150100000000003</v>
      </c>
      <c r="C3844">
        <v>0</v>
      </c>
      <c r="D3844">
        <v>0</v>
      </c>
    </row>
    <row r="3845" spans="1:4" x14ac:dyDescent="0.55000000000000004">
      <c r="A3845">
        <v>3843</v>
      </c>
      <c r="B3845">
        <v>-0.384216</v>
      </c>
      <c r="C3845">
        <v>0</v>
      </c>
      <c r="D3845">
        <v>0</v>
      </c>
    </row>
    <row r="3846" spans="1:4" x14ac:dyDescent="0.55000000000000004">
      <c r="A3846">
        <v>3844</v>
      </c>
      <c r="B3846">
        <v>-0.39693099999999998</v>
      </c>
      <c r="C3846">
        <v>0</v>
      </c>
      <c r="D3846">
        <v>0</v>
      </c>
    </row>
    <row r="3847" spans="1:4" x14ac:dyDescent="0.55000000000000004">
      <c r="A3847">
        <v>3845</v>
      </c>
      <c r="B3847">
        <v>-0.38572000000000001</v>
      </c>
      <c r="C3847">
        <v>0</v>
      </c>
      <c r="D3847">
        <v>0</v>
      </c>
    </row>
    <row r="3848" spans="1:4" x14ac:dyDescent="0.55000000000000004">
      <c r="A3848">
        <v>3846</v>
      </c>
      <c r="B3848">
        <v>-0.37450899999999998</v>
      </c>
      <c r="C3848">
        <v>0</v>
      </c>
      <c r="D3848">
        <v>0</v>
      </c>
    </row>
    <row r="3849" spans="1:4" x14ac:dyDescent="0.55000000000000004">
      <c r="A3849">
        <v>3847</v>
      </c>
      <c r="B3849">
        <v>-0.34543600000000002</v>
      </c>
      <c r="C3849">
        <v>0</v>
      </c>
      <c r="D3849">
        <v>0</v>
      </c>
    </row>
    <row r="3850" spans="1:4" x14ac:dyDescent="0.55000000000000004">
      <c r="A3850">
        <v>3848</v>
      </c>
      <c r="B3850">
        <v>-0.31636199999999998</v>
      </c>
      <c r="C3850">
        <v>0</v>
      </c>
      <c r="D3850">
        <v>0</v>
      </c>
    </row>
    <row r="3851" spans="1:4" x14ac:dyDescent="0.55000000000000004">
      <c r="A3851">
        <v>3849</v>
      </c>
      <c r="B3851">
        <v>-0.27854600000000002</v>
      </c>
      <c r="C3851">
        <v>0</v>
      </c>
      <c r="D3851">
        <v>0</v>
      </c>
    </row>
    <row r="3852" spans="1:4" x14ac:dyDescent="0.55000000000000004">
      <c r="A3852">
        <v>3850</v>
      </c>
      <c r="B3852">
        <v>-0.24073</v>
      </c>
      <c r="C3852">
        <v>0</v>
      </c>
      <c r="D3852">
        <v>0</v>
      </c>
    </row>
    <row r="3853" spans="1:4" x14ac:dyDescent="0.55000000000000004">
      <c r="A3853">
        <v>3851</v>
      </c>
      <c r="B3853">
        <v>-0.20194999999999999</v>
      </c>
      <c r="C3853">
        <v>0</v>
      </c>
      <c r="D3853">
        <v>0</v>
      </c>
    </row>
    <row r="3854" spans="1:4" x14ac:dyDescent="0.55000000000000004">
      <c r="A3854">
        <v>3852</v>
      </c>
      <c r="B3854">
        <v>-0.16316900000000001</v>
      </c>
      <c r="C3854">
        <v>0</v>
      </c>
      <c r="D3854">
        <v>0</v>
      </c>
    </row>
    <row r="3855" spans="1:4" x14ac:dyDescent="0.55000000000000004">
      <c r="A3855">
        <v>3853</v>
      </c>
      <c r="B3855">
        <v>-0.12964400000000001</v>
      </c>
      <c r="C3855">
        <v>0</v>
      </c>
      <c r="D3855">
        <v>0</v>
      </c>
    </row>
    <row r="3856" spans="1:4" x14ac:dyDescent="0.55000000000000004">
      <c r="A3856">
        <v>3854</v>
      </c>
      <c r="B3856">
        <v>-9.6119599999999999E-2</v>
      </c>
      <c r="C3856">
        <v>0</v>
      </c>
      <c r="D3856">
        <v>0</v>
      </c>
    </row>
    <row r="3857" spans="1:4" x14ac:dyDescent="0.55000000000000004">
      <c r="A3857">
        <v>3855</v>
      </c>
      <c r="B3857">
        <v>-7.1175600000000006E-2</v>
      </c>
      <c r="C3857">
        <v>0</v>
      </c>
      <c r="D3857">
        <v>0</v>
      </c>
    </row>
    <row r="3858" spans="1:4" x14ac:dyDescent="0.55000000000000004">
      <c r="A3858">
        <v>3856</v>
      </c>
      <c r="B3858">
        <v>-4.6231500000000002E-2</v>
      </c>
      <c r="C3858">
        <v>0</v>
      </c>
      <c r="D3858">
        <v>0</v>
      </c>
    </row>
    <row r="3859" spans="1:4" x14ac:dyDescent="0.55000000000000004">
      <c r="A3859">
        <v>3857</v>
      </c>
      <c r="B3859">
        <v>-2.93817E-2</v>
      </c>
      <c r="C3859">
        <v>0</v>
      </c>
      <c r="D3859">
        <v>0</v>
      </c>
    </row>
    <row r="3860" spans="1:4" x14ac:dyDescent="0.55000000000000004">
      <c r="A3860">
        <v>3858</v>
      </c>
      <c r="B3860">
        <v>-1.2531799999999999E-2</v>
      </c>
      <c r="C3860">
        <v>0</v>
      </c>
      <c r="D3860">
        <v>0</v>
      </c>
    </row>
    <row r="3861" spans="1:4" x14ac:dyDescent="0.55000000000000004">
      <c r="A3861">
        <v>3859</v>
      </c>
      <c r="B3861">
        <v>-2.47402E-3</v>
      </c>
      <c r="C3861">
        <v>0</v>
      </c>
      <c r="D3861">
        <v>0</v>
      </c>
    </row>
    <row r="3862" spans="1:4" x14ac:dyDescent="0.55000000000000004">
      <c r="A3862">
        <v>3860</v>
      </c>
      <c r="B3862">
        <v>7.5837600000000002E-3</v>
      </c>
      <c r="C3862">
        <v>0</v>
      </c>
      <c r="D3862">
        <v>0</v>
      </c>
    </row>
    <row r="3863" spans="1:4" x14ac:dyDescent="0.55000000000000004">
      <c r="A3863">
        <v>3861</v>
      </c>
      <c r="B3863">
        <v>1.19766E-2</v>
      </c>
      <c r="C3863">
        <v>0</v>
      </c>
      <c r="D3863">
        <v>0</v>
      </c>
    </row>
    <row r="3864" spans="1:4" x14ac:dyDescent="0.55000000000000004">
      <c r="A3864">
        <v>3862</v>
      </c>
      <c r="B3864">
        <v>1.6369499999999999E-2</v>
      </c>
      <c r="C3864">
        <v>0</v>
      </c>
      <c r="D3864">
        <v>0</v>
      </c>
    </row>
    <row r="3865" spans="1:4" x14ac:dyDescent="0.55000000000000004">
      <c r="A3865">
        <v>3863</v>
      </c>
      <c r="B3865">
        <v>1.68945E-2</v>
      </c>
      <c r="C3865">
        <v>0</v>
      </c>
      <c r="D3865">
        <v>0</v>
      </c>
    </row>
    <row r="3866" spans="1:4" x14ac:dyDescent="0.55000000000000004">
      <c r="A3866">
        <v>3864</v>
      </c>
      <c r="B3866">
        <v>1.7419500000000001E-2</v>
      </c>
      <c r="C3866">
        <v>0</v>
      </c>
      <c r="D3866">
        <v>0</v>
      </c>
    </row>
    <row r="3867" spans="1:4" x14ac:dyDescent="0.55000000000000004">
      <c r="A3867">
        <v>3865</v>
      </c>
      <c r="B3867">
        <v>1.47222E-2</v>
      </c>
      <c r="C3867">
        <v>0</v>
      </c>
      <c r="D3867">
        <v>0</v>
      </c>
    </row>
    <row r="3868" spans="1:4" x14ac:dyDescent="0.55000000000000004">
      <c r="A3868">
        <v>3866</v>
      </c>
      <c r="B3868">
        <v>1.20249E-2</v>
      </c>
      <c r="C3868">
        <v>0</v>
      </c>
      <c r="D3868">
        <v>0</v>
      </c>
    </row>
    <row r="3869" spans="1:4" x14ac:dyDescent="0.55000000000000004">
      <c r="A3869">
        <v>3867</v>
      </c>
      <c r="B3869">
        <v>6.1005499999999997E-3</v>
      </c>
      <c r="C3869">
        <v>0</v>
      </c>
      <c r="D3869">
        <v>0</v>
      </c>
    </row>
    <row r="3870" spans="1:4" x14ac:dyDescent="0.55000000000000004">
      <c r="A3870">
        <v>3868</v>
      </c>
      <c r="B3870">
        <v>1.76198E-4</v>
      </c>
      <c r="C3870">
        <v>0</v>
      </c>
      <c r="D3870">
        <v>0</v>
      </c>
    </row>
    <row r="3871" spans="1:4" x14ac:dyDescent="0.55000000000000004">
      <c r="A3871">
        <v>3869</v>
      </c>
      <c r="B3871">
        <v>-7.0708500000000001E-3</v>
      </c>
      <c r="C3871">
        <v>0</v>
      </c>
      <c r="D3871">
        <v>0</v>
      </c>
    </row>
    <row r="3872" spans="1:4" x14ac:dyDescent="0.55000000000000004">
      <c r="A3872">
        <v>3870</v>
      </c>
      <c r="B3872">
        <v>-1.43179E-2</v>
      </c>
      <c r="C3872">
        <v>0</v>
      </c>
      <c r="D3872">
        <v>0</v>
      </c>
    </row>
    <row r="3873" spans="1:4" x14ac:dyDescent="0.55000000000000004">
      <c r="A3873">
        <v>3871</v>
      </c>
      <c r="B3873">
        <v>-2.2277000000000002E-2</v>
      </c>
      <c r="C3873">
        <v>0</v>
      </c>
      <c r="D3873">
        <v>0</v>
      </c>
    </row>
    <row r="3874" spans="1:4" x14ac:dyDescent="0.55000000000000004">
      <c r="A3874">
        <v>3872</v>
      </c>
      <c r="B3874">
        <v>-3.0236099999999998E-2</v>
      </c>
      <c r="C3874">
        <v>0</v>
      </c>
      <c r="D3874">
        <v>0</v>
      </c>
    </row>
    <row r="3875" spans="1:4" x14ac:dyDescent="0.55000000000000004">
      <c r="A3875">
        <v>3873</v>
      </c>
      <c r="B3875">
        <v>-4.0088699999999998E-2</v>
      </c>
      <c r="C3875">
        <v>0</v>
      </c>
      <c r="D3875">
        <v>0</v>
      </c>
    </row>
    <row r="3876" spans="1:4" x14ac:dyDescent="0.55000000000000004">
      <c r="A3876">
        <v>3874</v>
      </c>
      <c r="B3876">
        <v>-4.9941300000000001E-2</v>
      </c>
      <c r="C3876">
        <v>0</v>
      </c>
      <c r="D3876">
        <v>0</v>
      </c>
    </row>
    <row r="3877" spans="1:4" x14ac:dyDescent="0.55000000000000004">
      <c r="A3877">
        <v>3875</v>
      </c>
      <c r="B3877">
        <v>-6.0105199999999998E-2</v>
      </c>
      <c r="C3877">
        <v>0</v>
      </c>
      <c r="D3877">
        <v>0</v>
      </c>
    </row>
    <row r="3878" spans="1:4" x14ac:dyDescent="0.55000000000000004">
      <c r="A3878">
        <v>3876</v>
      </c>
      <c r="B3878">
        <v>-7.0269200000000004E-2</v>
      </c>
      <c r="C3878">
        <v>0</v>
      </c>
      <c r="D3878">
        <v>0</v>
      </c>
    </row>
    <row r="3879" spans="1:4" x14ac:dyDescent="0.55000000000000004">
      <c r="A3879">
        <v>3877</v>
      </c>
      <c r="B3879">
        <v>-7.7577800000000002E-2</v>
      </c>
      <c r="C3879">
        <v>0</v>
      </c>
      <c r="D3879">
        <v>0</v>
      </c>
    </row>
    <row r="3880" spans="1:4" x14ac:dyDescent="0.55000000000000004">
      <c r="A3880">
        <v>3878</v>
      </c>
      <c r="B3880">
        <v>-8.4886400000000001E-2</v>
      </c>
      <c r="C3880">
        <v>0</v>
      </c>
      <c r="D3880">
        <v>0</v>
      </c>
    </row>
    <row r="3881" spans="1:4" x14ac:dyDescent="0.55000000000000004">
      <c r="A3881">
        <v>3879</v>
      </c>
      <c r="B3881">
        <v>-8.9047600000000005E-2</v>
      </c>
      <c r="C3881">
        <v>0</v>
      </c>
      <c r="D3881">
        <v>0</v>
      </c>
    </row>
    <row r="3882" spans="1:4" x14ac:dyDescent="0.55000000000000004">
      <c r="A3882">
        <v>3880</v>
      </c>
      <c r="B3882">
        <v>-9.3208799999999994E-2</v>
      </c>
      <c r="C3882">
        <v>0</v>
      </c>
      <c r="D3882">
        <v>0</v>
      </c>
    </row>
    <row r="3883" spans="1:4" x14ac:dyDescent="0.55000000000000004">
      <c r="A3883">
        <v>3881</v>
      </c>
      <c r="B3883">
        <v>-9.3865299999999999E-2</v>
      </c>
      <c r="C3883">
        <v>0</v>
      </c>
      <c r="D3883">
        <v>0</v>
      </c>
    </row>
    <row r="3884" spans="1:4" x14ac:dyDescent="0.55000000000000004">
      <c r="A3884">
        <v>3882</v>
      </c>
      <c r="B3884">
        <v>-9.4521800000000003E-2</v>
      </c>
      <c r="C3884">
        <v>0</v>
      </c>
      <c r="D3884">
        <v>0</v>
      </c>
    </row>
    <row r="3885" spans="1:4" x14ac:dyDescent="0.55000000000000004">
      <c r="A3885">
        <v>3883</v>
      </c>
      <c r="B3885">
        <v>-8.7806899999999993E-2</v>
      </c>
      <c r="C3885">
        <v>0</v>
      </c>
      <c r="D3885">
        <v>0</v>
      </c>
    </row>
    <row r="3886" spans="1:4" x14ac:dyDescent="0.55000000000000004">
      <c r="A3886">
        <v>3884</v>
      </c>
      <c r="B3886">
        <v>-8.10921E-2</v>
      </c>
      <c r="C3886">
        <v>0</v>
      </c>
      <c r="D3886">
        <v>0</v>
      </c>
    </row>
    <row r="3887" spans="1:4" x14ac:dyDescent="0.55000000000000004">
      <c r="A3887">
        <v>3885</v>
      </c>
      <c r="B3887">
        <v>-6.3935699999999998E-2</v>
      </c>
      <c r="C3887">
        <v>0</v>
      </c>
      <c r="D3887">
        <v>0</v>
      </c>
    </row>
    <row r="3888" spans="1:4" x14ac:dyDescent="0.55000000000000004">
      <c r="A3888">
        <v>3886</v>
      </c>
      <c r="B3888">
        <v>-4.6779399999999999E-2</v>
      </c>
      <c r="C3888">
        <v>0</v>
      </c>
      <c r="D3888">
        <v>0</v>
      </c>
    </row>
    <row r="3889" spans="1:4" x14ac:dyDescent="0.55000000000000004">
      <c r="A3889">
        <v>3887</v>
      </c>
      <c r="B3889">
        <v>-2.2052499999999999E-2</v>
      </c>
      <c r="C3889">
        <v>0</v>
      </c>
      <c r="D3889">
        <v>0</v>
      </c>
    </row>
    <row r="3890" spans="1:4" x14ac:dyDescent="0.55000000000000004">
      <c r="A3890">
        <v>3888</v>
      </c>
      <c r="B3890">
        <v>2.6743499999999998E-3</v>
      </c>
      <c r="C3890">
        <v>0</v>
      </c>
      <c r="D3890">
        <v>0</v>
      </c>
    </row>
    <row r="3891" spans="1:4" x14ac:dyDescent="0.55000000000000004">
      <c r="A3891">
        <v>3889</v>
      </c>
      <c r="B3891">
        <v>2.85562E-2</v>
      </c>
      <c r="C3891">
        <v>0</v>
      </c>
      <c r="D3891">
        <v>0</v>
      </c>
    </row>
    <row r="3892" spans="1:4" x14ac:dyDescent="0.55000000000000004">
      <c r="A3892">
        <v>3890</v>
      </c>
      <c r="B3892">
        <v>5.4438E-2</v>
      </c>
      <c r="C3892">
        <v>0</v>
      </c>
      <c r="D3892">
        <v>0</v>
      </c>
    </row>
    <row r="3893" spans="1:4" x14ac:dyDescent="0.55000000000000004">
      <c r="A3893">
        <v>3891</v>
      </c>
      <c r="B3893">
        <v>7.80415E-2</v>
      </c>
      <c r="C3893">
        <v>0</v>
      </c>
      <c r="D3893">
        <v>0</v>
      </c>
    </row>
    <row r="3894" spans="1:4" x14ac:dyDescent="0.55000000000000004">
      <c r="A3894">
        <v>3892</v>
      </c>
      <c r="B3894">
        <v>0.101645</v>
      </c>
      <c r="C3894">
        <v>0</v>
      </c>
      <c r="D3894">
        <v>0</v>
      </c>
    </row>
    <row r="3895" spans="1:4" x14ac:dyDescent="0.55000000000000004">
      <c r="A3895">
        <v>3893</v>
      </c>
      <c r="B3895">
        <v>0.12225900000000001</v>
      </c>
      <c r="C3895">
        <v>0</v>
      </c>
      <c r="D3895">
        <v>0</v>
      </c>
    </row>
    <row r="3896" spans="1:4" x14ac:dyDescent="0.55000000000000004">
      <c r="A3896">
        <v>3894</v>
      </c>
      <c r="B3896">
        <v>0.142873</v>
      </c>
      <c r="C3896">
        <v>0</v>
      </c>
      <c r="D3896">
        <v>0</v>
      </c>
    </row>
    <row r="3897" spans="1:4" x14ac:dyDescent="0.55000000000000004">
      <c r="A3897">
        <v>3895</v>
      </c>
      <c r="B3897">
        <v>0.15917000000000001</v>
      </c>
      <c r="C3897">
        <v>0</v>
      </c>
      <c r="D3897">
        <v>0</v>
      </c>
    </row>
    <row r="3898" spans="1:4" x14ac:dyDescent="0.55000000000000004">
      <c r="A3898">
        <v>3896</v>
      </c>
      <c r="B3898">
        <v>0.17546700000000001</v>
      </c>
      <c r="C3898">
        <v>0</v>
      </c>
      <c r="D3898">
        <v>0</v>
      </c>
    </row>
    <row r="3899" spans="1:4" x14ac:dyDescent="0.55000000000000004">
      <c r="A3899">
        <v>3897</v>
      </c>
      <c r="B3899">
        <v>0.184888</v>
      </c>
      <c r="C3899">
        <v>0</v>
      </c>
      <c r="D3899">
        <v>0</v>
      </c>
    </row>
    <row r="3900" spans="1:4" x14ac:dyDescent="0.55000000000000004">
      <c r="A3900">
        <v>3898</v>
      </c>
      <c r="B3900">
        <v>0.19430800000000001</v>
      </c>
      <c r="C3900">
        <v>0</v>
      </c>
      <c r="D3900">
        <v>0</v>
      </c>
    </row>
    <row r="3901" spans="1:4" x14ac:dyDescent="0.55000000000000004">
      <c r="A3901">
        <v>3899</v>
      </c>
      <c r="B3901">
        <v>0.192967</v>
      </c>
      <c r="C3901">
        <v>0</v>
      </c>
      <c r="D3901">
        <v>0</v>
      </c>
    </row>
    <row r="3902" spans="1:4" x14ac:dyDescent="0.55000000000000004">
      <c r="A3902">
        <v>3900</v>
      </c>
      <c r="B3902">
        <v>0.19162599999999999</v>
      </c>
      <c r="C3902">
        <v>0</v>
      </c>
      <c r="D3902">
        <v>0</v>
      </c>
    </row>
    <row r="3903" spans="1:4" x14ac:dyDescent="0.55000000000000004">
      <c r="A3903">
        <v>3901</v>
      </c>
      <c r="B3903">
        <v>0.177009</v>
      </c>
      <c r="C3903">
        <v>0</v>
      </c>
      <c r="D3903">
        <v>0</v>
      </c>
    </row>
    <row r="3904" spans="1:4" x14ac:dyDescent="0.55000000000000004">
      <c r="A3904">
        <v>3902</v>
      </c>
      <c r="B3904">
        <v>0.16239200000000001</v>
      </c>
      <c r="C3904">
        <v>0</v>
      </c>
      <c r="D3904">
        <v>0</v>
      </c>
    </row>
    <row r="3905" spans="1:4" x14ac:dyDescent="0.55000000000000004">
      <c r="A3905">
        <v>3903</v>
      </c>
      <c r="B3905">
        <v>0.138237</v>
      </c>
      <c r="C3905">
        <v>0</v>
      </c>
      <c r="D3905">
        <v>0</v>
      </c>
    </row>
    <row r="3906" spans="1:4" x14ac:dyDescent="0.55000000000000004">
      <c r="A3906">
        <v>3904</v>
      </c>
      <c r="B3906">
        <v>0.114082</v>
      </c>
      <c r="C3906">
        <v>0</v>
      </c>
      <c r="D3906">
        <v>0</v>
      </c>
    </row>
    <row r="3907" spans="1:4" x14ac:dyDescent="0.55000000000000004">
      <c r="A3907">
        <v>3905</v>
      </c>
      <c r="B3907">
        <v>9.0595899999999993E-2</v>
      </c>
      <c r="C3907">
        <v>0</v>
      </c>
      <c r="D3907">
        <v>0</v>
      </c>
    </row>
    <row r="3908" spans="1:4" x14ac:dyDescent="0.55000000000000004">
      <c r="A3908">
        <v>3906</v>
      </c>
      <c r="B3908">
        <v>6.7109699999999994E-2</v>
      </c>
      <c r="C3908">
        <v>0</v>
      </c>
      <c r="D3908">
        <v>0</v>
      </c>
    </row>
    <row r="3909" spans="1:4" x14ac:dyDescent="0.55000000000000004">
      <c r="A3909">
        <v>3907</v>
      </c>
      <c r="B3909">
        <v>5.4244800000000003E-2</v>
      </c>
      <c r="C3909">
        <v>0</v>
      </c>
      <c r="D3909">
        <v>0</v>
      </c>
    </row>
    <row r="3910" spans="1:4" x14ac:dyDescent="0.55000000000000004">
      <c r="A3910">
        <v>3908</v>
      </c>
      <c r="B3910">
        <v>4.138E-2</v>
      </c>
      <c r="C3910">
        <v>0</v>
      </c>
      <c r="D3910">
        <v>0</v>
      </c>
    </row>
    <row r="3911" spans="1:4" x14ac:dyDescent="0.55000000000000004">
      <c r="A3911">
        <v>3909</v>
      </c>
      <c r="B3911">
        <v>4.3647600000000002E-2</v>
      </c>
      <c r="C3911">
        <v>0</v>
      </c>
      <c r="D3911">
        <v>0</v>
      </c>
    </row>
    <row r="3912" spans="1:4" x14ac:dyDescent="0.55000000000000004">
      <c r="A3912">
        <v>3910</v>
      </c>
      <c r="B3912">
        <v>4.5915299999999999E-2</v>
      </c>
      <c r="C3912">
        <v>0</v>
      </c>
      <c r="D3912">
        <v>0</v>
      </c>
    </row>
    <row r="3913" spans="1:4" x14ac:dyDescent="0.55000000000000004">
      <c r="A3913">
        <v>3911</v>
      </c>
      <c r="B3913">
        <v>6.4162800000000006E-2</v>
      </c>
      <c r="C3913">
        <v>0</v>
      </c>
      <c r="D3913">
        <v>0</v>
      </c>
    </row>
    <row r="3914" spans="1:4" x14ac:dyDescent="0.55000000000000004">
      <c r="A3914">
        <v>3912</v>
      </c>
      <c r="B3914">
        <v>8.2410200000000003E-2</v>
      </c>
      <c r="C3914">
        <v>0</v>
      </c>
      <c r="D3914">
        <v>0</v>
      </c>
    </row>
    <row r="3915" spans="1:4" x14ac:dyDescent="0.55000000000000004">
      <c r="A3915">
        <v>3913</v>
      </c>
      <c r="B3915">
        <v>0.115789</v>
      </c>
      <c r="C3915">
        <v>0</v>
      </c>
      <c r="D3915">
        <v>0</v>
      </c>
    </row>
    <row r="3916" spans="1:4" x14ac:dyDescent="0.55000000000000004">
      <c r="A3916">
        <v>3914</v>
      </c>
      <c r="B3916">
        <v>0.14916699999999999</v>
      </c>
      <c r="C3916">
        <v>0</v>
      </c>
      <c r="D3916">
        <v>0</v>
      </c>
    </row>
    <row r="3917" spans="1:4" x14ac:dyDescent="0.55000000000000004">
      <c r="A3917">
        <v>3915</v>
      </c>
      <c r="B3917">
        <v>0.192408</v>
      </c>
      <c r="C3917">
        <v>0</v>
      </c>
      <c r="D3917">
        <v>0</v>
      </c>
    </row>
    <row r="3918" spans="1:4" x14ac:dyDescent="0.55000000000000004">
      <c r="A3918">
        <v>3916</v>
      </c>
      <c r="B3918">
        <v>0.235649</v>
      </c>
      <c r="C3918">
        <v>0</v>
      </c>
      <c r="D3918">
        <v>0</v>
      </c>
    </row>
    <row r="3919" spans="1:4" x14ac:dyDescent="0.55000000000000004">
      <c r="A3919">
        <v>3917</v>
      </c>
      <c r="B3919">
        <v>0.27795399999999998</v>
      </c>
      <c r="C3919">
        <v>0</v>
      </c>
      <c r="D3919">
        <v>0</v>
      </c>
    </row>
    <row r="3920" spans="1:4" x14ac:dyDescent="0.55000000000000004">
      <c r="A3920">
        <v>3918</v>
      </c>
      <c r="B3920">
        <v>0.32025900000000002</v>
      </c>
      <c r="C3920">
        <v>0</v>
      </c>
      <c r="D3920">
        <v>0</v>
      </c>
    </row>
    <row r="3921" spans="1:4" x14ac:dyDescent="0.55000000000000004">
      <c r="A3921">
        <v>3919</v>
      </c>
      <c r="B3921">
        <v>0.346972</v>
      </c>
      <c r="C3921">
        <v>0</v>
      </c>
      <c r="D3921">
        <v>0</v>
      </c>
    </row>
    <row r="3922" spans="1:4" x14ac:dyDescent="0.55000000000000004">
      <c r="A3922">
        <v>3920</v>
      </c>
      <c r="B3922">
        <v>0.37368499999999999</v>
      </c>
      <c r="C3922">
        <v>0</v>
      </c>
      <c r="D3922">
        <v>0</v>
      </c>
    </row>
    <row r="3923" spans="1:4" x14ac:dyDescent="0.55000000000000004">
      <c r="A3923">
        <v>3921</v>
      </c>
      <c r="B3923">
        <v>0.37304700000000002</v>
      </c>
      <c r="C3923">
        <v>0</v>
      </c>
      <c r="D3923">
        <v>0</v>
      </c>
    </row>
    <row r="3924" spans="1:4" x14ac:dyDescent="0.55000000000000004">
      <c r="A3924">
        <v>3922</v>
      </c>
      <c r="B3924">
        <v>0.37241000000000002</v>
      </c>
      <c r="C3924">
        <v>0</v>
      </c>
      <c r="D3924">
        <v>0</v>
      </c>
    </row>
    <row r="3925" spans="1:4" x14ac:dyDescent="0.55000000000000004">
      <c r="A3925">
        <v>3923</v>
      </c>
      <c r="B3925">
        <v>0.34434599999999999</v>
      </c>
      <c r="C3925">
        <v>0</v>
      </c>
      <c r="D3925">
        <v>0</v>
      </c>
    </row>
    <row r="3926" spans="1:4" x14ac:dyDescent="0.55000000000000004">
      <c r="A3926">
        <v>3924</v>
      </c>
      <c r="B3926">
        <v>0.31628299999999998</v>
      </c>
      <c r="C3926">
        <v>0</v>
      </c>
      <c r="D3926">
        <v>0</v>
      </c>
    </row>
    <row r="3927" spans="1:4" x14ac:dyDescent="0.55000000000000004">
      <c r="A3927">
        <v>3925</v>
      </c>
      <c r="B3927">
        <v>0.270343</v>
      </c>
      <c r="C3927">
        <v>0</v>
      </c>
      <c r="D3927">
        <v>0</v>
      </c>
    </row>
    <row r="3928" spans="1:4" x14ac:dyDescent="0.55000000000000004">
      <c r="A3928">
        <v>3926</v>
      </c>
      <c r="B3928">
        <v>0.22440399999999999</v>
      </c>
      <c r="C3928">
        <v>0</v>
      </c>
      <c r="D3928">
        <v>0</v>
      </c>
    </row>
    <row r="3929" spans="1:4" x14ac:dyDescent="0.55000000000000004">
      <c r="A3929">
        <v>3927</v>
      </c>
      <c r="B3929">
        <v>0.171291</v>
      </c>
      <c r="C3929">
        <v>0</v>
      </c>
      <c r="D3929">
        <v>0</v>
      </c>
    </row>
    <row r="3930" spans="1:4" x14ac:dyDescent="0.55000000000000004">
      <c r="A3930">
        <v>3928</v>
      </c>
      <c r="B3930">
        <v>0.118177</v>
      </c>
      <c r="C3930">
        <v>0</v>
      </c>
      <c r="D3930">
        <v>0</v>
      </c>
    </row>
    <row r="3931" spans="1:4" x14ac:dyDescent="0.55000000000000004">
      <c r="A3931">
        <v>3929</v>
      </c>
      <c r="B3931">
        <v>6.3880900000000004E-2</v>
      </c>
      <c r="C3931">
        <v>0</v>
      </c>
      <c r="D3931">
        <v>0</v>
      </c>
    </row>
    <row r="3932" spans="1:4" x14ac:dyDescent="0.55000000000000004">
      <c r="A3932">
        <v>3930</v>
      </c>
      <c r="B3932">
        <v>9.5848800000000005E-3</v>
      </c>
      <c r="C3932">
        <v>0</v>
      </c>
      <c r="D3932">
        <v>0</v>
      </c>
    </row>
    <row r="3933" spans="1:4" x14ac:dyDescent="0.55000000000000004">
      <c r="A3933">
        <v>3931</v>
      </c>
      <c r="B3933">
        <v>-4.6800599999999998E-2</v>
      </c>
      <c r="C3933">
        <v>0</v>
      </c>
      <c r="D3933">
        <v>0</v>
      </c>
    </row>
    <row r="3934" spans="1:4" x14ac:dyDescent="0.55000000000000004">
      <c r="A3934">
        <v>3932</v>
      </c>
      <c r="B3934">
        <v>-0.103186</v>
      </c>
      <c r="C3934">
        <v>0</v>
      </c>
      <c r="D3934">
        <v>0</v>
      </c>
    </row>
    <row r="3935" spans="1:4" x14ac:dyDescent="0.55000000000000004">
      <c r="A3935">
        <v>3933</v>
      </c>
      <c r="B3935">
        <v>-0.16184000000000001</v>
      </c>
      <c r="C3935">
        <v>0</v>
      </c>
      <c r="D3935">
        <v>0</v>
      </c>
    </row>
    <row r="3936" spans="1:4" x14ac:dyDescent="0.55000000000000004">
      <c r="A3936">
        <v>3934</v>
      </c>
      <c r="B3936">
        <v>-0.220494</v>
      </c>
      <c r="C3936">
        <v>0</v>
      </c>
      <c r="D3936">
        <v>0</v>
      </c>
    </row>
    <row r="3937" spans="1:4" x14ac:dyDescent="0.55000000000000004">
      <c r="A3937">
        <v>3935</v>
      </c>
      <c r="B3937">
        <v>-0.27159699999999998</v>
      </c>
      <c r="C3937">
        <v>0</v>
      </c>
      <c r="D3937">
        <v>0</v>
      </c>
    </row>
    <row r="3938" spans="1:4" x14ac:dyDescent="0.55000000000000004">
      <c r="A3938">
        <v>3936</v>
      </c>
      <c r="B3938">
        <v>-0.32270100000000002</v>
      </c>
      <c r="C3938">
        <v>0</v>
      </c>
      <c r="D3938">
        <v>0</v>
      </c>
    </row>
    <row r="3939" spans="1:4" x14ac:dyDescent="0.55000000000000004">
      <c r="A3939">
        <v>3937</v>
      </c>
      <c r="B3939">
        <v>-0.35317199999999999</v>
      </c>
      <c r="C3939">
        <v>0</v>
      </c>
      <c r="D3939">
        <v>0</v>
      </c>
    </row>
    <row r="3940" spans="1:4" x14ac:dyDescent="0.55000000000000004">
      <c r="A3940">
        <v>3938</v>
      </c>
      <c r="B3940">
        <v>-0.38364300000000001</v>
      </c>
      <c r="C3940">
        <v>0</v>
      </c>
      <c r="D3940">
        <v>0</v>
      </c>
    </row>
    <row r="3941" spans="1:4" x14ac:dyDescent="0.55000000000000004">
      <c r="A3941">
        <v>3939</v>
      </c>
      <c r="B3941">
        <v>-0.38744600000000001</v>
      </c>
      <c r="C3941">
        <v>0</v>
      </c>
      <c r="D3941">
        <v>0</v>
      </c>
    </row>
    <row r="3942" spans="1:4" x14ac:dyDescent="0.55000000000000004">
      <c r="A3942">
        <v>3940</v>
      </c>
      <c r="B3942">
        <v>-0.39124900000000001</v>
      </c>
      <c r="C3942">
        <v>0</v>
      </c>
      <c r="D3942">
        <v>0</v>
      </c>
    </row>
    <row r="3943" spans="1:4" x14ac:dyDescent="0.55000000000000004">
      <c r="A3943">
        <v>3941</v>
      </c>
      <c r="B3943">
        <v>-0.36986999999999998</v>
      </c>
      <c r="C3943">
        <v>0</v>
      </c>
      <c r="D3943">
        <v>0</v>
      </c>
    </row>
    <row r="3944" spans="1:4" x14ac:dyDescent="0.55000000000000004">
      <c r="A3944">
        <v>3942</v>
      </c>
      <c r="B3944">
        <v>-0.348491</v>
      </c>
      <c r="C3944">
        <v>0</v>
      </c>
      <c r="D3944">
        <v>0</v>
      </c>
    </row>
    <row r="3945" spans="1:4" x14ac:dyDescent="0.55000000000000004">
      <c r="A3945">
        <v>3943</v>
      </c>
      <c r="B3945">
        <v>-0.30918899999999999</v>
      </c>
      <c r="C3945">
        <v>0</v>
      </c>
      <c r="D3945">
        <v>0</v>
      </c>
    </row>
    <row r="3946" spans="1:4" x14ac:dyDescent="0.55000000000000004">
      <c r="A3946">
        <v>3944</v>
      </c>
      <c r="B3946">
        <v>-0.26988699999999999</v>
      </c>
      <c r="C3946">
        <v>0</v>
      </c>
      <c r="D3946">
        <v>0</v>
      </c>
    </row>
    <row r="3947" spans="1:4" x14ac:dyDescent="0.55000000000000004">
      <c r="A3947">
        <v>3945</v>
      </c>
      <c r="B3947">
        <v>-0.22704199999999999</v>
      </c>
      <c r="C3947">
        <v>0</v>
      </c>
      <c r="D3947">
        <v>0</v>
      </c>
    </row>
    <row r="3948" spans="1:4" x14ac:dyDescent="0.55000000000000004">
      <c r="A3948">
        <v>3946</v>
      </c>
      <c r="B3948">
        <v>-0.184196</v>
      </c>
      <c r="C3948">
        <v>0</v>
      </c>
      <c r="D3948">
        <v>0</v>
      </c>
    </row>
    <row r="3949" spans="1:4" x14ac:dyDescent="0.55000000000000004">
      <c r="A3949">
        <v>3947</v>
      </c>
      <c r="B3949">
        <v>-0.15320400000000001</v>
      </c>
      <c r="C3949">
        <v>0</v>
      </c>
      <c r="D3949">
        <v>0</v>
      </c>
    </row>
    <row r="3950" spans="1:4" x14ac:dyDescent="0.55000000000000004">
      <c r="A3950">
        <v>3948</v>
      </c>
      <c r="B3950">
        <v>-0.122212</v>
      </c>
      <c r="C3950">
        <v>0</v>
      </c>
      <c r="D3950">
        <v>0</v>
      </c>
    </row>
    <row r="3951" spans="1:4" x14ac:dyDescent="0.55000000000000004">
      <c r="A3951">
        <v>3949</v>
      </c>
      <c r="B3951">
        <v>-0.106668</v>
      </c>
      <c r="C3951">
        <v>0</v>
      </c>
      <c r="D3951">
        <v>0</v>
      </c>
    </row>
    <row r="3952" spans="1:4" x14ac:dyDescent="0.55000000000000004">
      <c r="A3952">
        <v>3950</v>
      </c>
      <c r="B3952">
        <v>-9.1123499999999996E-2</v>
      </c>
      <c r="C3952">
        <v>0</v>
      </c>
      <c r="D3952">
        <v>0</v>
      </c>
    </row>
    <row r="3953" spans="1:4" x14ac:dyDescent="0.55000000000000004">
      <c r="A3953">
        <v>3951</v>
      </c>
      <c r="B3953">
        <v>-8.6205699999999996E-2</v>
      </c>
      <c r="C3953">
        <v>0</v>
      </c>
      <c r="D3953">
        <v>0</v>
      </c>
    </row>
    <row r="3954" spans="1:4" x14ac:dyDescent="0.55000000000000004">
      <c r="A3954">
        <v>3952</v>
      </c>
      <c r="B3954">
        <v>-8.1287899999999996E-2</v>
      </c>
      <c r="C3954">
        <v>0</v>
      </c>
      <c r="D3954">
        <v>0</v>
      </c>
    </row>
    <row r="3955" spans="1:4" x14ac:dyDescent="0.55000000000000004">
      <c r="A3955">
        <v>3953</v>
      </c>
      <c r="B3955">
        <v>-8.3838499999999996E-2</v>
      </c>
      <c r="C3955">
        <v>0</v>
      </c>
      <c r="D3955">
        <v>0</v>
      </c>
    </row>
    <row r="3956" spans="1:4" x14ac:dyDescent="0.55000000000000004">
      <c r="A3956">
        <v>3954</v>
      </c>
      <c r="B3956">
        <v>-8.6389199999999999E-2</v>
      </c>
      <c r="C3956">
        <v>0</v>
      </c>
      <c r="D3956">
        <v>0</v>
      </c>
    </row>
    <row r="3957" spans="1:4" x14ac:dyDescent="0.55000000000000004">
      <c r="A3957">
        <v>3955</v>
      </c>
      <c r="B3957">
        <v>-9.4059100000000007E-2</v>
      </c>
      <c r="C3957">
        <v>0</v>
      </c>
      <c r="D3957">
        <v>0</v>
      </c>
    </row>
    <row r="3958" spans="1:4" x14ac:dyDescent="0.55000000000000004">
      <c r="A3958">
        <v>3956</v>
      </c>
      <c r="B3958">
        <v>-0.101729</v>
      </c>
      <c r="C3958">
        <v>0</v>
      </c>
      <c r="D3958">
        <v>0</v>
      </c>
    </row>
    <row r="3959" spans="1:4" x14ac:dyDescent="0.55000000000000004">
      <c r="A3959">
        <v>3957</v>
      </c>
      <c r="B3959">
        <v>-0.11029899999999999</v>
      </c>
      <c r="C3959">
        <v>0</v>
      </c>
      <c r="D3959">
        <v>0</v>
      </c>
    </row>
    <row r="3960" spans="1:4" x14ac:dyDescent="0.55000000000000004">
      <c r="A3960">
        <v>3958</v>
      </c>
      <c r="B3960">
        <v>-0.118869</v>
      </c>
      <c r="C3960">
        <v>0</v>
      </c>
      <c r="D3960">
        <v>0</v>
      </c>
    </row>
    <row r="3961" spans="1:4" x14ac:dyDescent="0.55000000000000004">
      <c r="A3961">
        <v>3959</v>
      </c>
      <c r="B3961">
        <v>-0.122354</v>
      </c>
      <c r="C3961">
        <v>0</v>
      </c>
      <c r="D3961">
        <v>0</v>
      </c>
    </row>
    <row r="3962" spans="1:4" x14ac:dyDescent="0.55000000000000004">
      <c r="A3962">
        <v>3960</v>
      </c>
      <c r="B3962">
        <v>-0.12583900000000001</v>
      </c>
      <c r="C3962">
        <v>0</v>
      </c>
      <c r="D3962">
        <v>0</v>
      </c>
    </row>
    <row r="3963" spans="1:4" x14ac:dyDescent="0.55000000000000004">
      <c r="A3963">
        <v>3961</v>
      </c>
      <c r="B3963">
        <v>-0.11722299999999999</v>
      </c>
      <c r="C3963">
        <v>0</v>
      </c>
      <c r="D3963">
        <v>0</v>
      </c>
    </row>
    <row r="3964" spans="1:4" x14ac:dyDescent="0.55000000000000004">
      <c r="A3964">
        <v>3962</v>
      </c>
      <c r="B3964">
        <v>-0.108607</v>
      </c>
      <c r="C3964">
        <v>0</v>
      </c>
      <c r="D3964">
        <v>0</v>
      </c>
    </row>
    <row r="3965" spans="1:4" x14ac:dyDescent="0.55000000000000004">
      <c r="A3965">
        <v>3963</v>
      </c>
      <c r="B3965">
        <v>-8.3761100000000005E-2</v>
      </c>
      <c r="C3965">
        <v>0</v>
      </c>
      <c r="D3965">
        <v>0</v>
      </c>
    </row>
    <row r="3966" spans="1:4" x14ac:dyDescent="0.55000000000000004">
      <c r="A3966">
        <v>3964</v>
      </c>
      <c r="B3966">
        <v>-5.8915200000000001E-2</v>
      </c>
      <c r="C3966">
        <v>0</v>
      </c>
      <c r="D3966">
        <v>0</v>
      </c>
    </row>
    <row r="3967" spans="1:4" x14ac:dyDescent="0.55000000000000004">
      <c r="A3967">
        <v>3965</v>
      </c>
      <c r="B3967">
        <v>-1.9019000000000001E-2</v>
      </c>
      <c r="C3967">
        <v>0</v>
      </c>
      <c r="D3967">
        <v>0</v>
      </c>
    </row>
    <row r="3968" spans="1:4" x14ac:dyDescent="0.55000000000000004">
      <c r="A3968">
        <v>3966</v>
      </c>
      <c r="B3968">
        <v>2.0877199999999999E-2</v>
      </c>
      <c r="C3968">
        <v>0</v>
      </c>
      <c r="D3968">
        <v>0</v>
      </c>
    </row>
    <row r="3969" spans="1:4" x14ac:dyDescent="0.55000000000000004">
      <c r="A3969">
        <v>3967</v>
      </c>
      <c r="B3969">
        <v>6.9631600000000002E-2</v>
      </c>
      <c r="C3969">
        <v>0</v>
      </c>
      <c r="D3969">
        <v>0</v>
      </c>
    </row>
    <row r="3970" spans="1:4" x14ac:dyDescent="0.55000000000000004">
      <c r="A3970">
        <v>3968</v>
      </c>
      <c r="B3970">
        <v>0.11838600000000001</v>
      </c>
      <c r="C3970">
        <v>0</v>
      </c>
      <c r="D3970">
        <v>0</v>
      </c>
    </row>
    <row r="3971" spans="1:4" x14ac:dyDescent="0.55000000000000004">
      <c r="A3971">
        <v>3969</v>
      </c>
      <c r="B3971">
        <v>0.165239</v>
      </c>
      <c r="C3971">
        <v>0</v>
      </c>
      <c r="D3971">
        <v>0</v>
      </c>
    </row>
    <row r="3972" spans="1:4" x14ac:dyDescent="0.55000000000000004">
      <c r="A3972">
        <v>3970</v>
      </c>
      <c r="B3972">
        <v>0.212091</v>
      </c>
      <c r="C3972">
        <v>0</v>
      </c>
      <c r="D3972">
        <v>0</v>
      </c>
    </row>
    <row r="3973" spans="1:4" x14ac:dyDescent="0.55000000000000004">
      <c r="A3973">
        <v>3971</v>
      </c>
      <c r="B3973">
        <v>0.24440899999999999</v>
      </c>
      <c r="C3973">
        <v>0</v>
      </c>
      <c r="D3973">
        <v>0</v>
      </c>
    </row>
    <row r="3974" spans="1:4" x14ac:dyDescent="0.55000000000000004">
      <c r="A3974">
        <v>3972</v>
      </c>
      <c r="B3974">
        <v>0.27672600000000003</v>
      </c>
      <c r="C3974">
        <v>0</v>
      </c>
      <c r="D3974">
        <v>0</v>
      </c>
    </row>
    <row r="3975" spans="1:4" x14ac:dyDescent="0.55000000000000004">
      <c r="A3975">
        <v>3973</v>
      </c>
      <c r="B3975">
        <v>0.28689799999999999</v>
      </c>
      <c r="C3975">
        <v>0</v>
      </c>
      <c r="D3975">
        <v>0</v>
      </c>
    </row>
    <row r="3976" spans="1:4" x14ac:dyDescent="0.55000000000000004">
      <c r="A3976">
        <v>3974</v>
      </c>
      <c r="B3976">
        <v>0.29706900000000003</v>
      </c>
      <c r="C3976">
        <v>0</v>
      </c>
      <c r="D3976">
        <v>0</v>
      </c>
    </row>
    <row r="3977" spans="1:4" x14ac:dyDescent="0.55000000000000004">
      <c r="A3977">
        <v>3975</v>
      </c>
      <c r="B3977">
        <v>0.28887600000000002</v>
      </c>
      <c r="C3977">
        <v>0</v>
      </c>
      <c r="D3977">
        <v>0</v>
      </c>
    </row>
    <row r="3978" spans="1:4" x14ac:dyDescent="0.55000000000000004">
      <c r="A3978">
        <v>3976</v>
      </c>
      <c r="B3978">
        <v>0.28068399999999999</v>
      </c>
      <c r="C3978">
        <v>0</v>
      </c>
      <c r="D3978">
        <v>0</v>
      </c>
    </row>
    <row r="3979" spans="1:4" x14ac:dyDescent="0.55000000000000004">
      <c r="A3979">
        <v>3977</v>
      </c>
      <c r="B3979">
        <v>0.26294200000000001</v>
      </c>
      <c r="C3979">
        <v>0</v>
      </c>
      <c r="D3979">
        <v>0</v>
      </c>
    </row>
    <row r="3980" spans="1:4" x14ac:dyDescent="0.55000000000000004">
      <c r="A3980">
        <v>3978</v>
      </c>
      <c r="B3980">
        <v>0.2452</v>
      </c>
      <c r="C3980">
        <v>0</v>
      </c>
      <c r="D3980">
        <v>0</v>
      </c>
    </row>
    <row r="3981" spans="1:4" x14ac:dyDescent="0.55000000000000004">
      <c r="A3981">
        <v>3979</v>
      </c>
      <c r="B3981">
        <v>0.221417</v>
      </c>
      <c r="C3981">
        <v>0</v>
      </c>
      <c r="D3981">
        <v>0</v>
      </c>
    </row>
    <row r="3982" spans="1:4" x14ac:dyDescent="0.55000000000000004">
      <c r="A3982">
        <v>3980</v>
      </c>
      <c r="B3982">
        <v>0.19763500000000001</v>
      </c>
      <c r="C3982">
        <v>0</v>
      </c>
      <c r="D3982">
        <v>0</v>
      </c>
    </row>
    <row r="3983" spans="1:4" x14ac:dyDescent="0.55000000000000004">
      <c r="A3983">
        <v>3981</v>
      </c>
      <c r="B3983">
        <v>0.165769</v>
      </c>
      <c r="C3983">
        <v>0</v>
      </c>
      <c r="D3983">
        <v>0</v>
      </c>
    </row>
    <row r="3984" spans="1:4" x14ac:dyDescent="0.55000000000000004">
      <c r="A3984">
        <v>3982</v>
      </c>
      <c r="B3984">
        <v>0.13390299999999999</v>
      </c>
      <c r="C3984">
        <v>0</v>
      </c>
      <c r="D3984">
        <v>0</v>
      </c>
    </row>
    <row r="3985" spans="1:4" x14ac:dyDescent="0.55000000000000004">
      <c r="A3985">
        <v>3983</v>
      </c>
      <c r="B3985">
        <v>9.2355400000000004E-2</v>
      </c>
      <c r="C3985">
        <v>0</v>
      </c>
      <c r="D3985">
        <v>0</v>
      </c>
    </row>
    <row r="3986" spans="1:4" x14ac:dyDescent="0.55000000000000004">
      <c r="A3986">
        <v>3984</v>
      </c>
      <c r="B3986">
        <v>5.08078E-2</v>
      </c>
      <c r="C3986">
        <v>0</v>
      </c>
      <c r="D3986">
        <v>0</v>
      </c>
    </row>
    <row r="3987" spans="1:4" x14ac:dyDescent="0.55000000000000004">
      <c r="A3987">
        <v>3985</v>
      </c>
      <c r="B3987">
        <v>2.5179E-3</v>
      </c>
      <c r="C3987">
        <v>0</v>
      </c>
      <c r="D3987">
        <v>0</v>
      </c>
    </row>
    <row r="3988" spans="1:4" x14ac:dyDescent="0.55000000000000004">
      <c r="A3988">
        <v>3986</v>
      </c>
      <c r="B3988">
        <v>-4.5772E-2</v>
      </c>
      <c r="C3988">
        <v>0</v>
      </c>
      <c r="D3988">
        <v>0</v>
      </c>
    </row>
    <row r="3989" spans="1:4" x14ac:dyDescent="0.55000000000000004">
      <c r="A3989">
        <v>3987</v>
      </c>
      <c r="B3989">
        <v>-9.3959000000000001E-2</v>
      </c>
      <c r="C3989">
        <v>0</v>
      </c>
      <c r="D3989">
        <v>0</v>
      </c>
    </row>
    <row r="3990" spans="1:4" x14ac:dyDescent="0.55000000000000004">
      <c r="A3990">
        <v>3988</v>
      </c>
      <c r="B3990">
        <v>-0.14214599999999999</v>
      </c>
      <c r="C3990">
        <v>0</v>
      </c>
      <c r="D3990">
        <v>0</v>
      </c>
    </row>
    <row r="3991" spans="1:4" x14ac:dyDescent="0.55000000000000004">
      <c r="A3991">
        <v>3989</v>
      </c>
      <c r="B3991">
        <v>-0.18383099999999999</v>
      </c>
      <c r="C3991">
        <v>0</v>
      </c>
      <c r="D3991">
        <v>0</v>
      </c>
    </row>
    <row r="3992" spans="1:4" x14ac:dyDescent="0.55000000000000004">
      <c r="A3992">
        <v>3990</v>
      </c>
      <c r="B3992">
        <v>-0.22551499999999999</v>
      </c>
      <c r="C3992">
        <v>0</v>
      </c>
      <c r="D3992">
        <v>0</v>
      </c>
    </row>
    <row r="3993" spans="1:4" x14ac:dyDescent="0.55000000000000004">
      <c r="A3993">
        <v>3991</v>
      </c>
      <c r="B3993">
        <v>-0.25880799999999998</v>
      </c>
      <c r="C3993">
        <v>0</v>
      </c>
      <c r="D3993">
        <v>0</v>
      </c>
    </row>
    <row r="3994" spans="1:4" x14ac:dyDescent="0.55000000000000004">
      <c r="A3994">
        <v>3992</v>
      </c>
      <c r="B3994">
        <v>-0.29210199999999997</v>
      </c>
      <c r="C3994">
        <v>0</v>
      </c>
      <c r="D3994">
        <v>0</v>
      </c>
    </row>
    <row r="3995" spans="1:4" x14ac:dyDescent="0.55000000000000004">
      <c r="A3995">
        <v>3993</v>
      </c>
      <c r="B3995">
        <v>-0.31907400000000002</v>
      </c>
      <c r="C3995">
        <v>0</v>
      </c>
      <c r="D3995">
        <v>0</v>
      </c>
    </row>
    <row r="3996" spans="1:4" x14ac:dyDescent="0.55000000000000004">
      <c r="A3996">
        <v>3994</v>
      </c>
      <c r="B3996">
        <v>-0.34604499999999999</v>
      </c>
      <c r="C3996">
        <v>0</v>
      </c>
      <c r="D3996">
        <v>0</v>
      </c>
    </row>
    <row r="3997" spans="1:4" x14ac:dyDescent="0.55000000000000004">
      <c r="A3997">
        <v>3995</v>
      </c>
      <c r="B3997">
        <v>-0.36632700000000001</v>
      </c>
      <c r="C3997">
        <v>0</v>
      </c>
      <c r="D3997">
        <v>0</v>
      </c>
    </row>
    <row r="3998" spans="1:4" x14ac:dyDescent="0.55000000000000004">
      <c r="A3998">
        <v>3996</v>
      </c>
      <c r="B3998">
        <v>-0.38660899999999998</v>
      </c>
      <c r="C3998">
        <v>0</v>
      </c>
      <c r="D3998">
        <v>0</v>
      </c>
    </row>
    <row r="3999" spans="1:4" x14ac:dyDescent="0.55000000000000004">
      <c r="A3999">
        <v>3997</v>
      </c>
      <c r="B3999">
        <v>-0.39515400000000001</v>
      </c>
      <c r="C3999">
        <v>0</v>
      </c>
      <c r="D3999">
        <v>0</v>
      </c>
    </row>
    <row r="4000" spans="1:4" x14ac:dyDescent="0.55000000000000004">
      <c r="A4000">
        <v>3998</v>
      </c>
      <c r="B4000">
        <v>-0.4037</v>
      </c>
      <c r="C4000">
        <v>0</v>
      </c>
      <c r="D4000">
        <v>0</v>
      </c>
    </row>
    <row r="4001" spans="1:4" x14ac:dyDescent="0.55000000000000004">
      <c r="A4001">
        <v>3999</v>
      </c>
      <c r="B4001">
        <v>-0.39627800000000002</v>
      </c>
      <c r="C4001">
        <v>0</v>
      </c>
      <c r="D4001">
        <v>0</v>
      </c>
    </row>
    <row r="4002" spans="1:4" x14ac:dyDescent="0.55000000000000004">
      <c r="A4002">
        <v>4000</v>
      </c>
      <c r="B4002">
        <v>-0.38885700000000001</v>
      </c>
      <c r="C4002">
        <v>0</v>
      </c>
      <c r="D4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opLeftCell="D1" workbookViewId="0">
      <selection activeCell="K31" sqref="K31"/>
    </sheetView>
  </sheetViews>
  <sheetFormatPr defaultRowHeight="14.4" x14ac:dyDescent="0.55000000000000004"/>
  <sheetData>
    <row r="1" spans="1:4" x14ac:dyDescent="0.55000000000000004">
      <c r="B1" t="s">
        <v>0</v>
      </c>
      <c r="C1" t="s">
        <v>2</v>
      </c>
      <c r="D1" t="s">
        <v>1</v>
      </c>
    </row>
    <row r="2" spans="1:4" x14ac:dyDescent="0.55000000000000004">
      <c r="A2">
        <v>0</v>
      </c>
      <c r="B2">
        <v>0</v>
      </c>
      <c r="C2">
        <v>0</v>
      </c>
      <c r="D2">
        <v>0</v>
      </c>
    </row>
    <row r="3" spans="1:4" x14ac:dyDescent="0.55000000000000004">
      <c r="A3">
        <v>2</v>
      </c>
      <c r="B3">
        <v>-1.95055</v>
      </c>
      <c r="C3">
        <v>0</v>
      </c>
      <c r="D3">
        <v>0</v>
      </c>
    </row>
    <row r="4" spans="1:4" x14ac:dyDescent="0.55000000000000004">
      <c r="A4">
        <v>4</v>
      </c>
      <c r="B4">
        <v>-1.80284</v>
      </c>
      <c r="C4">
        <v>0</v>
      </c>
      <c r="D4">
        <v>0</v>
      </c>
    </row>
    <row r="5" spans="1:4" x14ac:dyDescent="0.55000000000000004">
      <c r="A5">
        <v>6</v>
      </c>
      <c r="B5">
        <v>-1.9243399999999999</v>
      </c>
      <c r="C5">
        <v>0</v>
      </c>
      <c r="D5">
        <v>0</v>
      </c>
    </row>
    <row r="6" spans="1:4" x14ac:dyDescent="0.55000000000000004">
      <c r="A6">
        <v>8</v>
      </c>
      <c r="B6">
        <v>-1.8607800000000001</v>
      </c>
      <c r="C6">
        <v>0</v>
      </c>
      <c r="D6">
        <v>0</v>
      </c>
    </row>
    <row r="7" spans="1:4" x14ac:dyDescent="0.55000000000000004">
      <c r="A7">
        <v>10</v>
      </c>
      <c r="B7">
        <v>-1.04948</v>
      </c>
      <c r="C7">
        <v>0</v>
      </c>
      <c r="D7">
        <v>0</v>
      </c>
    </row>
    <row r="8" spans="1:4" x14ac:dyDescent="0.55000000000000004">
      <c r="A8">
        <v>12</v>
      </c>
      <c r="B8">
        <v>0.88872499999999999</v>
      </c>
      <c r="C8">
        <v>0</v>
      </c>
      <c r="D8">
        <v>0</v>
      </c>
    </row>
    <row r="9" spans="1:4" x14ac:dyDescent="0.55000000000000004">
      <c r="A9">
        <v>14</v>
      </c>
      <c r="B9">
        <v>3.8395199999999998</v>
      </c>
      <c r="C9">
        <v>0</v>
      </c>
      <c r="D9">
        <v>0</v>
      </c>
    </row>
    <row r="10" spans="1:4" x14ac:dyDescent="0.55000000000000004">
      <c r="A10">
        <v>16</v>
      </c>
      <c r="B10">
        <v>7.3245500000000003</v>
      </c>
      <c r="C10">
        <v>0</v>
      </c>
      <c r="D10">
        <v>0</v>
      </c>
    </row>
    <row r="11" spans="1:4" x14ac:dyDescent="0.55000000000000004">
      <c r="A11">
        <v>18</v>
      </c>
      <c r="B11">
        <v>10.627700000000001</v>
      </c>
      <c r="C11">
        <v>0</v>
      </c>
      <c r="D11">
        <v>0</v>
      </c>
    </row>
    <row r="12" spans="1:4" x14ac:dyDescent="0.55000000000000004">
      <c r="A12">
        <v>20</v>
      </c>
      <c r="B12">
        <v>12.7056</v>
      </c>
      <c r="C12">
        <v>0</v>
      </c>
      <c r="D12">
        <v>0</v>
      </c>
    </row>
    <row r="13" spans="1:4" x14ac:dyDescent="0.55000000000000004">
      <c r="A13">
        <v>22</v>
      </c>
      <c r="B13">
        <v>12.763500000000001</v>
      </c>
      <c r="C13">
        <v>0</v>
      </c>
      <c r="D13">
        <v>0</v>
      </c>
    </row>
    <row r="14" spans="1:4" x14ac:dyDescent="0.55000000000000004">
      <c r="A14">
        <v>24</v>
      </c>
      <c r="B14">
        <v>10.3697</v>
      </c>
      <c r="C14">
        <v>0</v>
      </c>
      <c r="D14">
        <v>0</v>
      </c>
    </row>
    <row r="15" spans="1:4" x14ac:dyDescent="0.55000000000000004">
      <c r="A15">
        <v>26</v>
      </c>
      <c r="B15">
        <v>5.5953099999999996</v>
      </c>
      <c r="C15">
        <v>0</v>
      </c>
      <c r="D15">
        <v>0</v>
      </c>
    </row>
    <row r="16" spans="1:4" x14ac:dyDescent="0.55000000000000004">
      <c r="A16">
        <v>28</v>
      </c>
      <c r="B16">
        <v>-4.5856099999999997E-2</v>
      </c>
      <c r="C16">
        <v>0</v>
      </c>
      <c r="D16">
        <v>0</v>
      </c>
    </row>
    <row r="17" spans="1:4" x14ac:dyDescent="0.55000000000000004">
      <c r="A17">
        <v>30</v>
      </c>
      <c r="B17">
        <v>-4.6058599999999998</v>
      </c>
      <c r="C17">
        <v>0</v>
      </c>
      <c r="D17">
        <v>0</v>
      </c>
    </row>
    <row r="18" spans="1:4" x14ac:dyDescent="0.55000000000000004">
      <c r="A18">
        <v>32</v>
      </c>
      <c r="B18">
        <v>-6.9276999999999997</v>
      </c>
      <c r="C18">
        <v>0</v>
      </c>
      <c r="D18">
        <v>0</v>
      </c>
    </row>
    <row r="19" spans="1:4" x14ac:dyDescent="0.55000000000000004">
      <c r="A19">
        <v>34</v>
      </c>
      <c r="B19">
        <v>-6.7870699999999999</v>
      </c>
      <c r="C19">
        <v>0</v>
      </c>
      <c r="D19">
        <v>0</v>
      </c>
    </row>
    <row r="20" spans="1:4" x14ac:dyDescent="0.55000000000000004">
      <c r="A20">
        <v>36</v>
      </c>
      <c r="B20">
        <v>-4.7764699999999998</v>
      </c>
      <c r="C20">
        <v>0</v>
      </c>
      <c r="D20">
        <v>0</v>
      </c>
    </row>
    <row r="21" spans="1:4" x14ac:dyDescent="0.55000000000000004">
      <c r="A21">
        <v>38</v>
      </c>
      <c r="B21">
        <v>-2.1411899999999999</v>
      </c>
      <c r="C21">
        <v>0</v>
      </c>
      <c r="D21">
        <v>0</v>
      </c>
    </row>
    <row r="22" spans="1:4" x14ac:dyDescent="0.55000000000000004">
      <c r="A22">
        <v>40</v>
      </c>
      <c r="B22">
        <v>-0.27812900000000002</v>
      </c>
      <c r="C22">
        <v>0</v>
      </c>
      <c r="D22">
        <v>0</v>
      </c>
    </row>
    <row r="23" spans="1:4" x14ac:dyDescent="0.55000000000000004">
      <c r="A23">
        <v>42</v>
      </c>
      <c r="B23">
        <v>1.80879E-3</v>
      </c>
      <c r="C23">
        <v>0</v>
      </c>
      <c r="D23">
        <v>0</v>
      </c>
    </row>
    <row r="24" spans="1:4" x14ac:dyDescent="0.55000000000000004">
      <c r="A24">
        <v>44</v>
      </c>
      <c r="B24">
        <v>-1.56168</v>
      </c>
      <c r="C24">
        <v>0</v>
      </c>
      <c r="D24">
        <v>0</v>
      </c>
    </row>
    <row r="25" spans="1:4" x14ac:dyDescent="0.55000000000000004">
      <c r="A25">
        <v>46</v>
      </c>
      <c r="B25">
        <v>-4.67326</v>
      </c>
      <c r="C25">
        <v>0</v>
      </c>
      <c r="D25">
        <v>0</v>
      </c>
    </row>
    <row r="26" spans="1:4" x14ac:dyDescent="0.55000000000000004">
      <c r="A26">
        <v>48</v>
      </c>
      <c r="B26">
        <v>-8.2093500000000006</v>
      </c>
      <c r="C26">
        <v>0</v>
      </c>
      <c r="D26">
        <v>0</v>
      </c>
    </row>
    <row r="27" spans="1:4" x14ac:dyDescent="0.55000000000000004">
      <c r="A27">
        <v>50</v>
      </c>
      <c r="B27">
        <v>-11.067</v>
      </c>
      <c r="C27">
        <v>0</v>
      </c>
      <c r="D27">
        <v>0</v>
      </c>
    </row>
    <row r="28" spans="1:4" x14ac:dyDescent="0.55000000000000004">
      <c r="A28">
        <v>52</v>
      </c>
      <c r="B28">
        <v>-12.6305</v>
      </c>
      <c r="C28">
        <v>0</v>
      </c>
      <c r="D28">
        <v>0</v>
      </c>
    </row>
    <row r="29" spans="1:4" x14ac:dyDescent="0.55000000000000004">
      <c r="A29">
        <v>54</v>
      </c>
      <c r="B29">
        <v>-12.5533</v>
      </c>
      <c r="C29">
        <v>0</v>
      </c>
      <c r="D29">
        <v>0</v>
      </c>
    </row>
    <row r="30" spans="1:4" x14ac:dyDescent="0.55000000000000004">
      <c r="A30">
        <v>56</v>
      </c>
      <c r="B30">
        <v>-10.854799999999999</v>
      </c>
      <c r="C30">
        <v>0</v>
      </c>
      <c r="D30">
        <v>0</v>
      </c>
    </row>
    <row r="31" spans="1:4" x14ac:dyDescent="0.55000000000000004">
      <c r="A31">
        <v>58</v>
      </c>
      <c r="B31">
        <v>-7.8915100000000002</v>
      </c>
      <c r="C31">
        <v>0</v>
      </c>
      <c r="D31">
        <v>0</v>
      </c>
    </row>
    <row r="32" spans="1:4" x14ac:dyDescent="0.55000000000000004">
      <c r="A32">
        <v>60</v>
      </c>
      <c r="B32">
        <v>-4.2268999999999997</v>
      </c>
      <c r="C32">
        <v>0</v>
      </c>
      <c r="D32">
        <v>0</v>
      </c>
    </row>
    <row r="33" spans="1:4" x14ac:dyDescent="0.55000000000000004">
      <c r="A33">
        <v>62</v>
      </c>
      <c r="B33">
        <v>-0.670462</v>
      </c>
      <c r="C33">
        <v>0</v>
      </c>
      <c r="D33">
        <v>0</v>
      </c>
    </row>
    <row r="34" spans="1:4" x14ac:dyDescent="0.55000000000000004">
      <c r="A34">
        <v>64</v>
      </c>
      <c r="B34">
        <v>1.8250999999999999</v>
      </c>
      <c r="C34">
        <v>0</v>
      </c>
      <c r="D34">
        <v>0</v>
      </c>
    </row>
    <row r="35" spans="1:4" x14ac:dyDescent="0.55000000000000004">
      <c r="A35">
        <v>66</v>
      </c>
      <c r="B35">
        <v>2.7114699999999998</v>
      </c>
      <c r="C35">
        <v>0</v>
      </c>
      <c r="D35">
        <v>0</v>
      </c>
    </row>
    <row r="36" spans="1:4" x14ac:dyDescent="0.55000000000000004">
      <c r="A36">
        <v>68</v>
      </c>
      <c r="B36">
        <v>1.7853300000000001</v>
      </c>
      <c r="C36">
        <v>0</v>
      </c>
      <c r="D36">
        <v>0</v>
      </c>
    </row>
    <row r="37" spans="1:4" x14ac:dyDescent="0.55000000000000004">
      <c r="A37">
        <v>70</v>
      </c>
      <c r="B37">
        <v>-0.82361899999999999</v>
      </c>
      <c r="C37">
        <v>0</v>
      </c>
      <c r="D37">
        <v>0</v>
      </c>
    </row>
    <row r="38" spans="1:4" x14ac:dyDescent="0.55000000000000004">
      <c r="A38">
        <v>72</v>
      </c>
      <c r="B38">
        <v>-4.2938799999999997</v>
      </c>
      <c r="C38">
        <v>0</v>
      </c>
      <c r="D38">
        <v>0</v>
      </c>
    </row>
    <row r="39" spans="1:4" x14ac:dyDescent="0.55000000000000004">
      <c r="A39">
        <v>74</v>
      </c>
      <c r="B39">
        <v>-7.4923900000000003</v>
      </c>
      <c r="C39">
        <v>0</v>
      </c>
      <c r="D39">
        <v>0</v>
      </c>
    </row>
    <row r="40" spans="1:4" x14ac:dyDescent="0.55000000000000004">
      <c r="A40">
        <v>76</v>
      </c>
      <c r="B40">
        <v>-9.3709799999999994</v>
      </c>
      <c r="C40">
        <v>0</v>
      </c>
      <c r="D40">
        <v>0</v>
      </c>
    </row>
    <row r="41" spans="1:4" x14ac:dyDescent="0.55000000000000004">
      <c r="A41">
        <v>78</v>
      </c>
      <c r="B41">
        <v>-9.01389</v>
      </c>
      <c r="C41">
        <v>0</v>
      </c>
      <c r="D41">
        <v>0</v>
      </c>
    </row>
    <row r="42" spans="1:4" x14ac:dyDescent="0.55000000000000004">
      <c r="A42">
        <v>80</v>
      </c>
      <c r="B42">
        <v>-6.0007200000000003</v>
      </c>
      <c r="C42">
        <v>0</v>
      </c>
      <c r="D42">
        <v>0</v>
      </c>
    </row>
    <row r="43" spans="1:4" x14ac:dyDescent="0.55000000000000004">
      <c r="A43">
        <v>82</v>
      </c>
      <c r="B43">
        <v>-1.0631900000000001</v>
      </c>
      <c r="C43">
        <v>0</v>
      </c>
      <c r="D43">
        <v>0</v>
      </c>
    </row>
    <row r="44" spans="1:4" x14ac:dyDescent="0.55000000000000004">
      <c r="A44">
        <v>84</v>
      </c>
      <c r="B44">
        <v>4.4914399999999999</v>
      </c>
      <c r="C44">
        <v>0</v>
      </c>
      <c r="D44">
        <v>0</v>
      </c>
    </row>
    <row r="45" spans="1:4" x14ac:dyDescent="0.55000000000000004">
      <c r="A45">
        <v>86</v>
      </c>
      <c r="B45">
        <v>9.3490199999999994</v>
      </c>
      <c r="C45">
        <v>0</v>
      </c>
      <c r="D45">
        <v>0</v>
      </c>
    </row>
    <row r="46" spans="1:4" x14ac:dyDescent="0.55000000000000004">
      <c r="A46">
        <v>88</v>
      </c>
      <c r="B46">
        <v>12.1945</v>
      </c>
      <c r="C46">
        <v>0</v>
      </c>
      <c r="D46">
        <v>0</v>
      </c>
    </row>
    <row r="47" spans="1:4" x14ac:dyDescent="0.55000000000000004">
      <c r="A47">
        <v>90</v>
      </c>
      <c r="B47">
        <v>12.3614</v>
      </c>
      <c r="C47">
        <v>0</v>
      </c>
      <c r="D47">
        <v>0</v>
      </c>
    </row>
    <row r="48" spans="1:4" x14ac:dyDescent="0.55000000000000004">
      <c r="A48">
        <v>92</v>
      </c>
      <c r="B48">
        <v>10.080399999999999</v>
      </c>
      <c r="C48">
        <v>0</v>
      </c>
      <c r="D48">
        <v>0</v>
      </c>
    </row>
    <row r="49" spans="1:4" x14ac:dyDescent="0.55000000000000004">
      <c r="A49">
        <v>94</v>
      </c>
      <c r="B49">
        <v>6.1410499999999999</v>
      </c>
      <c r="C49">
        <v>0</v>
      </c>
      <c r="D49">
        <v>0</v>
      </c>
    </row>
    <row r="50" spans="1:4" x14ac:dyDescent="0.55000000000000004">
      <c r="A50">
        <v>96</v>
      </c>
      <c r="B50">
        <v>1.6420999999999999</v>
      </c>
      <c r="C50">
        <v>0</v>
      </c>
      <c r="D50">
        <v>0</v>
      </c>
    </row>
    <row r="51" spans="1:4" x14ac:dyDescent="0.55000000000000004">
      <c r="A51">
        <v>98</v>
      </c>
      <c r="B51">
        <v>-2.3226900000000001</v>
      </c>
      <c r="C51">
        <v>0</v>
      </c>
      <c r="D51">
        <v>0</v>
      </c>
    </row>
    <row r="52" spans="1:4" x14ac:dyDescent="0.55000000000000004">
      <c r="A52">
        <v>100</v>
      </c>
      <c r="B52">
        <v>-5.1895499999999997</v>
      </c>
      <c r="C52">
        <v>0</v>
      </c>
      <c r="D52">
        <v>0</v>
      </c>
    </row>
    <row r="53" spans="1:4" x14ac:dyDescent="0.55000000000000004">
      <c r="A53">
        <v>102</v>
      </c>
      <c r="B53">
        <v>-6.8734299999999999</v>
      </c>
      <c r="C53">
        <v>0</v>
      </c>
      <c r="D53">
        <v>0</v>
      </c>
    </row>
    <row r="54" spans="1:4" x14ac:dyDescent="0.55000000000000004">
      <c r="A54">
        <v>104</v>
      </c>
      <c r="B54">
        <v>-7.4837899999999999</v>
      </c>
      <c r="C54">
        <v>0</v>
      </c>
      <c r="D54">
        <v>0</v>
      </c>
    </row>
    <row r="55" spans="1:4" x14ac:dyDescent="0.55000000000000004">
      <c r="A55">
        <v>106</v>
      </c>
      <c r="B55">
        <v>-7.2792300000000001</v>
      </c>
      <c r="C55">
        <v>0</v>
      </c>
      <c r="D55">
        <v>0</v>
      </c>
    </row>
    <row r="56" spans="1:4" x14ac:dyDescent="0.55000000000000004">
      <c r="A56">
        <v>108</v>
      </c>
      <c r="B56">
        <v>-6.2694799999999997</v>
      </c>
      <c r="C56">
        <v>0</v>
      </c>
      <c r="D56">
        <v>0</v>
      </c>
    </row>
    <row r="57" spans="1:4" x14ac:dyDescent="0.55000000000000004">
      <c r="A57">
        <v>110</v>
      </c>
      <c r="B57">
        <v>-4.3226500000000003</v>
      </c>
      <c r="C57">
        <v>0</v>
      </c>
      <c r="D57">
        <v>0</v>
      </c>
    </row>
    <row r="58" spans="1:4" x14ac:dyDescent="0.55000000000000004">
      <c r="A58">
        <v>112</v>
      </c>
      <c r="B58">
        <v>-1.41625</v>
      </c>
      <c r="C58">
        <v>0</v>
      </c>
      <c r="D58">
        <v>0</v>
      </c>
    </row>
    <row r="59" spans="1:4" x14ac:dyDescent="0.55000000000000004">
      <c r="A59">
        <v>114</v>
      </c>
      <c r="B59">
        <v>2.2446199999999998</v>
      </c>
      <c r="C59">
        <v>0</v>
      </c>
      <c r="D59">
        <v>0</v>
      </c>
    </row>
    <row r="60" spans="1:4" x14ac:dyDescent="0.55000000000000004">
      <c r="A60">
        <v>116</v>
      </c>
      <c r="B60">
        <v>5.8893599999999999</v>
      </c>
      <c r="C60">
        <v>0</v>
      </c>
      <c r="D60">
        <v>0</v>
      </c>
    </row>
    <row r="61" spans="1:4" x14ac:dyDescent="0.55000000000000004">
      <c r="A61">
        <v>118</v>
      </c>
      <c r="B61">
        <v>8.2452299999999994</v>
      </c>
      <c r="C61">
        <v>0</v>
      </c>
      <c r="D61">
        <v>0</v>
      </c>
    </row>
    <row r="62" spans="1:4" x14ac:dyDescent="0.55000000000000004">
      <c r="A62">
        <v>120</v>
      </c>
      <c r="B62">
        <v>7.9549000000000003</v>
      </c>
      <c r="C62">
        <v>0</v>
      </c>
      <c r="D62">
        <v>0</v>
      </c>
    </row>
    <row r="63" spans="1:4" x14ac:dyDescent="0.55000000000000004">
      <c r="A63">
        <v>122</v>
      </c>
      <c r="B63">
        <v>4.0279100000000003</v>
      </c>
      <c r="C63">
        <v>0</v>
      </c>
      <c r="D63">
        <v>0</v>
      </c>
    </row>
    <row r="64" spans="1:4" x14ac:dyDescent="0.55000000000000004">
      <c r="A64">
        <v>124</v>
      </c>
      <c r="B64">
        <v>-3.3381699999999999</v>
      </c>
      <c r="C64">
        <v>0</v>
      </c>
      <c r="D64">
        <v>0</v>
      </c>
    </row>
    <row r="65" spans="1:4" x14ac:dyDescent="0.55000000000000004">
      <c r="A65">
        <v>126</v>
      </c>
      <c r="B65">
        <v>-12.0007</v>
      </c>
      <c r="C65">
        <v>0</v>
      </c>
      <c r="D65">
        <v>0</v>
      </c>
    </row>
    <row r="66" spans="1:4" x14ac:dyDescent="0.55000000000000004">
      <c r="A66">
        <v>128</v>
      </c>
      <c r="B66">
        <v>-18.7563</v>
      </c>
      <c r="C66">
        <v>0</v>
      </c>
      <c r="D66">
        <v>0</v>
      </c>
    </row>
    <row r="67" spans="1:4" x14ac:dyDescent="0.55000000000000004">
      <c r="A67">
        <v>130</v>
      </c>
      <c r="B67">
        <v>-21.0121</v>
      </c>
      <c r="C67">
        <v>0</v>
      </c>
      <c r="D67">
        <v>0</v>
      </c>
    </row>
    <row r="68" spans="1:4" x14ac:dyDescent="0.55000000000000004">
      <c r="A68">
        <v>132</v>
      </c>
      <c r="B68">
        <v>-17.009399999999999</v>
      </c>
      <c r="C68">
        <v>0</v>
      </c>
      <c r="D68">
        <v>0</v>
      </c>
    </row>
    <row r="69" spans="1:4" x14ac:dyDescent="0.55000000000000004">
      <c r="A69">
        <v>134</v>
      </c>
      <c r="B69">
        <v>-7.0660600000000002</v>
      </c>
      <c r="C69">
        <v>0</v>
      </c>
      <c r="D69">
        <v>0</v>
      </c>
    </row>
    <row r="70" spans="1:4" x14ac:dyDescent="0.55000000000000004">
      <c r="A70">
        <v>136</v>
      </c>
      <c r="B70">
        <v>5.2403899999999997</v>
      </c>
      <c r="C70">
        <v>0</v>
      </c>
      <c r="D70">
        <v>0</v>
      </c>
    </row>
    <row r="71" spans="1:4" x14ac:dyDescent="0.55000000000000004">
      <c r="A71">
        <v>138</v>
      </c>
      <c r="B71">
        <v>15.466799999999999</v>
      </c>
      <c r="C71">
        <v>0</v>
      </c>
      <c r="D71">
        <v>0</v>
      </c>
    </row>
    <row r="72" spans="1:4" x14ac:dyDescent="0.55000000000000004">
      <c r="A72">
        <v>140</v>
      </c>
      <c r="B72">
        <v>20.177600000000002</v>
      </c>
      <c r="C72">
        <v>0</v>
      </c>
      <c r="D72">
        <v>0</v>
      </c>
    </row>
    <row r="73" spans="1:4" x14ac:dyDescent="0.55000000000000004">
      <c r="A73">
        <v>142</v>
      </c>
      <c r="B73">
        <v>16.587399999999999</v>
      </c>
      <c r="C73">
        <v>0</v>
      </c>
      <c r="D73">
        <v>0</v>
      </c>
    </row>
    <row r="74" spans="1:4" x14ac:dyDescent="0.55000000000000004">
      <c r="A74">
        <v>144</v>
      </c>
      <c r="B74">
        <v>5.3057600000000003</v>
      </c>
      <c r="C74" s="1">
        <v>-2.6400000000000001E-17</v>
      </c>
      <c r="D74">
        <v>0</v>
      </c>
    </row>
    <row r="75" spans="1:4" x14ac:dyDescent="0.55000000000000004">
      <c r="A75">
        <v>146</v>
      </c>
      <c r="B75">
        <v>-7.4950700000000001</v>
      </c>
      <c r="C75" s="1">
        <v>-8.2900000000000001E-17</v>
      </c>
      <c r="D75">
        <v>0</v>
      </c>
    </row>
    <row r="76" spans="1:4" x14ac:dyDescent="0.55000000000000004">
      <c r="A76">
        <v>148</v>
      </c>
      <c r="B76">
        <v>-14.989599999999999</v>
      </c>
      <c r="C76" s="1">
        <v>-3.7100000000000001E-16</v>
      </c>
      <c r="D76">
        <v>0</v>
      </c>
    </row>
    <row r="77" spans="1:4" x14ac:dyDescent="0.55000000000000004">
      <c r="A77">
        <v>150</v>
      </c>
      <c r="B77">
        <v>-14.475300000000001</v>
      </c>
      <c r="C77" s="1">
        <v>-1.9199999999999999E-16</v>
      </c>
      <c r="D77">
        <v>0</v>
      </c>
    </row>
    <row r="78" spans="1:4" x14ac:dyDescent="0.55000000000000004">
      <c r="A78">
        <v>152</v>
      </c>
      <c r="B78">
        <v>-6.1846800000000002</v>
      </c>
      <c r="C78" s="1">
        <v>3.2699999999999999E-16</v>
      </c>
      <c r="D78">
        <v>0</v>
      </c>
    </row>
    <row r="79" spans="1:4" x14ac:dyDescent="0.55000000000000004">
      <c r="A79">
        <v>154</v>
      </c>
      <c r="B79">
        <v>6.8115500000000004</v>
      </c>
      <c r="C79" s="1">
        <v>-1.44E-16</v>
      </c>
      <c r="D79">
        <v>0</v>
      </c>
    </row>
    <row r="80" spans="1:4" x14ac:dyDescent="0.55000000000000004">
      <c r="A80">
        <v>156</v>
      </c>
      <c r="B80">
        <v>17.4359</v>
      </c>
      <c r="C80" s="1">
        <v>-1.5399999999999999E-16</v>
      </c>
      <c r="D80">
        <v>0</v>
      </c>
    </row>
    <row r="81" spans="1:4" x14ac:dyDescent="0.55000000000000004">
      <c r="A81">
        <v>158</v>
      </c>
      <c r="B81">
        <v>19.758099999999999</v>
      </c>
      <c r="C81" s="1">
        <v>-3.9500000000000001E-16</v>
      </c>
      <c r="D81">
        <v>0</v>
      </c>
    </row>
    <row r="82" spans="1:4" x14ac:dyDescent="0.55000000000000004">
      <c r="A82">
        <v>160</v>
      </c>
      <c r="B82">
        <v>14.180099999999999</v>
      </c>
      <c r="C82" s="1">
        <v>-3.9699999999999999E-16</v>
      </c>
      <c r="D82">
        <v>0</v>
      </c>
    </row>
    <row r="83" spans="1:4" x14ac:dyDescent="0.55000000000000004">
      <c r="A83">
        <v>162</v>
      </c>
      <c r="B83">
        <v>4.54061</v>
      </c>
      <c r="C83" s="1">
        <v>-3.6800000000000001E-16</v>
      </c>
      <c r="D83">
        <v>0</v>
      </c>
    </row>
    <row r="84" spans="1:4" x14ac:dyDescent="0.55000000000000004">
      <c r="A84">
        <v>164</v>
      </c>
      <c r="B84">
        <v>-4.9136600000000001</v>
      </c>
      <c r="C84" s="1">
        <v>-1.09E-16</v>
      </c>
      <c r="D84">
        <v>0</v>
      </c>
    </row>
    <row r="85" spans="1:4" x14ac:dyDescent="0.55000000000000004">
      <c r="A85">
        <v>166</v>
      </c>
      <c r="B85">
        <v>-9.3574900000000003</v>
      </c>
      <c r="C85" s="1">
        <v>-3.9800000000000001E-16</v>
      </c>
      <c r="D85">
        <v>0</v>
      </c>
    </row>
    <row r="86" spans="1:4" x14ac:dyDescent="0.55000000000000004">
      <c r="A86">
        <v>168</v>
      </c>
      <c r="B86">
        <v>-6.4724199999999996</v>
      </c>
      <c r="C86" s="1">
        <v>-4.7800000000000001E-17</v>
      </c>
      <c r="D86">
        <v>0</v>
      </c>
    </row>
    <row r="87" spans="1:4" x14ac:dyDescent="0.55000000000000004">
      <c r="A87">
        <v>170</v>
      </c>
      <c r="B87">
        <v>0.289109</v>
      </c>
      <c r="C87" s="1">
        <v>-2.3099999999999999E-17</v>
      </c>
      <c r="D87">
        <v>0</v>
      </c>
    </row>
    <row r="88" spans="1:4" x14ac:dyDescent="0.55000000000000004">
      <c r="A88">
        <v>172</v>
      </c>
      <c r="B88">
        <v>5.2938200000000002</v>
      </c>
      <c r="C88" s="1">
        <v>-2.7499999999999998E-16</v>
      </c>
      <c r="D88">
        <v>0</v>
      </c>
    </row>
    <row r="89" spans="1:4" x14ac:dyDescent="0.55000000000000004">
      <c r="A89">
        <v>174</v>
      </c>
      <c r="B89">
        <v>6.2039</v>
      </c>
      <c r="C89" s="1">
        <v>-1.96E-16</v>
      </c>
      <c r="D89">
        <v>0</v>
      </c>
    </row>
    <row r="90" spans="1:4" x14ac:dyDescent="0.55000000000000004">
      <c r="A90">
        <v>176</v>
      </c>
      <c r="B90">
        <v>3.5566300000000002</v>
      </c>
      <c r="C90" s="1">
        <v>2.55E-16</v>
      </c>
      <c r="D90">
        <v>0</v>
      </c>
    </row>
    <row r="91" spans="1:4" x14ac:dyDescent="0.55000000000000004">
      <c r="A91">
        <v>178</v>
      </c>
      <c r="B91">
        <v>-1.25274</v>
      </c>
      <c r="C91" s="1">
        <v>3.3800000000000002E-17</v>
      </c>
      <c r="D91">
        <v>0</v>
      </c>
    </row>
    <row r="92" spans="1:4" x14ac:dyDescent="0.55000000000000004">
      <c r="A92">
        <v>180</v>
      </c>
      <c r="B92">
        <v>-5.4700499999999996</v>
      </c>
      <c r="C92" s="1">
        <v>1.12E-16</v>
      </c>
      <c r="D92">
        <v>0</v>
      </c>
    </row>
    <row r="93" spans="1:4" x14ac:dyDescent="0.55000000000000004">
      <c r="A93">
        <v>182</v>
      </c>
      <c r="B93">
        <v>-6.4106800000000002</v>
      </c>
      <c r="C93" s="1">
        <v>1.6600000000000001E-16</v>
      </c>
      <c r="D93">
        <v>0</v>
      </c>
    </row>
    <row r="94" spans="1:4" x14ac:dyDescent="0.55000000000000004">
      <c r="A94">
        <v>184</v>
      </c>
      <c r="B94">
        <v>-4.5423600000000004</v>
      </c>
      <c r="C94" s="1">
        <v>-1.38E-16</v>
      </c>
      <c r="D94">
        <v>0</v>
      </c>
    </row>
    <row r="95" spans="1:4" x14ac:dyDescent="0.55000000000000004">
      <c r="A95">
        <v>186</v>
      </c>
      <c r="B95">
        <v>-2.5966100000000001</v>
      </c>
      <c r="C95" s="1">
        <v>2.5000000000000002E-16</v>
      </c>
      <c r="D95">
        <v>0</v>
      </c>
    </row>
    <row r="96" spans="1:4" x14ac:dyDescent="0.55000000000000004">
      <c r="A96">
        <v>188</v>
      </c>
      <c r="B96">
        <v>-2.1065700000000001</v>
      </c>
      <c r="C96" s="1">
        <v>3.28E-16</v>
      </c>
      <c r="D96">
        <v>0</v>
      </c>
    </row>
    <row r="97" spans="1:4" x14ac:dyDescent="0.55000000000000004">
      <c r="A97">
        <v>190</v>
      </c>
      <c r="B97">
        <v>-2.9384399999999999</v>
      </c>
      <c r="C97" s="1">
        <v>2.2600000000000002E-16</v>
      </c>
      <c r="D97">
        <v>0</v>
      </c>
    </row>
    <row r="98" spans="1:4" x14ac:dyDescent="0.55000000000000004">
      <c r="A98">
        <v>192</v>
      </c>
      <c r="B98">
        <v>-4.5144599999999997</v>
      </c>
      <c r="C98" s="1">
        <v>6.2999999999999998E-16</v>
      </c>
      <c r="D98">
        <v>0</v>
      </c>
    </row>
    <row r="99" spans="1:4" x14ac:dyDescent="0.55000000000000004">
      <c r="A99">
        <v>194</v>
      </c>
      <c r="B99">
        <v>-6.0363899999999999</v>
      </c>
      <c r="C99" s="1">
        <v>3.1000000000000001E-16</v>
      </c>
      <c r="D99">
        <v>0</v>
      </c>
    </row>
    <row r="100" spans="1:4" x14ac:dyDescent="0.55000000000000004">
      <c r="A100">
        <v>196</v>
      </c>
      <c r="B100">
        <v>-6.3962599999999998</v>
      </c>
      <c r="C100" s="1">
        <v>3.37E-16</v>
      </c>
      <c r="D100">
        <v>0</v>
      </c>
    </row>
    <row r="101" spans="1:4" x14ac:dyDescent="0.55000000000000004">
      <c r="A101">
        <v>198</v>
      </c>
      <c r="B101">
        <v>-4.9506600000000001</v>
      </c>
      <c r="C101" s="1">
        <v>-4.52E-17</v>
      </c>
      <c r="D101">
        <v>0</v>
      </c>
    </row>
    <row r="102" spans="1:4" x14ac:dyDescent="0.55000000000000004">
      <c r="A102">
        <v>200</v>
      </c>
      <c r="B102">
        <v>-1.8913800000000001</v>
      </c>
      <c r="C102" s="1">
        <v>-6.7000000000000004E-17</v>
      </c>
      <c r="D102">
        <v>0</v>
      </c>
    </row>
    <row r="103" spans="1:4" x14ac:dyDescent="0.55000000000000004">
      <c r="A103">
        <v>202</v>
      </c>
      <c r="B103">
        <v>2.2491599999999998</v>
      </c>
      <c r="C103" s="1">
        <v>-2.43E-16</v>
      </c>
      <c r="D103">
        <v>0</v>
      </c>
    </row>
    <row r="104" spans="1:4" x14ac:dyDescent="0.55000000000000004">
      <c r="A104">
        <v>204</v>
      </c>
      <c r="B104">
        <v>6.5572600000000003</v>
      </c>
      <c r="C104" s="1">
        <v>-2.85E-16</v>
      </c>
      <c r="D104">
        <v>0</v>
      </c>
    </row>
    <row r="105" spans="1:4" x14ac:dyDescent="0.55000000000000004">
      <c r="A105">
        <v>206</v>
      </c>
      <c r="B105">
        <v>9.7343700000000002</v>
      </c>
      <c r="C105" s="1">
        <v>-3.6599999999999998E-16</v>
      </c>
      <c r="D105">
        <v>0</v>
      </c>
    </row>
    <row r="106" spans="1:4" x14ac:dyDescent="0.55000000000000004">
      <c r="A106">
        <v>208</v>
      </c>
      <c r="B106">
        <v>10.430300000000001</v>
      </c>
      <c r="C106" s="1">
        <v>-4.0100000000000001E-16</v>
      </c>
      <c r="D106">
        <v>0</v>
      </c>
    </row>
    <row r="107" spans="1:4" x14ac:dyDescent="0.55000000000000004">
      <c r="A107">
        <v>210</v>
      </c>
      <c r="B107">
        <v>7.7094300000000002</v>
      </c>
      <c r="C107" s="1">
        <v>-5.7800000000000002E-16</v>
      </c>
      <c r="D107">
        <v>0</v>
      </c>
    </row>
    <row r="108" spans="1:4" x14ac:dyDescent="0.55000000000000004">
      <c r="A108">
        <v>212</v>
      </c>
      <c r="B108">
        <v>2.52155</v>
      </c>
      <c r="C108" s="1">
        <v>-1.4300000000000001E-16</v>
      </c>
      <c r="D108">
        <v>0</v>
      </c>
    </row>
    <row r="109" spans="1:4" x14ac:dyDescent="0.55000000000000004">
      <c r="A109">
        <v>214</v>
      </c>
      <c r="B109">
        <v>-2.3678499999999998</v>
      </c>
      <c r="C109" s="1">
        <v>-1.8899999999999999E-16</v>
      </c>
      <c r="D109">
        <v>0</v>
      </c>
    </row>
    <row r="110" spans="1:4" x14ac:dyDescent="0.55000000000000004">
      <c r="A110">
        <v>216</v>
      </c>
      <c r="B110">
        <v>-4.5745300000000002</v>
      </c>
      <c r="C110" s="1">
        <v>-1.6199999999999999E-16</v>
      </c>
      <c r="D110">
        <v>0</v>
      </c>
    </row>
    <row r="111" spans="1:4" x14ac:dyDescent="0.55000000000000004">
      <c r="A111">
        <v>218</v>
      </c>
      <c r="B111">
        <v>-2.9287700000000001</v>
      </c>
      <c r="C111" s="1">
        <v>-3.43E-16</v>
      </c>
      <c r="D111">
        <v>0</v>
      </c>
    </row>
    <row r="112" spans="1:4" x14ac:dyDescent="0.55000000000000004">
      <c r="A112">
        <v>220</v>
      </c>
      <c r="B112">
        <v>2.6708400000000001</v>
      </c>
      <c r="C112" s="1">
        <v>1.2099999999999999E-16</v>
      </c>
      <c r="D112">
        <v>0</v>
      </c>
    </row>
    <row r="113" spans="1:4" x14ac:dyDescent="0.55000000000000004">
      <c r="A113">
        <v>222</v>
      </c>
      <c r="B113">
        <v>10.1959</v>
      </c>
      <c r="C113" s="1">
        <v>4.3900000000000002E-17</v>
      </c>
      <c r="D113">
        <v>0</v>
      </c>
    </row>
    <row r="114" spans="1:4" x14ac:dyDescent="0.55000000000000004">
      <c r="A114">
        <v>224</v>
      </c>
      <c r="B114">
        <v>16.093800000000002</v>
      </c>
      <c r="C114" s="1">
        <v>2.0300000000000001E-17</v>
      </c>
      <c r="D114">
        <v>0</v>
      </c>
    </row>
    <row r="115" spans="1:4" x14ac:dyDescent="0.55000000000000004">
      <c r="A115">
        <v>226</v>
      </c>
      <c r="B115">
        <v>18.049499999999998</v>
      </c>
      <c r="C115" s="1">
        <v>7.3000000000000003E-17</v>
      </c>
      <c r="D115">
        <v>0</v>
      </c>
    </row>
    <row r="116" spans="1:4" x14ac:dyDescent="0.55000000000000004">
      <c r="A116">
        <v>228</v>
      </c>
      <c r="B116">
        <v>15.819599999999999</v>
      </c>
      <c r="C116" s="1">
        <v>3.5699999999999998E-16</v>
      </c>
      <c r="D116">
        <v>0</v>
      </c>
    </row>
    <row r="117" spans="1:4" x14ac:dyDescent="0.55000000000000004">
      <c r="A117">
        <v>230</v>
      </c>
      <c r="B117">
        <v>10.2806</v>
      </c>
      <c r="C117" s="1">
        <v>5.3299999999999998E-17</v>
      </c>
      <c r="D117">
        <v>0</v>
      </c>
    </row>
    <row r="118" spans="1:4" x14ac:dyDescent="0.55000000000000004">
      <c r="A118">
        <v>232</v>
      </c>
      <c r="B118">
        <v>3.3405499999999999</v>
      </c>
      <c r="C118" s="1">
        <v>-5.8500000000000001E-17</v>
      </c>
      <c r="D118">
        <v>0</v>
      </c>
    </row>
    <row r="119" spans="1:4" x14ac:dyDescent="0.55000000000000004">
      <c r="A119">
        <v>234</v>
      </c>
      <c r="B119">
        <v>-2.5780500000000002</v>
      </c>
      <c r="C119" s="1">
        <v>-3.2200000000000001E-16</v>
      </c>
      <c r="D119">
        <v>0</v>
      </c>
    </row>
    <row r="120" spans="1:4" x14ac:dyDescent="0.55000000000000004">
      <c r="A120">
        <v>236</v>
      </c>
      <c r="B120">
        <v>-6.0569699999999997</v>
      </c>
      <c r="C120" s="1">
        <v>-3.8300000000000001E-16</v>
      </c>
      <c r="D120">
        <v>0</v>
      </c>
    </row>
    <row r="121" spans="1:4" x14ac:dyDescent="0.55000000000000004">
      <c r="A121">
        <v>238</v>
      </c>
      <c r="B121">
        <v>-6.7515000000000001</v>
      </c>
      <c r="C121" s="1">
        <v>-3.6500000000000001E-17</v>
      </c>
      <c r="D121">
        <v>0</v>
      </c>
    </row>
    <row r="122" spans="1:4" x14ac:dyDescent="0.55000000000000004">
      <c r="A122">
        <v>240</v>
      </c>
      <c r="B122">
        <v>-4.97614</v>
      </c>
      <c r="C122" s="1">
        <v>-6.01E-16</v>
      </c>
      <c r="D122">
        <v>0</v>
      </c>
    </row>
    <row r="123" spans="1:4" x14ac:dyDescent="0.55000000000000004">
      <c r="A123">
        <v>242</v>
      </c>
      <c r="B123">
        <v>-1.8850199999999999</v>
      </c>
      <c r="C123" s="1">
        <v>-2.9999999999999999E-16</v>
      </c>
      <c r="D123">
        <v>0</v>
      </c>
    </row>
    <row r="124" spans="1:4" x14ac:dyDescent="0.55000000000000004">
      <c r="A124">
        <v>244</v>
      </c>
      <c r="B124">
        <v>1.2141500000000001</v>
      </c>
      <c r="C124" s="1">
        <v>2.03E-16</v>
      </c>
      <c r="D124">
        <v>0</v>
      </c>
    </row>
    <row r="125" spans="1:4" x14ac:dyDescent="0.55000000000000004">
      <c r="A125">
        <v>246</v>
      </c>
      <c r="B125">
        <v>3.5792899999999999</v>
      </c>
      <c r="C125" s="1">
        <v>-4.8899999999999997E-17</v>
      </c>
      <c r="D125">
        <v>0</v>
      </c>
    </row>
    <row r="126" spans="1:4" x14ac:dyDescent="0.55000000000000004">
      <c r="A126">
        <v>248</v>
      </c>
      <c r="B126">
        <v>4.8289900000000001</v>
      </c>
      <c r="C126" s="1">
        <v>-2.4400000000000002E-16</v>
      </c>
      <c r="D126">
        <v>0</v>
      </c>
    </row>
    <row r="127" spans="1:4" x14ac:dyDescent="0.55000000000000004">
      <c r="A127">
        <v>250</v>
      </c>
      <c r="B127">
        <v>4.9709000000000003</v>
      </c>
      <c r="C127" s="1">
        <v>-1.7099999999999999E-16</v>
      </c>
      <c r="D127">
        <v>0</v>
      </c>
    </row>
    <row r="128" spans="1:4" x14ac:dyDescent="0.55000000000000004">
      <c r="A128">
        <v>252</v>
      </c>
      <c r="B128">
        <v>4.5591200000000001</v>
      </c>
      <c r="C128" s="1">
        <v>-4.6300000000000002E-17</v>
      </c>
      <c r="D128">
        <v>0</v>
      </c>
    </row>
    <row r="129" spans="1:4" x14ac:dyDescent="0.55000000000000004">
      <c r="A129">
        <v>254</v>
      </c>
      <c r="B129">
        <v>3.9678599999999999</v>
      </c>
      <c r="C129" s="1">
        <v>2.3800000000000002E-16</v>
      </c>
      <c r="D129">
        <v>0</v>
      </c>
    </row>
    <row r="130" spans="1:4" x14ac:dyDescent="0.55000000000000004">
      <c r="A130">
        <v>256</v>
      </c>
      <c r="B130">
        <v>3.0328300000000001</v>
      </c>
      <c r="C130" s="1">
        <v>3.2399999999999999E-16</v>
      </c>
      <c r="D130">
        <v>0</v>
      </c>
    </row>
    <row r="131" spans="1:4" x14ac:dyDescent="0.55000000000000004">
      <c r="A131">
        <v>258</v>
      </c>
      <c r="B131">
        <v>1.47671</v>
      </c>
      <c r="C131" s="1">
        <v>3.2600000000000002E-16</v>
      </c>
      <c r="D131">
        <v>0</v>
      </c>
    </row>
    <row r="132" spans="1:4" x14ac:dyDescent="0.55000000000000004">
      <c r="A132">
        <v>260</v>
      </c>
      <c r="B132">
        <v>-0.76649500000000004</v>
      </c>
      <c r="C132" s="1">
        <v>4.4E-16</v>
      </c>
      <c r="D132">
        <v>0</v>
      </c>
    </row>
    <row r="133" spans="1:4" x14ac:dyDescent="0.55000000000000004">
      <c r="A133">
        <v>262</v>
      </c>
      <c r="B133">
        <v>-3.5619000000000001</v>
      </c>
      <c r="C133" s="1">
        <v>7.9300000000000002E-17</v>
      </c>
      <c r="D133">
        <v>0</v>
      </c>
    </row>
    <row r="134" spans="1:4" x14ac:dyDescent="0.55000000000000004">
      <c r="A134">
        <v>264</v>
      </c>
      <c r="B134">
        <v>-6.3613400000000002</v>
      </c>
      <c r="C134" s="1">
        <v>8.2700000000000005E-17</v>
      </c>
      <c r="D134">
        <v>0</v>
      </c>
    </row>
    <row r="135" spans="1:4" x14ac:dyDescent="0.55000000000000004">
      <c r="A135">
        <v>266</v>
      </c>
      <c r="B135">
        <v>-7.8524599999999998</v>
      </c>
      <c r="C135" s="1">
        <v>-2.1000000000000001E-16</v>
      </c>
      <c r="D135">
        <v>0</v>
      </c>
    </row>
    <row r="136" spans="1:4" x14ac:dyDescent="0.55000000000000004">
      <c r="A136">
        <v>268</v>
      </c>
      <c r="B136">
        <v>-6.7168999999999999</v>
      </c>
      <c r="C136" s="1">
        <v>-1.58E-16</v>
      </c>
      <c r="D136">
        <v>0</v>
      </c>
    </row>
    <row r="137" spans="1:4" x14ac:dyDescent="0.55000000000000004">
      <c r="A137">
        <v>270</v>
      </c>
      <c r="B137">
        <v>-3.1590199999999999</v>
      </c>
      <c r="C137" s="1">
        <v>-5.0800000000000001E-17</v>
      </c>
      <c r="D137">
        <v>0</v>
      </c>
    </row>
    <row r="138" spans="1:4" x14ac:dyDescent="0.55000000000000004">
      <c r="A138">
        <v>272</v>
      </c>
      <c r="B138">
        <v>1.35711</v>
      </c>
      <c r="C138" s="1">
        <v>7.7299999999999997E-18</v>
      </c>
      <c r="D138">
        <v>0</v>
      </c>
    </row>
    <row r="139" spans="1:4" x14ac:dyDescent="0.55000000000000004">
      <c r="A139">
        <v>274</v>
      </c>
      <c r="B139">
        <v>5.3857999999999997</v>
      </c>
      <c r="C139" s="1">
        <v>-1.73E-16</v>
      </c>
      <c r="D139">
        <v>0</v>
      </c>
    </row>
    <row r="140" spans="1:4" x14ac:dyDescent="0.55000000000000004">
      <c r="A140">
        <v>276</v>
      </c>
      <c r="B140">
        <v>7.6542300000000001</v>
      </c>
      <c r="C140" s="1">
        <v>2.4299999999999999E-17</v>
      </c>
      <c r="D140">
        <v>0</v>
      </c>
    </row>
    <row r="141" spans="1:4" x14ac:dyDescent="0.55000000000000004">
      <c r="A141">
        <v>278</v>
      </c>
      <c r="B141">
        <v>7.4297599999999999</v>
      </c>
      <c r="C141" s="1">
        <v>-7.0000000000000003E-17</v>
      </c>
      <c r="D141">
        <v>0</v>
      </c>
    </row>
    <row r="142" spans="1:4" x14ac:dyDescent="0.55000000000000004">
      <c r="A142">
        <v>280</v>
      </c>
      <c r="B142">
        <v>5.1936400000000003</v>
      </c>
      <c r="C142" s="1">
        <v>-2.72E-17</v>
      </c>
      <c r="D142">
        <v>0</v>
      </c>
    </row>
    <row r="143" spans="1:4" x14ac:dyDescent="0.55000000000000004">
      <c r="A143">
        <v>282</v>
      </c>
      <c r="B143">
        <v>2.1329199999999999</v>
      </c>
      <c r="C143" s="1">
        <v>-1.14E-16</v>
      </c>
      <c r="D143">
        <v>0</v>
      </c>
    </row>
    <row r="144" spans="1:4" x14ac:dyDescent="0.55000000000000004">
      <c r="A144">
        <v>284</v>
      </c>
      <c r="B144">
        <v>-1.20441</v>
      </c>
      <c r="C144" s="1">
        <v>-1.53E-16</v>
      </c>
      <c r="D144">
        <v>0</v>
      </c>
    </row>
    <row r="145" spans="1:4" x14ac:dyDescent="0.55000000000000004">
      <c r="A145">
        <v>286</v>
      </c>
      <c r="B145">
        <v>-5.28613</v>
      </c>
      <c r="C145" s="1">
        <v>2.52E-16</v>
      </c>
      <c r="D145">
        <v>0</v>
      </c>
    </row>
    <row r="146" spans="1:4" x14ac:dyDescent="0.55000000000000004">
      <c r="A146">
        <v>288</v>
      </c>
      <c r="B146">
        <v>-10.269600000000001</v>
      </c>
      <c r="C146" s="1">
        <v>4.2999999999999999E-16</v>
      </c>
      <c r="D146">
        <v>0</v>
      </c>
    </row>
    <row r="147" spans="1:4" x14ac:dyDescent="0.55000000000000004">
      <c r="A147">
        <v>290</v>
      </c>
      <c r="B147">
        <v>-14.8421</v>
      </c>
      <c r="C147" s="1">
        <v>-3.0399999999999998E-17</v>
      </c>
      <c r="D147">
        <v>0</v>
      </c>
    </row>
    <row r="148" spans="1:4" x14ac:dyDescent="0.55000000000000004">
      <c r="A148">
        <v>292</v>
      </c>
      <c r="B148">
        <v>-16.996099999999998</v>
      </c>
      <c r="C148" s="1">
        <v>2.0700000000000001E-16</v>
      </c>
      <c r="D148">
        <v>0</v>
      </c>
    </row>
    <row r="149" spans="1:4" x14ac:dyDescent="0.55000000000000004">
      <c r="A149">
        <v>294</v>
      </c>
      <c r="B149">
        <v>-15.349299999999999</v>
      </c>
      <c r="C149" s="1">
        <v>-1.6600000000000001E-16</v>
      </c>
      <c r="D149">
        <v>0</v>
      </c>
    </row>
    <row r="150" spans="1:4" x14ac:dyDescent="0.55000000000000004">
      <c r="A150">
        <v>296</v>
      </c>
      <c r="B150">
        <v>-9.2157999999999998</v>
      </c>
      <c r="C150" s="1">
        <v>4.0000000000000003E-17</v>
      </c>
      <c r="D150">
        <v>0</v>
      </c>
    </row>
    <row r="151" spans="1:4" x14ac:dyDescent="0.55000000000000004">
      <c r="A151">
        <v>298</v>
      </c>
      <c r="B151">
        <v>0.35253299999999999</v>
      </c>
      <c r="C151" s="1">
        <v>3.37E-16</v>
      </c>
      <c r="D151">
        <v>0</v>
      </c>
    </row>
    <row r="152" spans="1:4" x14ac:dyDescent="0.55000000000000004">
      <c r="A152">
        <v>300</v>
      </c>
      <c r="B152">
        <v>9.1332400000000007</v>
      </c>
      <c r="C152" s="1">
        <v>4.1000000000000001E-16</v>
      </c>
      <c r="D152">
        <v>0</v>
      </c>
    </row>
    <row r="153" spans="1:4" x14ac:dyDescent="0.55000000000000004">
      <c r="A153">
        <v>302</v>
      </c>
      <c r="B153">
        <v>12.367000000000001</v>
      </c>
      <c r="C153" s="1">
        <v>-2.26E-17</v>
      </c>
      <c r="D153">
        <v>0</v>
      </c>
    </row>
    <row r="154" spans="1:4" x14ac:dyDescent="0.55000000000000004">
      <c r="A154">
        <v>304</v>
      </c>
      <c r="B154">
        <v>8.6920900000000003</v>
      </c>
      <c r="C154" s="1">
        <v>1.17E-16</v>
      </c>
      <c r="D154">
        <v>0</v>
      </c>
    </row>
    <row r="155" spans="1:4" x14ac:dyDescent="0.55000000000000004">
      <c r="A155">
        <v>306</v>
      </c>
      <c r="B155">
        <v>-0.17119200000000001</v>
      </c>
      <c r="C155" s="1">
        <v>4.9399999999999999E-18</v>
      </c>
      <c r="D155">
        <v>0</v>
      </c>
    </row>
    <row r="156" spans="1:4" x14ac:dyDescent="0.55000000000000004">
      <c r="A156">
        <v>308</v>
      </c>
      <c r="B156">
        <v>-10.8004</v>
      </c>
      <c r="C156" s="1">
        <v>1.55E-16</v>
      </c>
      <c r="D156">
        <v>0</v>
      </c>
    </row>
    <row r="157" spans="1:4" x14ac:dyDescent="0.55000000000000004">
      <c r="A157">
        <v>310</v>
      </c>
      <c r="B157">
        <v>-18.032599999999999</v>
      </c>
      <c r="C157" s="1">
        <v>-1.6199999999999999E-16</v>
      </c>
      <c r="D157">
        <v>0</v>
      </c>
    </row>
    <row r="158" spans="1:4" x14ac:dyDescent="0.55000000000000004">
      <c r="A158">
        <v>312</v>
      </c>
      <c r="B158">
        <v>-17.6387</v>
      </c>
      <c r="C158" s="1">
        <v>-1.73E-16</v>
      </c>
      <c r="D158">
        <v>0</v>
      </c>
    </row>
    <row r="159" spans="1:4" x14ac:dyDescent="0.55000000000000004">
      <c r="A159">
        <v>314</v>
      </c>
      <c r="B159">
        <v>-9.4970800000000004</v>
      </c>
      <c r="C159" s="1">
        <v>-1.26E-16</v>
      </c>
      <c r="D159">
        <v>0</v>
      </c>
    </row>
    <row r="160" spans="1:4" x14ac:dyDescent="0.55000000000000004">
      <c r="A160">
        <v>316</v>
      </c>
      <c r="B160">
        <v>3.4910800000000002</v>
      </c>
      <c r="C160" s="1">
        <v>-4.3800000000000002E-16</v>
      </c>
      <c r="D160">
        <v>0</v>
      </c>
    </row>
    <row r="161" spans="1:4" x14ac:dyDescent="0.55000000000000004">
      <c r="A161">
        <v>318</v>
      </c>
      <c r="B161">
        <v>17.107500000000002</v>
      </c>
      <c r="C161" s="1">
        <v>-7.6600000000000002E-17</v>
      </c>
      <c r="D161">
        <v>0</v>
      </c>
    </row>
    <row r="162" spans="1:4" x14ac:dyDescent="0.55000000000000004">
      <c r="A162">
        <v>320</v>
      </c>
      <c r="B162">
        <v>26.064800000000002</v>
      </c>
      <c r="C162" s="1">
        <v>-3.0499999999999998E-16</v>
      </c>
      <c r="D162">
        <v>0</v>
      </c>
    </row>
    <row r="163" spans="1:4" x14ac:dyDescent="0.55000000000000004">
      <c r="A163">
        <v>322</v>
      </c>
      <c r="B163">
        <v>26.1492</v>
      </c>
      <c r="C163" s="1">
        <v>-7.04E-16</v>
      </c>
      <c r="D163">
        <v>0</v>
      </c>
    </row>
    <row r="164" spans="1:4" x14ac:dyDescent="0.55000000000000004">
      <c r="A164">
        <v>324</v>
      </c>
      <c r="B164">
        <v>15.783899999999999</v>
      </c>
      <c r="C164" s="1">
        <v>-7.6199999999999998E-17</v>
      </c>
      <c r="D164">
        <v>0</v>
      </c>
    </row>
    <row r="165" spans="1:4" x14ac:dyDescent="0.55000000000000004">
      <c r="A165">
        <v>326</v>
      </c>
      <c r="B165">
        <v>-3.37357</v>
      </c>
      <c r="C165" s="1">
        <v>-1.8100000000000001E-16</v>
      </c>
      <c r="D165">
        <v>0</v>
      </c>
    </row>
    <row r="166" spans="1:4" x14ac:dyDescent="0.55000000000000004">
      <c r="A166">
        <v>328</v>
      </c>
      <c r="B166">
        <v>-24.9727</v>
      </c>
      <c r="C166" s="1">
        <v>-8.0400000000000004E-18</v>
      </c>
      <c r="D166">
        <v>0</v>
      </c>
    </row>
    <row r="167" spans="1:4" x14ac:dyDescent="0.55000000000000004">
      <c r="A167">
        <v>330</v>
      </c>
      <c r="B167">
        <v>-40.761299999999999</v>
      </c>
      <c r="C167" s="1">
        <v>-5.6299999999999998E-17</v>
      </c>
      <c r="D167">
        <v>0</v>
      </c>
    </row>
    <row r="168" spans="1:4" x14ac:dyDescent="0.55000000000000004">
      <c r="A168">
        <v>332</v>
      </c>
      <c r="B168">
        <v>-43.942500000000003</v>
      </c>
      <c r="C168" s="1">
        <v>4.2699999999999999E-16</v>
      </c>
      <c r="D168">
        <v>0</v>
      </c>
    </row>
    <row r="169" spans="1:4" x14ac:dyDescent="0.55000000000000004">
      <c r="A169">
        <v>334</v>
      </c>
      <c r="B169">
        <v>-29.244399999999999</v>
      </c>
      <c r="C169" s="1">
        <v>6.57E-17</v>
      </c>
      <c r="D169">
        <v>0</v>
      </c>
    </row>
    <row r="170" spans="1:4" x14ac:dyDescent="0.55000000000000004">
      <c r="A170">
        <v>336</v>
      </c>
      <c r="B170">
        <v>1.77311</v>
      </c>
      <c r="C170" s="1">
        <v>2.3800000000000002E-16</v>
      </c>
      <c r="D170">
        <v>0</v>
      </c>
    </row>
    <row r="171" spans="1:4" x14ac:dyDescent="0.55000000000000004">
      <c r="A171">
        <v>338</v>
      </c>
      <c r="B171">
        <v>36.770499999999998</v>
      </c>
      <c r="C171" s="1">
        <v>1.5099999999999999E-16</v>
      </c>
      <c r="D171">
        <v>0</v>
      </c>
    </row>
    <row r="172" spans="1:4" x14ac:dyDescent="0.55000000000000004">
      <c r="A172">
        <v>340</v>
      </c>
      <c r="B172">
        <v>61.943600000000004</v>
      </c>
      <c r="C172" s="1">
        <v>3.0400000000000001E-16</v>
      </c>
      <c r="D172">
        <v>0</v>
      </c>
    </row>
    <row r="173" spans="1:4" x14ac:dyDescent="0.55000000000000004">
      <c r="A173">
        <v>342</v>
      </c>
      <c r="B173">
        <v>69.937399999999997</v>
      </c>
      <c r="C173" s="1">
        <v>1.7399999999999999E-16</v>
      </c>
      <c r="D173">
        <v>0</v>
      </c>
    </row>
    <row r="174" spans="1:4" x14ac:dyDescent="0.55000000000000004">
      <c r="A174">
        <v>344</v>
      </c>
      <c r="B174">
        <v>57.9861</v>
      </c>
      <c r="C174" s="1">
        <v>5.7900000000000002E-17</v>
      </c>
      <c r="D174">
        <v>0</v>
      </c>
    </row>
    <row r="175" spans="1:4" x14ac:dyDescent="0.55000000000000004">
      <c r="A175">
        <v>346</v>
      </c>
      <c r="B175">
        <v>30.447299999999998</v>
      </c>
      <c r="C175" s="1">
        <v>1.2E-16</v>
      </c>
      <c r="D175">
        <v>0</v>
      </c>
    </row>
    <row r="176" spans="1:4" x14ac:dyDescent="0.55000000000000004">
      <c r="A176">
        <v>348</v>
      </c>
      <c r="B176">
        <v>-0.215556</v>
      </c>
      <c r="C176" s="1">
        <v>-3.5099999999999998E-16</v>
      </c>
      <c r="D176">
        <v>0</v>
      </c>
    </row>
    <row r="177" spans="1:4" x14ac:dyDescent="0.55000000000000004">
      <c r="A177">
        <v>350</v>
      </c>
      <c r="B177">
        <v>-23.7514</v>
      </c>
      <c r="C177" s="1">
        <v>2.2600000000000002E-16</v>
      </c>
      <c r="D177">
        <v>0</v>
      </c>
    </row>
    <row r="178" spans="1:4" x14ac:dyDescent="0.55000000000000004">
      <c r="A178">
        <v>352</v>
      </c>
      <c r="B178">
        <v>-37.4816</v>
      </c>
      <c r="C178" s="1">
        <v>-9.1100000000000004E-17</v>
      </c>
      <c r="D178">
        <v>0</v>
      </c>
    </row>
    <row r="179" spans="1:4" x14ac:dyDescent="0.55000000000000004">
      <c r="A179">
        <v>354</v>
      </c>
      <c r="B179">
        <v>-42.229100000000003</v>
      </c>
      <c r="C179" s="1">
        <v>-1.09E-16</v>
      </c>
      <c r="D179">
        <v>0</v>
      </c>
    </row>
    <row r="180" spans="1:4" x14ac:dyDescent="0.55000000000000004">
      <c r="A180">
        <v>356</v>
      </c>
      <c r="B180">
        <v>-40.628100000000003</v>
      </c>
      <c r="C180" s="1">
        <v>-2.8900000000000001E-16</v>
      </c>
      <c r="D180">
        <v>0</v>
      </c>
    </row>
    <row r="181" spans="1:4" x14ac:dyDescent="0.55000000000000004">
      <c r="A181">
        <v>358</v>
      </c>
      <c r="B181">
        <v>-36.693199999999997</v>
      </c>
      <c r="C181" s="1">
        <v>2.6899999999999998E-16</v>
      </c>
      <c r="D181">
        <v>0</v>
      </c>
    </row>
    <row r="182" spans="1:4" x14ac:dyDescent="0.55000000000000004">
      <c r="A182">
        <v>360</v>
      </c>
      <c r="B182">
        <v>-31.8779</v>
      </c>
      <c r="C182" s="1">
        <v>1.44E-16</v>
      </c>
      <c r="D182">
        <v>0</v>
      </c>
    </row>
    <row r="183" spans="1:4" x14ac:dyDescent="0.55000000000000004">
      <c r="A183">
        <v>362</v>
      </c>
      <c r="B183">
        <v>-23.450900000000001</v>
      </c>
      <c r="C183" s="1">
        <v>-2.08E-16</v>
      </c>
      <c r="D183">
        <v>0</v>
      </c>
    </row>
    <row r="184" spans="1:4" x14ac:dyDescent="0.55000000000000004">
      <c r="A184">
        <v>364</v>
      </c>
      <c r="B184">
        <v>-9.3957499999999996</v>
      </c>
      <c r="C184" s="1">
        <v>-2.2300000000000002E-16</v>
      </c>
      <c r="D184">
        <v>0</v>
      </c>
    </row>
    <row r="185" spans="1:4" x14ac:dyDescent="0.55000000000000004">
      <c r="A185">
        <v>366</v>
      </c>
      <c r="B185">
        <v>6.9851400000000003</v>
      </c>
      <c r="C185" s="1">
        <v>8.2300000000000001E-17</v>
      </c>
      <c r="D185">
        <v>0</v>
      </c>
    </row>
    <row r="186" spans="1:4" x14ac:dyDescent="0.55000000000000004">
      <c r="A186">
        <v>368</v>
      </c>
      <c r="B186">
        <v>19.901900000000001</v>
      </c>
      <c r="C186" s="1">
        <v>6.7699999999999996E-17</v>
      </c>
      <c r="D186">
        <v>0</v>
      </c>
    </row>
    <row r="187" spans="1:4" x14ac:dyDescent="0.55000000000000004">
      <c r="A187">
        <v>370</v>
      </c>
      <c r="B187">
        <v>25.1616</v>
      </c>
      <c r="C187" s="1">
        <v>1.04E-16</v>
      </c>
      <c r="D187">
        <v>0</v>
      </c>
    </row>
    <row r="188" spans="1:4" x14ac:dyDescent="0.55000000000000004">
      <c r="A188">
        <v>372</v>
      </c>
      <c r="B188">
        <v>19.779599999999999</v>
      </c>
      <c r="C188" s="1">
        <v>8.2199999999999997E-17</v>
      </c>
      <c r="D188">
        <v>0</v>
      </c>
    </row>
    <row r="189" spans="1:4" x14ac:dyDescent="0.55000000000000004">
      <c r="A189">
        <v>374</v>
      </c>
      <c r="B189">
        <v>4.5446099999999996</v>
      </c>
      <c r="C189" s="1">
        <v>-4.2400000000000002E-17</v>
      </c>
      <c r="D189">
        <v>0</v>
      </c>
    </row>
    <row r="190" spans="1:4" x14ac:dyDescent="0.55000000000000004">
      <c r="A190">
        <v>376</v>
      </c>
      <c r="B190">
        <v>-13.129</v>
      </c>
      <c r="C190" s="1">
        <v>4.4399999999999998E-17</v>
      </c>
      <c r="D190">
        <v>0</v>
      </c>
    </row>
    <row r="191" spans="1:4" x14ac:dyDescent="0.55000000000000004">
      <c r="A191">
        <v>378</v>
      </c>
      <c r="B191">
        <v>-25.094000000000001</v>
      </c>
      <c r="C191" s="1">
        <v>4.3799999999999998E-17</v>
      </c>
      <c r="D191">
        <v>0</v>
      </c>
    </row>
    <row r="192" spans="1:4" x14ac:dyDescent="0.55000000000000004">
      <c r="A192">
        <v>380</v>
      </c>
      <c r="B192">
        <v>-27.5839</v>
      </c>
      <c r="C192" s="1">
        <v>3.1499999999999999E-16</v>
      </c>
      <c r="D192">
        <v>0</v>
      </c>
    </row>
    <row r="193" spans="1:4" x14ac:dyDescent="0.55000000000000004">
      <c r="A193">
        <v>382</v>
      </c>
      <c r="B193">
        <v>-19.8977</v>
      </c>
      <c r="C193" s="1">
        <v>-2.9599999999999998E-16</v>
      </c>
      <c r="D193">
        <v>0</v>
      </c>
    </row>
    <row r="194" spans="1:4" x14ac:dyDescent="0.55000000000000004">
      <c r="A194">
        <v>384</v>
      </c>
      <c r="B194">
        <v>-4.6131599999999997</v>
      </c>
      <c r="C194" s="1">
        <v>-3.8099999999999998E-16</v>
      </c>
      <c r="D194">
        <v>0</v>
      </c>
    </row>
    <row r="195" spans="1:4" x14ac:dyDescent="0.55000000000000004">
      <c r="A195">
        <v>386</v>
      </c>
      <c r="B195">
        <v>12.417299999999999</v>
      </c>
      <c r="C195" s="1">
        <v>2.9699999999999999E-16</v>
      </c>
      <c r="D195">
        <v>0</v>
      </c>
    </row>
    <row r="196" spans="1:4" x14ac:dyDescent="0.55000000000000004">
      <c r="A196">
        <v>388</v>
      </c>
      <c r="B196">
        <v>25.651800000000001</v>
      </c>
      <c r="C196" s="1">
        <v>-1.79E-16</v>
      </c>
      <c r="D196">
        <v>0</v>
      </c>
    </row>
    <row r="197" spans="1:4" x14ac:dyDescent="0.55000000000000004">
      <c r="A197">
        <v>390</v>
      </c>
      <c r="B197">
        <v>31.3322</v>
      </c>
      <c r="C197" s="1">
        <v>-2.3899999999999999E-16</v>
      </c>
      <c r="D197">
        <v>0</v>
      </c>
    </row>
    <row r="198" spans="1:4" x14ac:dyDescent="0.55000000000000004">
      <c r="A198">
        <v>392</v>
      </c>
      <c r="B198">
        <v>27.776800000000001</v>
      </c>
      <c r="C198" s="1">
        <v>-3.0299999999999999E-16</v>
      </c>
      <c r="D198">
        <v>0</v>
      </c>
    </row>
    <row r="199" spans="1:4" x14ac:dyDescent="0.55000000000000004">
      <c r="A199">
        <v>394</v>
      </c>
      <c r="B199">
        <v>16.934000000000001</v>
      </c>
      <c r="C199" s="1">
        <v>-7.4299999999999994E-17</v>
      </c>
      <c r="D199">
        <v>0</v>
      </c>
    </row>
    <row r="200" spans="1:4" x14ac:dyDescent="0.55000000000000004">
      <c r="A200">
        <v>396</v>
      </c>
      <c r="B200">
        <v>3.1953100000000001</v>
      </c>
      <c r="C200" s="1">
        <v>3.6500000000000001E-16</v>
      </c>
      <c r="D200">
        <v>0</v>
      </c>
    </row>
    <row r="201" spans="1:4" x14ac:dyDescent="0.55000000000000004">
      <c r="A201">
        <v>398</v>
      </c>
      <c r="B201">
        <v>-8.5889199999999999</v>
      </c>
      <c r="C201" s="1">
        <v>1.2500000000000001E-16</v>
      </c>
      <c r="D201">
        <v>0</v>
      </c>
    </row>
    <row r="202" spans="1:4" x14ac:dyDescent="0.55000000000000004">
      <c r="A202">
        <v>400</v>
      </c>
      <c r="B202">
        <v>-13.5593</v>
      </c>
      <c r="C202" s="1">
        <v>-9.2799999999999999E-17</v>
      </c>
      <c r="D202">
        <v>0</v>
      </c>
    </row>
    <row r="203" spans="1:4" x14ac:dyDescent="0.55000000000000004">
      <c r="A203">
        <v>402</v>
      </c>
      <c r="B203">
        <v>-9.62852</v>
      </c>
      <c r="C203" s="1">
        <v>2.7E-16</v>
      </c>
      <c r="D203">
        <v>0</v>
      </c>
    </row>
    <row r="204" spans="1:4" x14ac:dyDescent="0.55000000000000004">
      <c r="A204">
        <v>404</v>
      </c>
      <c r="B204">
        <v>0.14881800000000001</v>
      </c>
      <c r="C204" s="1">
        <v>-2.8100000000000003E-17</v>
      </c>
      <c r="D204">
        <v>0</v>
      </c>
    </row>
    <row r="205" spans="1:4" x14ac:dyDescent="0.55000000000000004">
      <c r="A205">
        <v>406</v>
      </c>
      <c r="B205">
        <v>10.643700000000001</v>
      </c>
      <c r="C205" s="1">
        <v>6.78E-17</v>
      </c>
      <c r="D205">
        <v>0</v>
      </c>
    </row>
    <row r="206" spans="1:4" x14ac:dyDescent="0.55000000000000004">
      <c r="A206">
        <v>408</v>
      </c>
      <c r="B206">
        <v>17.213200000000001</v>
      </c>
      <c r="C206" s="1">
        <v>-1.5E-16</v>
      </c>
      <c r="D206">
        <v>0</v>
      </c>
    </row>
    <row r="207" spans="1:4" x14ac:dyDescent="0.55000000000000004">
      <c r="A207">
        <v>410</v>
      </c>
      <c r="B207">
        <v>15.984500000000001</v>
      </c>
      <c r="C207" s="1">
        <v>-6.1300000000000005E-17</v>
      </c>
      <c r="D207">
        <v>0</v>
      </c>
    </row>
    <row r="208" spans="1:4" x14ac:dyDescent="0.55000000000000004">
      <c r="A208">
        <v>412</v>
      </c>
      <c r="B208">
        <v>7.1968199999999998</v>
      </c>
      <c r="C208" s="1">
        <v>-1.01E-16</v>
      </c>
      <c r="D208">
        <v>0</v>
      </c>
    </row>
    <row r="209" spans="1:4" x14ac:dyDescent="0.55000000000000004">
      <c r="A209">
        <v>414</v>
      </c>
      <c r="B209">
        <v>-3.9378299999999999</v>
      </c>
      <c r="C209" s="1">
        <v>-2.9899999999999998E-16</v>
      </c>
      <c r="D209">
        <v>0</v>
      </c>
    </row>
    <row r="210" spans="1:4" x14ac:dyDescent="0.55000000000000004">
      <c r="A210">
        <v>416</v>
      </c>
      <c r="B210">
        <v>-12.357200000000001</v>
      </c>
      <c r="C210" s="1">
        <v>-4.6499999999999996E-16</v>
      </c>
      <c r="D210">
        <v>0</v>
      </c>
    </row>
    <row r="211" spans="1:4" x14ac:dyDescent="0.55000000000000004">
      <c r="A211">
        <v>418</v>
      </c>
      <c r="B211">
        <v>-15.918699999999999</v>
      </c>
      <c r="C211" s="1">
        <v>-3.3899999999999999E-16</v>
      </c>
      <c r="D211">
        <v>0</v>
      </c>
    </row>
    <row r="212" spans="1:4" x14ac:dyDescent="0.55000000000000004">
      <c r="A212">
        <v>420</v>
      </c>
      <c r="B212">
        <v>-14.2606</v>
      </c>
      <c r="C212" s="1">
        <v>-3.3800000000000002E-16</v>
      </c>
      <c r="D212">
        <v>0</v>
      </c>
    </row>
    <row r="213" spans="1:4" x14ac:dyDescent="0.55000000000000004">
      <c r="A213">
        <v>422</v>
      </c>
      <c r="B213">
        <v>-9.3592099999999991</v>
      </c>
      <c r="C213" s="1">
        <v>1.27E-17</v>
      </c>
      <c r="D213">
        <v>0</v>
      </c>
    </row>
    <row r="214" spans="1:4" x14ac:dyDescent="0.55000000000000004">
      <c r="A214">
        <v>424</v>
      </c>
      <c r="B214">
        <v>-5.1438100000000002</v>
      </c>
      <c r="C214" s="1">
        <v>-2.7100000000000002E-16</v>
      </c>
      <c r="D214">
        <v>0</v>
      </c>
    </row>
    <row r="215" spans="1:4" x14ac:dyDescent="0.55000000000000004">
      <c r="A215">
        <v>426</v>
      </c>
      <c r="B215">
        <v>-3.5116000000000001</v>
      </c>
      <c r="C215" s="1">
        <v>-9.7299999999999998E-17</v>
      </c>
      <c r="D215">
        <v>0</v>
      </c>
    </row>
    <row r="216" spans="1:4" x14ac:dyDescent="0.55000000000000004">
      <c r="A216">
        <v>428</v>
      </c>
      <c r="B216">
        <v>-3.0050400000000002</v>
      </c>
      <c r="C216" s="1">
        <v>-1.6900000000000001E-16</v>
      </c>
      <c r="D216">
        <v>0</v>
      </c>
    </row>
    <row r="217" spans="1:4" x14ac:dyDescent="0.55000000000000004">
      <c r="A217">
        <v>430</v>
      </c>
      <c r="B217">
        <v>-1.71316</v>
      </c>
      <c r="C217" s="1">
        <v>1.64E-16</v>
      </c>
      <c r="D217">
        <v>0</v>
      </c>
    </row>
    <row r="218" spans="1:4" x14ac:dyDescent="0.55000000000000004">
      <c r="A218">
        <v>432</v>
      </c>
      <c r="B218">
        <v>1.2449600000000001</v>
      </c>
      <c r="C218" s="1">
        <v>2.02E-16</v>
      </c>
      <c r="D218">
        <v>0</v>
      </c>
    </row>
    <row r="219" spans="1:4" x14ac:dyDescent="0.55000000000000004">
      <c r="A219">
        <v>434</v>
      </c>
      <c r="B219">
        <v>6.1334799999999996</v>
      </c>
      <c r="C219" s="1">
        <v>1.3899999999999999E-16</v>
      </c>
      <c r="D219">
        <v>0</v>
      </c>
    </row>
    <row r="220" spans="1:4" x14ac:dyDescent="0.55000000000000004">
      <c r="A220">
        <v>436</v>
      </c>
      <c r="B220">
        <v>10.9994</v>
      </c>
      <c r="C220" s="1">
        <v>-1.14E-16</v>
      </c>
      <c r="D220">
        <v>0</v>
      </c>
    </row>
    <row r="221" spans="1:4" x14ac:dyDescent="0.55000000000000004">
      <c r="A221">
        <v>438</v>
      </c>
      <c r="B221">
        <v>11.8651</v>
      </c>
      <c r="C221" s="1">
        <v>4.0400000000000001E-16</v>
      </c>
      <c r="D221">
        <v>0</v>
      </c>
    </row>
    <row r="222" spans="1:4" x14ac:dyDescent="0.55000000000000004">
      <c r="A222">
        <v>440</v>
      </c>
      <c r="B222">
        <v>7.17422</v>
      </c>
      <c r="C222" s="1">
        <v>1.9000000000000001E-16</v>
      </c>
      <c r="D222">
        <v>0</v>
      </c>
    </row>
    <row r="223" spans="1:4" x14ac:dyDescent="0.55000000000000004">
      <c r="A223">
        <v>442</v>
      </c>
      <c r="B223">
        <v>-0.84182100000000004</v>
      </c>
      <c r="C223" s="1">
        <v>-1.55E-16</v>
      </c>
      <c r="D223">
        <v>0</v>
      </c>
    </row>
    <row r="224" spans="1:4" x14ac:dyDescent="0.55000000000000004">
      <c r="A224">
        <v>444</v>
      </c>
      <c r="B224">
        <v>-8.8270800000000005</v>
      </c>
      <c r="C224" s="1">
        <v>2.55E-16</v>
      </c>
      <c r="D224">
        <v>0</v>
      </c>
    </row>
    <row r="225" spans="1:4" x14ac:dyDescent="0.55000000000000004">
      <c r="A225">
        <v>446</v>
      </c>
      <c r="B225">
        <v>-12.5343</v>
      </c>
      <c r="C225" s="1">
        <v>8.62E-17</v>
      </c>
      <c r="D225">
        <v>0</v>
      </c>
    </row>
    <row r="226" spans="1:4" x14ac:dyDescent="0.55000000000000004">
      <c r="A226">
        <v>448</v>
      </c>
      <c r="B226">
        <v>-7.7563899999999997</v>
      </c>
      <c r="C226" s="1">
        <v>8.2900000000000001E-17</v>
      </c>
      <c r="D226">
        <v>0</v>
      </c>
    </row>
    <row r="227" spans="1:4" x14ac:dyDescent="0.55000000000000004">
      <c r="A227">
        <v>450</v>
      </c>
      <c r="B227">
        <v>4.1839899999999997</v>
      </c>
      <c r="C227" s="1">
        <v>9.2199999999999999E-17</v>
      </c>
      <c r="D227">
        <v>0</v>
      </c>
    </row>
    <row r="228" spans="1:4" x14ac:dyDescent="0.55000000000000004">
      <c r="A228">
        <v>452</v>
      </c>
      <c r="B228">
        <v>15.9617</v>
      </c>
      <c r="C228" s="1">
        <v>-3.21E-17</v>
      </c>
      <c r="D228">
        <v>0</v>
      </c>
    </row>
    <row r="229" spans="1:4" x14ac:dyDescent="0.55000000000000004">
      <c r="A229">
        <v>454</v>
      </c>
      <c r="B229">
        <v>20.838899999999999</v>
      </c>
      <c r="C229" s="1">
        <v>1.4799999999999999E-16</v>
      </c>
      <c r="D229">
        <v>0</v>
      </c>
    </row>
    <row r="230" spans="1:4" x14ac:dyDescent="0.55000000000000004">
      <c r="A230">
        <v>456</v>
      </c>
      <c r="B230">
        <v>15.069100000000001</v>
      </c>
      <c r="C230" s="1">
        <v>-2.2E-16</v>
      </c>
      <c r="D230">
        <v>0</v>
      </c>
    </row>
    <row r="231" spans="1:4" x14ac:dyDescent="0.55000000000000004">
      <c r="A231">
        <v>458</v>
      </c>
      <c r="B231">
        <v>-1.8902600000000001</v>
      </c>
      <c r="C231" s="1">
        <v>-5.5800000000000002E-17</v>
      </c>
      <c r="D231">
        <v>0</v>
      </c>
    </row>
    <row r="232" spans="1:4" x14ac:dyDescent="0.55000000000000004">
      <c r="A232">
        <v>460</v>
      </c>
      <c r="B232">
        <v>-22.276399999999999</v>
      </c>
      <c r="C232" s="1">
        <v>7.0199999999999999E-17</v>
      </c>
      <c r="D232">
        <v>0</v>
      </c>
    </row>
    <row r="233" spans="1:4" x14ac:dyDescent="0.55000000000000004">
      <c r="A233">
        <v>462</v>
      </c>
      <c r="B233">
        <v>-32.972799999999999</v>
      </c>
      <c r="C233" s="1">
        <v>2.0700000000000001E-16</v>
      </c>
      <c r="D233">
        <v>0</v>
      </c>
    </row>
    <row r="234" spans="1:4" x14ac:dyDescent="0.55000000000000004">
      <c r="A234">
        <v>464</v>
      </c>
      <c r="B234">
        <v>-27.423200000000001</v>
      </c>
      <c r="C234" s="1">
        <v>1.4300000000000001E-16</v>
      </c>
      <c r="D234">
        <v>0</v>
      </c>
    </row>
    <row r="235" spans="1:4" x14ac:dyDescent="0.55000000000000004">
      <c r="A235">
        <v>466</v>
      </c>
      <c r="B235">
        <v>-7.2845000000000004</v>
      </c>
      <c r="C235" s="1">
        <v>-1.6300000000000001E-16</v>
      </c>
      <c r="D235">
        <v>0</v>
      </c>
    </row>
    <row r="236" spans="1:4" x14ac:dyDescent="0.55000000000000004">
      <c r="A236">
        <v>468</v>
      </c>
      <c r="B236">
        <v>20.773900000000001</v>
      </c>
      <c r="C236" s="1">
        <v>-1.5700000000000001E-16</v>
      </c>
      <c r="D236">
        <v>0</v>
      </c>
    </row>
    <row r="237" spans="1:4" x14ac:dyDescent="0.55000000000000004">
      <c r="A237">
        <v>470</v>
      </c>
      <c r="B237">
        <v>43.592700000000001</v>
      </c>
      <c r="C237" s="1">
        <v>-2.11E-16</v>
      </c>
      <c r="D237">
        <v>0</v>
      </c>
    </row>
    <row r="238" spans="1:4" x14ac:dyDescent="0.55000000000000004">
      <c r="A238">
        <v>472</v>
      </c>
      <c r="B238">
        <v>48.330500000000001</v>
      </c>
      <c r="C238" s="1">
        <v>-1.5700000000000001E-16</v>
      </c>
      <c r="D238">
        <v>0</v>
      </c>
    </row>
    <row r="239" spans="1:4" x14ac:dyDescent="0.55000000000000004">
      <c r="A239">
        <v>474</v>
      </c>
      <c r="B239">
        <v>34.530799999999999</v>
      </c>
      <c r="C239" s="1">
        <v>5.0599999999999999E-17</v>
      </c>
      <c r="D239">
        <v>0</v>
      </c>
    </row>
    <row r="240" spans="1:4" x14ac:dyDescent="0.55000000000000004">
      <c r="A240">
        <v>476</v>
      </c>
      <c r="B240">
        <v>10.980499999999999</v>
      </c>
      <c r="C240" s="1">
        <v>-3.1100000000000002E-16</v>
      </c>
      <c r="D240">
        <v>0</v>
      </c>
    </row>
    <row r="241" spans="1:4" x14ac:dyDescent="0.55000000000000004">
      <c r="A241">
        <v>478</v>
      </c>
      <c r="B241">
        <v>-13.178599999999999</v>
      </c>
      <c r="C241" s="1">
        <v>-2.1600000000000001E-16</v>
      </c>
      <c r="D241">
        <v>0</v>
      </c>
    </row>
    <row r="242" spans="1:4" x14ac:dyDescent="0.55000000000000004">
      <c r="A242">
        <v>480</v>
      </c>
      <c r="B242">
        <v>-29.117799999999999</v>
      </c>
      <c r="C242" s="1">
        <v>-5.0799999999999997E-16</v>
      </c>
      <c r="D242">
        <v>0</v>
      </c>
    </row>
    <row r="243" spans="1:4" x14ac:dyDescent="0.55000000000000004">
      <c r="A243">
        <v>482</v>
      </c>
      <c r="B243">
        <v>-32.186799999999998</v>
      </c>
      <c r="C243" s="1">
        <v>4.2700000000000002E-17</v>
      </c>
      <c r="D243">
        <v>0</v>
      </c>
    </row>
    <row r="244" spans="1:4" x14ac:dyDescent="0.55000000000000004">
      <c r="A244">
        <v>484</v>
      </c>
      <c r="B244">
        <v>-26.654699999999998</v>
      </c>
      <c r="C244" s="1">
        <v>-3.52E-16</v>
      </c>
      <c r="D244">
        <v>0</v>
      </c>
    </row>
    <row r="245" spans="1:4" x14ac:dyDescent="0.55000000000000004">
      <c r="A245">
        <v>486</v>
      </c>
      <c r="B245">
        <v>-19.9621</v>
      </c>
      <c r="C245" s="1">
        <v>-4.0299999999999999E-16</v>
      </c>
      <c r="D245">
        <v>0</v>
      </c>
    </row>
    <row r="246" spans="1:4" x14ac:dyDescent="0.55000000000000004">
      <c r="A246">
        <v>488</v>
      </c>
      <c r="B246">
        <v>-15.187799999999999</v>
      </c>
      <c r="C246" s="1">
        <v>1.7200000000000001E-16</v>
      </c>
      <c r="D246">
        <v>0</v>
      </c>
    </row>
    <row r="247" spans="1:4" x14ac:dyDescent="0.55000000000000004">
      <c r="A247">
        <v>490</v>
      </c>
      <c r="B247">
        <v>-12.0619</v>
      </c>
      <c r="C247" s="1">
        <v>3.27E-17</v>
      </c>
      <c r="D247">
        <v>0</v>
      </c>
    </row>
    <row r="248" spans="1:4" x14ac:dyDescent="0.55000000000000004">
      <c r="A248">
        <v>492</v>
      </c>
      <c r="B248">
        <v>-9.5944400000000005</v>
      </c>
      <c r="C248" s="1">
        <v>-1.6600000000000001E-16</v>
      </c>
      <c r="D248">
        <v>0</v>
      </c>
    </row>
    <row r="249" spans="1:4" x14ac:dyDescent="0.55000000000000004">
      <c r="A249">
        <v>494</v>
      </c>
      <c r="B249">
        <v>-5.5055800000000001</v>
      </c>
      <c r="C249" s="1">
        <v>2.2200000000000001E-16</v>
      </c>
      <c r="D249">
        <v>0</v>
      </c>
    </row>
    <row r="250" spans="1:4" x14ac:dyDescent="0.55000000000000004">
      <c r="A250">
        <v>496</v>
      </c>
      <c r="B250">
        <v>1.5038899999999999</v>
      </c>
      <c r="C250" s="1">
        <v>-1.09E-16</v>
      </c>
      <c r="D250">
        <v>0</v>
      </c>
    </row>
    <row r="251" spans="1:4" x14ac:dyDescent="0.55000000000000004">
      <c r="A251">
        <v>498</v>
      </c>
      <c r="B251">
        <v>8.7992399999999993</v>
      </c>
      <c r="C251" s="1">
        <v>-1.5E-16</v>
      </c>
      <c r="D251">
        <v>0</v>
      </c>
    </row>
    <row r="252" spans="1:4" x14ac:dyDescent="0.55000000000000004">
      <c r="A252">
        <v>500</v>
      </c>
      <c r="B252">
        <v>12.7818</v>
      </c>
      <c r="C252" s="1">
        <v>1.96E-16</v>
      </c>
      <c r="D252">
        <v>0</v>
      </c>
    </row>
    <row r="253" spans="1:4" x14ac:dyDescent="0.55000000000000004">
      <c r="A253">
        <v>502</v>
      </c>
      <c r="B253">
        <v>12.694800000000001</v>
      </c>
      <c r="C253" s="1">
        <v>1.91E-16</v>
      </c>
      <c r="D253">
        <v>0</v>
      </c>
    </row>
    <row r="254" spans="1:4" x14ac:dyDescent="0.55000000000000004">
      <c r="A254">
        <v>504</v>
      </c>
      <c r="B254">
        <v>9.4104600000000005</v>
      </c>
      <c r="C254" s="1">
        <v>8.0200000000000002E-17</v>
      </c>
      <c r="D254">
        <v>0</v>
      </c>
    </row>
    <row r="255" spans="1:4" x14ac:dyDescent="0.55000000000000004">
      <c r="A255">
        <v>506</v>
      </c>
      <c r="B255">
        <v>4.1126800000000001</v>
      </c>
      <c r="C255" s="1">
        <v>-1.01E-16</v>
      </c>
      <c r="D255">
        <v>0</v>
      </c>
    </row>
    <row r="256" spans="1:4" x14ac:dyDescent="0.55000000000000004">
      <c r="A256">
        <v>508</v>
      </c>
      <c r="B256">
        <v>-0.66350299999999995</v>
      </c>
      <c r="C256" s="1">
        <v>4.3200000000000002E-16</v>
      </c>
      <c r="D256">
        <v>0</v>
      </c>
    </row>
    <row r="257" spans="1:4" x14ac:dyDescent="0.55000000000000004">
      <c r="A257">
        <v>510</v>
      </c>
      <c r="B257">
        <v>-2.65517</v>
      </c>
      <c r="C257" s="1">
        <v>-1.7699999999999999E-16</v>
      </c>
      <c r="D257">
        <v>0</v>
      </c>
    </row>
    <row r="258" spans="1:4" x14ac:dyDescent="0.55000000000000004">
      <c r="A258">
        <v>512</v>
      </c>
      <c r="B258">
        <v>-1.6674</v>
      </c>
      <c r="C258" s="1">
        <v>-3.2900000000000002E-16</v>
      </c>
      <c r="D258">
        <v>0</v>
      </c>
    </row>
    <row r="259" spans="1:4" x14ac:dyDescent="0.55000000000000004">
      <c r="A259">
        <v>514</v>
      </c>
      <c r="B259">
        <v>1.69984</v>
      </c>
      <c r="C259" s="1">
        <v>-6.2299999999999997E-17</v>
      </c>
      <c r="D259">
        <v>0</v>
      </c>
    </row>
    <row r="260" spans="1:4" x14ac:dyDescent="0.55000000000000004">
      <c r="A260">
        <v>516</v>
      </c>
      <c r="B260">
        <v>6.8974099999999998</v>
      </c>
      <c r="C260" s="1">
        <v>-8.3900000000000005E-17</v>
      </c>
      <c r="D260">
        <v>0</v>
      </c>
    </row>
    <row r="261" spans="1:4" x14ac:dyDescent="0.55000000000000004">
      <c r="A261">
        <v>518</v>
      </c>
      <c r="B261">
        <v>12.7849</v>
      </c>
      <c r="C261" s="1">
        <v>2.61E-16</v>
      </c>
      <c r="D261">
        <v>0</v>
      </c>
    </row>
    <row r="262" spans="1:4" x14ac:dyDescent="0.55000000000000004">
      <c r="A262">
        <v>520</v>
      </c>
      <c r="B262">
        <v>17.3094</v>
      </c>
      <c r="C262" s="1">
        <v>5.0899999999999999E-16</v>
      </c>
      <c r="D262">
        <v>0</v>
      </c>
    </row>
    <row r="263" spans="1:4" x14ac:dyDescent="0.55000000000000004">
      <c r="A263">
        <v>522</v>
      </c>
      <c r="B263">
        <v>18.212900000000001</v>
      </c>
      <c r="C263" s="1">
        <v>-3.2099999999999999E-18</v>
      </c>
      <c r="D263">
        <v>0</v>
      </c>
    </row>
    <row r="264" spans="1:4" x14ac:dyDescent="0.55000000000000004">
      <c r="A264">
        <v>524</v>
      </c>
      <c r="B264">
        <v>14.1137</v>
      </c>
      <c r="C264" s="1">
        <v>-1.91E-16</v>
      </c>
      <c r="D264">
        <v>0</v>
      </c>
    </row>
    <row r="265" spans="1:4" x14ac:dyDescent="0.55000000000000004">
      <c r="A265">
        <v>526</v>
      </c>
      <c r="B265">
        <v>5.0620099999999999</v>
      </c>
      <c r="C265" s="1">
        <v>4.1400000000000002E-16</v>
      </c>
      <c r="D265">
        <v>0</v>
      </c>
    </row>
    <row r="266" spans="1:4" x14ac:dyDescent="0.55000000000000004">
      <c r="A266">
        <v>528</v>
      </c>
      <c r="B266">
        <v>-6.9641700000000002</v>
      </c>
      <c r="C266" s="1">
        <v>2.1000000000000001E-16</v>
      </c>
      <c r="D266">
        <v>0</v>
      </c>
    </row>
    <row r="267" spans="1:4" x14ac:dyDescent="0.55000000000000004">
      <c r="A267">
        <v>530</v>
      </c>
      <c r="B267">
        <v>-17.464200000000002</v>
      </c>
      <c r="C267" s="1">
        <v>-3.2300000000000002E-16</v>
      </c>
      <c r="D267">
        <v>0</v>
      </c>
    </row>
    <row r="268" spans="1:4" x14ac:dyDescent="0.55000000000000004">
      <c r="A268">
        <v>532</v>
      </c>
      <c r="B268">
        <v>-21.4648</v>
      </c>
      <c r="C268" s="1">
        <v>2.6899999999999998E-16</v>
      </c>
      <c r="D268">
        <v>0</v>
      </c>
    </row>
    <row r="269" spans="1:4" x14ac:dyDescent="0.55000000000000004">
      <c r="A269">
        <v>534</v>
      </c>
      <c r="B269">
        <v>-17.436599999999999</v>
      </c>
      <c r="C269" s="1">
        <v>4.2699999999999999E-16</v>
      </c>
      <c r="D269">
        <v>0</v>
      </c>
    </row>
    <row r="270" spans="1:4" x14ac:dyDescent="0.55000000000000004">
      <c r="A270">
        <v>536</v>
      </c>
      <c r="B270">
        <v>-7.7244400000000004</v>
      </c>
      <c r="C270" s="1">
        <v>-3.4199999999999999E-16</v>
      </c>
      <c r="D270">
        <v>0</v>
      </c>
    </row>
    <row r="271" spans="1:4" x14ac:dyDescent="0.55000000000000004">
      <c r="A271">
        <v>538</v>
      </c>
      <c r="B271">
        <v>2.94665</v>
      </c>
      <c r="C271" s="1">
        <v>1.3599999999999999E-16</v>
      </c>
      <c r="D271">
        <v>0</v>
      </c>
    </row>
    <row r="272" spans="1:4" x14ac:dyDescent="0.55000000000000004">
      <c r="A272">
        <v>540</v>
      </c>
      <c r="B272">
        <v>8.6635299999999997</v>
      </c>
      <c r="C272" s="1">
        <v>-1.47E-16</v>
      </c>
      <c r="D272">
        <v>0</v>
      </c>
    </row>
    <row r="273" spans="1:4" x14ac:dyDescent="0.55000000000000004">
      <c r="A273">
        <v>542</v>
      </c>
      <c r="B273">
        <v>5.7992100000000004</v>
      </c>
      <c r="C273" s="1">
        <v>-9.0899999999999995E-17</v>
      </c>
      <c r="D273">
        <v>0</v>
      </c>
    </row>
    <row r="274" spans="1:4" x14ac:dyDescent="0.55000000000000004">
      <c r="A274">
        <v>544</v>
      </c>
      <c r="B274">
        <v>-3.5477599999999998</v>
      </c>
      <c r="C274" s="1">
        <v>1.13E-17</v>
      </c>
      <c r="D274">
        <v>0</v>
      </c>
    </row>
    <row r="275" spans="1:4" x14ac:dyDescent="0.55000000000000004">
      <c r="A275">
        <v>546</v>
      </c>
      <c r="B275">
        <v>-13.6754</v>
      </c>
      <c r="C275" s="1">
        <v>3.9599999999999999E-17</v>
      </c>
      <c r="D275">
        <v>0</v>
      </c>
    </row>
    <row r="276" spans="1:4" x14ac:dyDescent="0.55000000000000004">
      <c r="A276">
        <v>548</v>
      </c>
      <c r="B276">
        <v>-19.171700000000001</v>
      </c>
      <c r="C276" s="1">
        <v>4.1000000000000001E-17</v>
      </c>
      <c r="D276">
        <v>0</v>
      </c>
    </row>
    <row r="277" spans="1:4" x14ac:dyDescent="0.55000000000000004">
      <c r="A277">
        <v>550</v>
      </c>
      <c r="B277">
        <v>-16.202300000000001</v>
      </c>
      <c r="C277" s="1">
        <v>-9.1799999999999995E-17</v>
      </c>
      <c r="D277">
        <v>0</v>
      </c>
    </row>
    <row r="278" spans="1:4" x14ac:dyDescent="0.55000000000000004">
      <c r="A278">
        <v>552</v>
      </c>
      <c r="B278">
        <v>-4.7543800000000003</v>
      </c>
      <c r="C278" s="1">
        <v>1.09E-16</v>
      </c>
      <c r="D278">
        <v>0</v>
      </c>
    </row>
    <row r="279" spans="1:4" x14ac:dyDescent="0.55000000000000004">
      <c r="A279">
        <v>554</v>
      </c>
      <c r="B279">
        <v>10.2005</v>
      </c>
      <c r="C279" s="1">
        <v>4.0700000000000001E-17</v>
      </c>
      <c r="D279">
        <v>0</v>
      </c>
    </row>
    <row r="280" spans="1:4" x14ac:dyDescent="0.55000000000000004">
      <c r="A280">
        <v>556</v>
      </c>
      <c r="B280">
        <v>22.503399999999999</v>
      </c>
      <c r="C280" s="1">
        <v>4.0499999999999999E-17</v>
      </c>
      <c r="D280">
        <v>0</v>
      </c>
    </row>
    <row r="281" spans="1:4" x14ac:dyDescent="0.55000000000000004">
      <c r="A281">
        <v>558</v>
      </c>
      <c r="B281">
        <v>28.122800000000002</v>
      </c>
      <c r="C281" s="1">
        <v>2.7400000000000001E-16</v>
      </c>
      <c r="D281">
        <v>0</v>
      </c>
    </row>
    <row r="282" spans="1:4" x14ac:dyDescent="0.55000000000000004">
      <c r="A282">
        <v>560</v>
      </c>
      <c r="B282">
        <v>25.273</v>
      </c>
      <c r="C282" s="1">
        <v>-1.79E-16</v>
      </c>
      <c r="D282">
        <v>0</v>
      </c>
    </row>
    <row r="283" spans="1:4" x14ac:dyDescent="0.55000000000000004">
      <c r="A283">
        <v>562</v>
      </c>
      <c r="B283">
        <v>15.3658</v>
      </c>
      <c r="C283" s="1">
        <v>-1.2800000000000001E-16</v>
      </c>
      <c r="D283">
        <v>0</v>
      </c>
    </row>
    <row r="284" spans="1:4" x14ac:dyDescent="0.55000000000000004">
      <c r="A284">
        <v>564</v>
      </c>
      <c r="B284">
        <v>2.59788</v>
      </c>
      <c r="C284" s="1">
        <v>-2.7400000000000001E-16</v>
      </c>
      <c r="D284">
        <v>0</v>
      </c>
    </row>
    <row r="285" spans="1:4" x14ac:dyDescent="0.55000000000000004">
      <c r="A285">
        <v>566</v>
      </c>
      <c r="B285">
        <v>-9.4174799999999994</v>
      </c>
      <c r="C285" s="1">
        <v>1.09E-16</v>
      </c>
      <c r="D285">
        <v>0</v>
      </c>
    </row>
    <row r="286" spans="1:4" x14ac:dyDescent="0.55000000000000004">
      <c r="A286">
        <v>568</v>
      </c>
      <c r="B286">
        <v>-18.689299999999999</v>
      </c>
      <c r="C286" s="1">
        <v>-3.4799999999999998E-16</v>
      </c>
      <c r="D286">
        <v>0</v>
      </c>
    </row>
    <row r="287" spans="1:4" x14ac:dyDescent="0.55000000000000004">
      <c r="A287">
        <v>570</v>
      </c>
      <c r="B287">
        <v>-24.39</v>
      </c>
      <c r="C287" s="1">
        <v>1.1300000000000001E-16</v>
      </c>
      <c r="D287">
        <v>0</v>
      </c>
    </row>
    <row r="288" spans="1:4" x14ac:dyDescent="0.55000000000000004">
      <c r="A288">
        <v>572</v>
      </c>
      <c r="B288">
        <v>-26.459499999999998</v>
      </c>
      <c r="C288" s="1">
        <v>-6.3799999999999996E-17</v>
      </c>
      <c r="D288">
        <v>0</v>
      </c>
    </row>
    <row r="289" spans="1:4" x14ac:dyDescent="0.55000000000000004">
      <c r="A289">
        <v>574</v>
      </c>
      <c r="B289">
        <v>-24.944600000000001</v>
      </c>
      <c r="C289" s="1">
        <v>4.5299999999999998E-18</v>
      </c>
      <c r="D289">
        <v>0</v>
      </c>
    </row>
    <row r="290" spans="1:4" x14ac:dyDescent="0.55000000000000004">
      <c r="A290">
        <v>576</v>
      </c>
      <c r="B290">
        <v>-19.673400000000001</v>
      </c>
      <c r="C290" s="1">
        <v>1.12E-16</v>
      </c>
      <c r="D290">
        <v>0</v>
      </c>
    </row>
    <row r="291" spans="1:4" x14ac:dyDescent="0.55000000000000004">
      <c r="A291">
        <v>578</v>
      </c>
      <c r="B291">
        <v>-9.4030000000000005</v>
      </c>
      <c r="C291" s="1">
        <v>3.1700000000000001E-18</v>
      </c>
      <c r="D291">
        <v>0</v>
      </c>
    </row>
    <row r="292" spans="1:4" x14ac:dyDescent="0.55000000000000004">
      <c r="A292">
        <v>580</v>
      </c>
      <c r="B292">
        <v>5.3472799999999996</v>
      </c>
      <c r="C292" s="1">
        <v>-2.2100000000000001E-17</v>
      </c>
      <c r="D292">
        <v>0</v>
      </c>
    </row>
    <row r="293" spans="1:4" x14ac:dyDescent="0.55000000000000004">
      <c r="A293">
        <v>582</v>
      </c>
      <c r="B293">
        <v>21.1629</v>
      </c>
      <c r="C293" s="1">
        <v>5.9199999999999996E-16</v>
      </c>
      <c r="D293">
        <v>0</v>
      </c>
    </row>
    <row r="294" spans="1:4" x14ac:dyDescent="0.55000000000000004">
      <c r="A294">
        <v>584</v>
      </c>
      <c r="B294">
        <v>34.457599999999999</v>
      </c>
      <c r="C294" s="1">
        <v>-2.05E-16</v>
      </c>
      <c r="D294">
        <v>0</v>
      </c>
    </row>
    <row r="295" spans="1:4" x14ac:dyDescent="0.55000000000000004">
      <c r="A295">
        <v>586</v>
      </c>
      <c r="B295">
        <v>41.805</v>
      </c>
      <c r="C295" s="1">
        <v>2.2E-16</v>
      </c>
      <c r="D295">
        <v>0</v>
      </c>
    </row>
    <row r="296" spans="1:4" x14ac:dyDescent="0.55000000000000004">
      <c r="A296">
        <v>588</v>
      </c>
      <c r="B296">
        <v>40.316400000000002</v>
      </c>
      <c r="C296" s="1">
        <v>3.2300000000000002E-16</v>
      </c>
      <c r="D296">
        <v>0</v>
      </c>
    </row>
    <row r="297" spans="1:4" x14ac:dyDescent="0.55000000000000004">
      <c r="A297">
        <v>590</v>
      </c>
      <c r="B297">
        <v>29.983899999999998</v>
      </c>
      <c r="C297" s="1">
        <v>1.1399999999999999E-17</v>
      </c>
      <c r="D297">
        <v>0</v>
      </c>
    </row>
    <row r="298" spans="1:4" x14ac:dyDescent="0.55000000000000004">
      <c r="A298">
        <v>592</v>
      </c>
      <c r="B298">
        <v>13.7865</v>
      </c>
      <c r="C298" s="1">
        <v>-1.94E-16</v>
      </c>
      <c r="D298">
        <v>0</v>
      </c>
    </row>
    <row r="299" spans="1:4" x14ac:dyDescent="0.55000000000000004">
      <c r="A299">
        <v>594</v>
      </c>
      <c r="B299">
        <v>-4.4499300000000002</v>
      </c>
      <c r="C299" s="1">
        <v>5.0600000000000004E-16</v>
      </c>
      <c r="D299">
        <v>0</v>
      </c>
    </row>
    <row r="300" spans="1:4" x14ac:dyDescent="0.55000000000000004">
      <c r="A300">
        <v>596</v>
      </c>
      <c r="B300">
        <v>-20.839099999999998</v>
      </c>
      <c r="C300" s="1">
        <v>-3.2699999999999999E-16</v>
      </c>
      <c r="D300">
        <v>0</v>
      </c>
    </row>
    <row r="301" spans="1:4" x14ac:dyDescent="0.55000000000000004">
      <c r="A301">
        <v>598</v>
      </c>
      <c r="B301">
        <v>-32.013500000000001</v>
      </c>
      <c r="C301" s="1">
        <v>2.79E-16</v>
      </c>
      <c r="D301">
        <v>0</v>
      </c>
    </row>
    <row r="302" spans="1:4" x14ac:dyDescent="0.55000000000000004">
      <c r="A302">
        <v>600</v>
      </c>
      <c r="B302">
        <v>-35.742699999999999</v>
      </c>
      <c r="C302" s="1">
        <v>-2.7199999999999998E-16</v>
      </c>
      <c r="D302">
        <v>0</v>
      </c>
    </row>
    <row r="303" spans="1:4" x14ac:dyDescent="0.55000000000000004">
      <c r="A303">
        <v>602</v>
      </c>
      <c r="B303">
        <v>-31.132999999999999</v>
      </c>
      <c r="C303" s="1">
        <v>-4.5899999999999996E-16</v>
      </c>
      <c r="D303">
        <v>0</v>
      </c>
    </row>
    <row r="304" spans="1:4" x14ac:dyDescent="0.55000000000000004">
      <c r="A304">
        <v>604</v>
      </c>
      <c r="B304">
        <v>-19.680599999999998</v>
      </c>
      <c r="C304" s="1">
        <v>1.2800000000000001E-16</v>
      </c>
      <c r="D304">
        <v>0</v>
      </c>
    </row>
    <row r="305" spans="1:4" x14ac:dyDescent="0.55000000000000004">
      <c r="A305">
        <v>606</v>
      </c>
      <c r="B305">
        <v>-4.9936100000000003</v>
      </c>
      <c r="C305" s="1">
        <v>3.0599999999999999E-16</v>
      </c>
      <c r="D305">
        <v>0</v>
      </c>
    </row>
    <row r="306" spans="1:4" x14ac:dyDescent="0.55000000000000004">
      <c r="A306">
        <v>608</v>
      </c>
      <c r="B306">
        <v>8.6336600000000008</v>
      </c>
      <c r="C306" s="1">
        <v>-2.5699999999999999E-16</v>
      </c>
      <c r="D306">
        <v>0</v>
      </c>
    </row>
    <row r="307" spans="1:4" x14ac:dyDescent="0.55000000000000004">
      <c r="A307">
        <v>610</v>
      </c>
      <c r="B307">
        <v>17.3719</v>
      </c>
      <c r="C307" s="1">
        <v>-3.1499999999999999E-16</v>
      </c>
      <c r="D307">
        <v>0</v>
      </c>
    </row>
    <row r="308" spans="1:4" x14ac:dyDescent="0.55000000000000004">
      <c r="A308">
        <v>612</v>
      </c>
      <c r="B308">
        <v>19.532900000000001</v>
      </c>
      <c r="C308" s="1">
        <v>-5.1600000000000003E-17</v>
      </c>
      <c r="D308">
        <v>0</v>
      </c>
    </row>
    <row r="309" spans="1:4" x14ac:dyDescent="0.55000000000000004">
      <c r="A309">
        <v>614</v>
      </c>
      <c r="B309">
        <v>16.619399999999999</v>
      </c>
      <c r="C309" s="1">
        <v>9.4499999999999995E-17</v>
      </c>
      <c r="D309">
        <v>0</v>
      </c>
    </row>
    <row r="310" spans="1:4" x14ac:dyDescent="0.55000000000000004">
      <c r="A310">
        <v>616</v>
      </c>
      <c r="B310">
        <v>11.6066</v>
      </c>
      <c r="C310" s="1">
        <v>-1.2399999999999999E-16</v>
      </c>
      <c r="D310">
        <v>0</v>
      </c>
    </row>
    <row r="311" spans="1:4" x14ac:dyDescent="0.55000000000000004">
      <c r="A311">
        <v>618</v>
      </c>
      <c r="B311">
        <v>6.8038299999999996</v>
      </c>
      <c r="C311" s="1">
        <v>3.8099999999999998E-16</v>
      </c>
      <c r="D311">
        <v>0</v>
      </c>
    </row>
    <row r="312" spans="1:4" x14ac:dyDescent="0.55000000000000004">
      <c r="A312">
        <v>620</v>
      </c>
      <c r="B312">
        <v>3.2592300000000001</v>
      </c>
      <c r="C312" s="1">
        <v>-3.42E-17</v>
      </c>
      <c r="D312">
        <v>0</v>
      </c>
    </row>
    <row r="313" spans="1:4" x14ac:dyDescent="0.55000000000000004">
      <c r="A313">
        <v>622</v>
      </c>
      <c r="B313">
        <v>0.60992800000000003</v>
      </c>
      <c r="C313" s="1">
        <v>1.4799999999999999E-16</v>
      </c>
      <c r="D313">
        <v>0</v>
      </c>
    </row>
    <row r="314" spans="1:4" x14ac:dyDescent="0.55000000000000004">
      <c r="A314">
        <v>624</v>
      </c>
      <c r="B314">
        <v>-2.1932399999999999</v>
      </c>
      <c r="C314" s="1">
        <v>4.8100000000000003E-16</v>
      </c>
      <c r="D314">
        <v>0</v>
      </c>
    </row>
    <row r="315" spans="1:4" x14ac:dyDescent="0.55000000000000004">
      <c r="A315">
        <v>626</v>
      </c>
      <c r="B315">
        <v>-5.3093000000000004</v>
      </c>
      <c r="C315" s="1">
        <v>-1.1E-16</v>
      </c>
      <c r="D315">
        <v>0</v>
      </c>
    </row>
    <row r="316" spans="1:4" x14ac:dyDescent="0.55000000000000004">
      <c r="A316">
        <v>628</v>
      </c>
      <c r="B316">
        <v>-7.5116100000000001</v>
      </c>
      <c r="C316" s="1">
        <v>-6.45E-17</v>
      </c>
      <c r="D316">
        <v>0</v>
      </c>
    </row>
    <row r="317" spans="1:4" x14ac:dyDescent="0.55000000000000004">
      <c r="A317">
        <v>630</v>
      </c>
      <c r="B317">
        <v>-7.7807300000000001</v>
      </c>
      <c r="C317" s="1">
        <v>1.5700000000000001E-16</v>
      </c>
      <c r="D317">
        <v>0</v>
      </c>
    </row>
    <row r="318" spans="1:4" x14ac:dyDescent="0.55000000000000004">
      <c r="A318">
        <v>632</v>
      </c>
      <c r="B318">
        <v>-6.8853900000000001</v>
      </c>
      <c r="C318" s="1">
        <v>-1.17E-16</v>
      </c>
      <c r="D318">
        <v>0</v>
      </c>
    </row>
    <row r="319" spans="1:4" x14ac:dyDescent="0.55000000000000004">
      <c r="A319">
        <v>634</v>
      </c>
      <c r="B319">
        <v>-6.6508399999999996</v>
      </c>
      <c r="C319" s="1">
        <v>-3.67E-16</v>
      </c>
      <c r="D319">
        <v>0</v>
      </c>
    </row>
    <row r="320" spans="1:4" x14ac:dyDescent="0.55000000000000004">
      <c r="A320">
        <v>636</v>
      </c>
      <c r="B320">
        <v>-8.2927</v>
      </c>
      <c r="C320" s="1">
        <v>-8.92E-17</v>
      </c>
      <c r="D320">
        <v>0</v>
      </c>
    </row>
    <row r="321" spans="1:4" x14ac:dyDescent="0.55000000000000004">
      <c r="A321">
        <v>638</v>
      </c>
      <c r="B321">
        <v>-11.3611</v>
      </c>
      <c r="C321" s="1">
        <v>-8.95E-17</v>
      </c>
      <c r="D321">
        <v>0</v>
      </c>
    </row>
    <row r="322" spans="1:4" x14ac:dyDescent="0.55000000000000004">
      <c r="A322">
        <v>640</v>
      </c>
      <c r="B322">
        <v>-13.077400000000001</v>
      </c>
      <c r="C322" s="1">
        <v>-2.64E-16</v>
      </c>
      <c r="D322">
        <v>0</v>
      </c>
    </row>
    <row r="323" spans="1:4" x14ac:dyDescent="0.55000000000000004">
      <c r="A323">
        <v>642</v>
      </c>
      <c r="B323">
        <v>-9.5647099999999998</v>
      </c>
      <c r="C323" s="1">
        <v>-2.2600000000000002E-16</v>
      </c>
      <c r="D323">
        <v>0</v>
      </c>
    </row>
    <row r="324" spans="1:4" x14ac:dyDescent="0.55000000000000004">
      <c r="A324">
        <v>644</v>
      </c>
      <c r="B324">
        <v>0.46615699999999999</v>
      </c>
      <c r="C324" s="1">
        <v>-3.8900000000000001E-16</v>
      </c>
      <c r="D324">
        <v>0</v>
      </c>
    </row>
    <row r="325" spans="1:4" x14ac:dyDescent="0.55000000000000004">
      <c r="A325">
        <v>646</v>
      </c>
      <c r="B325">
        <v>13.716900000000001</v>
      </c>
      <c r="C325" s="1">
        <v>-1.8100000000000001E-16</v>
      </c>
      <c r="D325">
        <v>0</v>
      </c>
    </row>
    <row r="326" spans="1:4" x14ac:dyDescent="0.55000000000000004">
      <c r="A326">
        <v>648</v>
      </c>
      <c r="B326">
        <v>24.404800000000002</v>
      </c>
      <c r="C326" s="1">
        <v>8.2600000000000001E-17</v>
      </c>
      <c r="D326">
        <v>0</v>
      </c>
    </row>
    <row r="327" spans="1:4" x14ac:dyDescent="0.55000000000000004">
      <c r="A327">
        <v>650</v>
      </c>
      <c r="B327">
        <v>27.287700000000001</v>
      </c>
      <c r="C327" s="1">
        <v>3.8799999999999997E-17</v>
      </c>
      <c r="D327">
        <v>0</v>
      </c>
    </row>
    <row r="328" spans="1:4" x14ac:dyDescent="0.55000000000000004">
      <c r="A328">
        <v>652</v>
      </c>
      <c r="B328">
        <v>20.073899999999998</v>
      </c>
      <c r="C328" s="1">
        <v>8.8199999999999996E-17</v>
      </c>
      <c r="D328">
        <v>0</v>
      </c>
    </row>
    <row r="329" spans="1:4" x14ac:dyDescent="0.55000000000000004">
      <c r="A329">
        <v>654</v>
      </c>
      <c r="B329">
        <v>5.6869800000000001</v>
      </c>
      <c r="C329" s="1">
        <v>3.73E-16</v>
      </c>
      <c r="D329">
        <v>0</v>
      </c>
    </row>
    <row r="330" spans="1:4" x14ac:dyDescent="0.55000000000000004">
      <c r="A330">
        <v>656</v>
      </c>
      <c r="B330">
        <v>-8.8686900000000009</v>
      </c>
      <c r="C330" s="1">
        <v>7.8799999999999999E-16</v>
      </c>
      <c r="D330">
        <v>0</v>
      </c>
    </row>
    <row r="331" spans="1:4" x14ac:dyDescent="0.55000000000000004">
      <c r="A331">
        <v>658</v>
      </c>
      <c r="B331">
        <v>-16.9956</v>
      </c>
      <c r="C331" s="1">
        <v>4.5700000000000002E-17</v>
      </c>
      <c r="D331">
        <v>0</v>
      </c>
    </row>
    <row r="332" spans="1:4" x14ac:dyDescent="0.55000000000000004">
      <c r="A332">
        <v>660</v>
      </c>
      <c r="B332">
        <v>-15.5283</v>
      </c>
      <c r="C332" s="1">
        <v>5.2200000000000003E-17</v>
      </c>
      <c r="D332">
        <v>0</v>
      </c>
    </row>
    <row r="333" spans="1:4" x14ac:dyDescent="0.55000000000000004">
      <c r="A333">
        <v>662</v>
      </c>
      <c r="B333">
        <v>-5.7286000000000001</v>
      </c>
      <c r="C333" s="1">
        <v>2.4E-16</v>
      </c>
      <c r="D333">
        <v>0</v>
      </c>
    </row>
    <row r="334" spans="1:4" x14ac:dyDescent="0.55000000000000004">
      <c r="A334">
        <v>664</v>
      </c>
      <c r="B334">
        <v>6.8362699999999998</v>
      </c>
      <c r="C334" s="1">
        <v>7.8299999999999998E-17</v>
      </c>
      <c r="D334">
        <v>0</v>
      </c>
    </row>
    <row r="335" spans="1:4" x14ac:dyDescent="0.55000000000000004">
      <c r="A335">
        <v>666</v>
      </c>
      <c r="B335">
        <v>15.316800000000001</v>
      </c>
      <c r="C335" s="1">
        <v>-1.85E-16</v>
      </c>
      <c r="D335">
        <v>0</v>
      </c>
    </row>
    <row r="336" spans="1:4" x14ac:dyDescent="0.55000000000000004">
      <c r="A336">
        <v>668</v>
      </c>
      <c r="B336">
        <v>15.4999</v>
      </c>
      <c r="C336" s="1">
        <v>2.7099999999999999E-17</v>
      </c>
      <c r="D336">
        <v>0</v>
      </c>
    </row>
    <row r="337" spans="1:4" x14ac:dyDescent="0.55000000000000004">
      <c r="A337">
        <v>670</v>
      </c>
      <c r="B337">
        <v>7.2450999999999999</v>
      </c>
      <c r="C337" s="1">
        <v>-2.2600000000000002E-16</v>
      </c>
      <c r="D337">
        <v>0</v>
      </c>
    </row>
    <row r="338" spans="1:4" x14ac:dyDescent="0.55000000000000004">
      <c r="A338">
        <v>672</v>
      </c>
      <c r="B338">
        <v>-5.7590000000000003</v>
      </c>
      <c r="C338" s="1">
        <v>-2.8000000000000001E-16</v>
      </c>
      <c r="D338">
        <v>0</v>
      </c>
    </row>
    <row r="339" spans="1:4" x14ac:dyDescent="0.55000000000000004">
      <c r="A339">
        <v>674</v>
      </c>
      <c r="B339">
        <v>-17.7194</v>
      </c>
      <c r="C339" s="1">
        <v>-3.37E-16</v>
      </c>
      <c r="D339">
        <v>0</v>
      </c>
    </row>
    <row r="340" spans="1:4" x14ac:dyDescent="0.55000000000000004">
      <c r="A340">
        <v>676</v>
      </c>
      <c r="B340">
        <v>-24.1508</v>
      </c>
      <c r="C340" s="1">
        <v>-1.26E-16</v>
      </c>
      <c r="D340">
        <v>0</v>
      </c>
    </row>
    <row r="341" spans="1:4" x14ac:dyDescent="0.55000000000000004">
      <c r="A341">
        <v>678</v>
      </c>
      <c r="B341">
        <v>-23.983499999999999</v>
      </c>
      <c r="C341" s="1">
        <v>-2.46E-16</v>
      </c>
      <c r="D341">
        <v>0</v>
      </c>
    </row>
    <row r="342" spans="1:4" x14ac:dyDescent="0.55000000000000004">
      <c r="A342">
        <v>680</v>
      </c>
      <c r="B342">
        <v>-19.1248</v>
      </c>
      <c r="C342" s="1">
        <v>-4.2900000000000002E-16</v>
      </c>
      <c r="D342">
        <v>0</v>
      </c>
    </row>
    <row r="343" spans="1:4" x14ac:dyDescent="0.55000000000000004">
      <c r="A343">
        <v>682</v>
      </c>
      <c r="B343">
        <v>-13.0299</v>
      </c>
      <c r="C343" s="1">
        <v>-1.3400000000000001E-16</v>
      </c>
      <c r="D343">
        <v>0</v>
      </c>
    </row>
    <row r="344" spans="1:4" x14ac:dyDescent="0.55000000000000004">
      <c r="A344">
        <v>684</v>
      </c>
      <c r="B344">
        <v>-8.77651</v>
      </c>
      <c r="C344" s="1">
        <v>-1.4499999999999999E-16</v>
      </c>
      <c r="D344">
        <v>0</v>
      </c>
    </row>
    <row r="345" spans="1:4" x14ac:dyDescent="0.55000000000000004">
      <c r="A345">
        <v>686</v>
      </c>
      <c r="B345">
        <v>-7.0358000000000001</v>
      </c>
      <c r="C345" s="1">
        <v>7.3999999999999995E-17</v>
      </c>
      <c r="D345">
        <v>0</v>
      </c>
    </row>
    <row r="346" spans="1:4" x14ac:dyDescent="0.55000000000000004">
      <c r="A346">
        <v>688</v>
      </c>
      <c r="B346">
        <v>-5.9822199999999999</v>
      </c>
      <c r="C346" s="1">
        <v>-1.8E-17</v>
      </c>
      <c r="D346">
        <v>0</v>
      </c>
    </row>
    <row r="347" spans="1:4" x14ac:dyDescent="0.55000000000000004">
      <c r="A347">
        <v>690</v>
      </c>
      <c r="B347">
        <v>-3.2585600000000001</v>
      </c>
      <c r="C347" s="1">
        <v>3.9800000000000001E-16</v>
      </c>
      <c r="D347">
        <v>0</v>
      </c>
    </row>
    <row r="348" spans="1:4" x14ac:dyDescent="0.55000000000000004">
      <c r="A348">
        <v>692</v>
      </c>
      <c r="B348">
        <v>2.26667</v>
      </c>
      <c r="C348" s="1">
        <v>1.03E-16</v>
      </c>
      <c r="D348">
        <v>0</v>
      </c>
    </row>
    <row r="349" spans="1:4" x14ac:dyDescent="0.55000000000000004">
      <c r="A349">
        <v>694</v>
      </c>
      <c r="B349">
        <v>9.7526799999999998</v>
      </c>
      <c r="C349" s="1">
        <v>3.0200000000000003E-17</v>
      </c>
      <c r="D349">
        <v>0</v>
      </c>
    </row>
    <row r="350" spans="1:4" x14ac:dyDescent="0.55000000000000004">
      <c r="A350">
        <v>696</v>
      </c>
      <c r="B350">
        <v>16.769500000000001</v>
      </c>
      <c r="C350" s="1">
        <v>1.6900000000000001E-16</v>
      </c>
      <c r="D350">
        <v>0</v>
      </c>
    </row>
    <row r="351" spans="1:4" x14ac:dyDescent="0.55000000000000004">
      <c r="A351">
        <v>698</v>
      </c>
      <c r="B351">
        <v>20.902699999999999</v>
      </c>
      <c r="C351" s="1">
        <v>1.7099999999999999E-16</v>
      </c>
      <c r="D351">
        <v>0</v>
      </c>
    </row>
    <row r="352" spans="1:4" x14ac:dyDescent="0.55000000000000004">
      <c r="A352">
        <v>700</v>
      </c>
      <c r="B352">
        <v>21.429300000000001</v>
      </c>
      <c r="C352" s="1">
        <v>1.4600000000000001E-16</v>
      </c>
      <c r="D352">
        <v>0</v>
      </c>
    </row>
    <row r="353" spans="1:4" x14ac:dyDescent="0.55000000000000004">
      <c r="A353">
        <v>702</v>
      </c>
      <c r="B353">
        <v>19.5457</v>
      </c>
      <c r="C353" s="1">
        <v>2.8600000000000001E-16</v>
      </c>
      <c r="D353">
        <v>0</v>
      </c>
    </row>
    <row r="354" spans="1:4" x14ac:dyDescent="0.55000000000000004">
      <c r="A354">
        <v>704</v>
      </c>
      <c r="B354">
        <v>17.1997</v>
      </c>
      <c r="C354" s="1">
        <v>-5.8699999999999997E-17</v>
      </c>
      <c r="D354">
        <v>0</v>
      </c>
    </row>
    <row r="355" spans="1:4" x14ac:dyDescent="0.55000000000000004">
      <c r="A355">
        <v>706</v>
      </c>
      <c r="B355">
        <v>15.693899999999999</v>
      </c>
      <c r="C355" s="1">
        <v>2.1799999999999999E-16</v>
      </c>
      <c r="D355">
        <v>0</v>
      </c>
    </row>
    <row r="356" spans="1:4" x14ac:dyDescent="0.55000000000000004">
      <c r="A356">
        <v>708</v>
      </c>
      <c r="B356">
        <v>14.815099999999999</v>
      </c>
      <c r="C356" s="1">
        <v>1.99E-16</v>
      </c>
      <c r="D356">
        <v>0</v>
      </c>
    </row>
    <row r="357" spans="1:4" x14ac:dyDescent="0.55000000000000004">
      <c r="A357">
        <v>710</v>
      </c>
      <c r="B357">
        <v>13.0044</v>
      </c>
      <c r="C357" s="1">
        <v>6.5500000000000004E-17</v>
      </c>
      <c r="D357">
        <v>0</v>
      </c>
    </row>
    <row r="358" spans="1:4" x14ac:dyDescent="0.55000000000000004">
      <c r="A358">
        <v>712</v>
      </c>
      <c r="B358">
        <v>8.7690900000000003</v>
      </c>
      <c r="C358" s="1">
        <v>-4.6900000000000002E-17</v>
      </c>
      <c r="D358">
        <v>0</v>
      </c>
    </row>
    <row r="359" spans="1:4" x14ac:dyDescent="0.55000000000000004">
      <c r="A359">
        <v>714</v>
      </c>
      <c r="B359">
        <v>1.98794</v>
      </c>
      <c r="C359" s="1">
        <v>8.8199999999999996E-17</v>
      </c>
      <c r="D359">
        <v>0</v>
      </c>
    </row>
    <row r="360" spans="1:4" x14ac:dyDescent="0.55000000000000004">
      <c r="A360">
        <v>716</v>
      </c>
      <c r="B360">
        <v>-6.0189500000000002</v>
      </c>
      <c r="C360" s="1">
        <v>2.61E-16</v>
      </c>
      <c r="D360">
        <v>0</v>
      </c>
    </row>
    <row r="361" spans="1:4" x14ac:dyDescent="0.55000000000000004">
      <c r="A361">
        <v>718</v>
      </c>
      <c r="B361">
        <v>-13.101599999999999</v>
      </c>
      <c r="C361" s="1">
        <v>-1.23E-16</v>
      </c>
      <c r="D361">
        <v>0</v>
      </c>
    </row>
    <row r="362" spans="1:4" x14ac:dyDescent="0.55000000000000004">
      <c r="A362">
        <v>720</v>
      </c>
      <c r="B362">
        <v>-17.2164</v>
      </c>
      <c r="C362" s="1">
        <v>-2.4799999999999999E-16</v>
      </c>
      <c r="D362">
        <v>0</v>
      </c>
    </row>
    <row r="363" spans="1:4" x14ac:dyDescent="0.55000000000000004">
      <c r="A363">
        <v>722</v>
      </c>
      <c r="B363">
        <v>-17.4452</v>
      </c>
      <c r="C363" s="1">
        <v>-2.2099999999999999E-16</v>
      </c>
      <c r="D363">
        <v>0</v>
      </c>
    </row>
    <row r="364" spans="1:4" x14ac:dyDescent="0.55000000000000004">
      <c r="A364">
        <v>724</v>
      </c>
      <c r="B364">
        <v>-14.180199999999999</v>
      </c>
      <c r="C364" s="1">
        <v>-1.4799999999999999E-16</v>
      </c>
      <c r="D364">
        <v>0</v>
      </c>
    </row>
    <row r="365" spans="1:4" x14ac:dyDescent="0.55000000000000004">
      <c r="A365">
        <v>726</v>
      </c>
      <c r="B365">
        <v>-8.5184099999999994</v>
      </c>
      <c r="C365" s="1">
        <v>-5.41E-17</v>
      </c>
      <c r="D365">
        <v>0</v>
      </c>
    </row>
    <row r="366" spans="1:4" x14ac:dyDescent="0.55000000000000004">
      <c r="A366">
        <v>728</v>
      </c>
      <c r="B366">
        <v>-1.7984</v>
      </c>
      <c r="C366" s="1">
        <v>-3.2399999999999999E-16</v>
      </c>
      <c r="D366">
        <v>0</v>
      </c>
    </row>
    <row r="367" spans="1:4" x14ac:dyDescent="0.55000000000000004">
      <c r="A367">
        <v>730</v>
      </c>
      <c r="B367">
        <v>4.2800700000000003</v>
      </c>
      <c r="C367" s="1">
        <v>-2.2900000000000002E-16</v>
      </c>
      <c r="D367">
        <v>0</v>
      </c>
    </row>
    <row r="368" spans="1:4" x14ac:dyDescent="0.55000000000000004">
      <c r="A368">
        <v>732</v>
      </c>
      <c r="B368">
        <v>7.4466700000000001</v>
      </c>
      <c r="C368" s="1">
        <v>9.7700000000000002E-17</v>
      </c>
      <c r="D368">
        <v>0</v>
      </c>
    </row>
    <row r="369" spans="1:4" x14ac:dyDescent="0.55000000000000004">
      <c r="A369">
        <v>734</v>
      </c>
      <c r="B369">
        <v>5.4806900000000001</v>
      </c>
      <c r="C369" s="1">
        <v>3.8699999999999998E-16</v>
      </c>
      <c r="D369">
        <v>0</v>
      </c>
    </row>
    <row r="370" spans="1:4" x14ac:dyDescent="0.55000000000000004">
      <c r="A370">
        <v>736</v>
      </c>
      <c r="B370">
        <v>-2.3160099999999999</v>
      </c>
      <c r="C370" s="1">
        <v>-3.9200000000000001E-17</v>
      </c>
      <c r="D370">
        <v>0</v>
      </c>
    </row>
    <row r="371" spans="1:4" x14ac:dyDescent="0.55000000000000004">
      <c r="A371">
        <v>738</v>
      </c>
      <c r="B371">
        <v>-13.6991</v>
      </c>
      <c r="C371" s="1">
        <v>-5.2300000000000001E-17</v>
      </c>
      <c r="D371">
        <v>0</v>
      </c>
    </row>
    <row r="372" spans="1:4" x14ac:dyDescent="0.55000000000000004">
      <c r="A372">
        <v>740</v>
      </c>
      <c r="B372">
        <v>-23.5611</v>
      </c>
      <c r="C372" s="1">
        <v>3.7499999999999999E-17</v>
      </c>
      <c r="D372">
        <v>0</v>
      </c>
    </row>
    <row r="373" spans="1:4" x14ac:dyDescent="0.55000000000000004">
      <c r="A373">
        <v>742</v>
      </c>
      <c r="B373">
        <v>-26.238900000000001</v>
      </c>
      <c r="C373" s="1">
        <v>2.6500000000000002E-16</v>
      </c>
      <c r="D373">
        <v>0</v>
      </c>
    </row>
    <row r="374" spans="1:4" x14ac:dyDescent="0.55000000000000004">
      <c r="A374">
        <v>744</v>
      </c>
      <c r="B374">
        <v>-18.892299999999999</v>
      </c>
      <c r="C374" s="1">
        <v>1.8599999999999999E-16</v>
      </c>
      <c r="D374">
        <v>0</v>
      </c>
    </row>
    <row r="375" spans="1:4" x14ac:dyDescent="0.55000000000000004">
      <c r="A375">
        <v>746</v>
      </c>
      <c r="B375">
        <v>-3.7601300000000002</v>
      </c>
      <c r="C375" s="1">
        <v>1.97E-16</v>
      </c>
      <c r="D375">
        <v>0</v>
      </c>
    </row>
    <row r="376" spans="1:4" x14ac:dyDescent="0.55000000000000004">
      <c r="A376">
        <v>748</v>
      </c>
      <c r="B376">
        <v>12.646100000000001</v>
      </c>
      <c r="C376" s="1">
        <v>9.0299999999999996E-17</v>
      </c>
      <c r="D376">
        <v>0</v>
      </c>
    </row>
    <row r="377" spans="1:4" x14ac:dyDescent="0.55000000000000004">
      <c r="A377">
        <v>750</v>
      </c>
      <c r="B377">
        <v>22.9557</v>
      </c>
      <c r="C377" s="1">
        <v>2.6700000000000001E-17</v>
      </c>
      <c r="D377">
        <v>0</v>
      </c>
    </row>
    <row r="378" spans="1:4" x14ac:dyDescent="0.55000000000000004">
      <c r="A378">
        <v>752</v>
      </c>
      <c r="B378">
        <v>23.1495</v>
      </c>
      <c r="C378" s="1">
        <v>2.73E-16</v>
      </c>
      <c r="D378">
        <v>0</v>
      </c>
    </row>
    <row r="379" spans="1:4" x14ac:dyDescent="0.55000000000000004">
      <c r="A379">
        <v>754</v>
      </c>
      <c r="B379">
        <v>15.046200000000001</v>
      </c>
      <c r="C379" s="1">
        <v>-2.9200000000000001E-16</v>
      </c>
      <c r="D379">
        <v>0</v>
      </c>
    </row>
    <row r="380" spans="1:4" x14ac:dyDescent="0.55000000000000004">
      <c r="A380">
        <v>756</v>
      </c>
      <c r="B380">
        <v>5.0493399999999999</v>
      </c>
      <c r="C380" s="1">
        <v>-1.6900000000000001E-17</v>
      </c>
      <c r="D380">
        <v>0</v>
      </c>
    </row>
    <row r="381" spans="1:4" x14ac:dyDescent="0.55000000000000004">
      <c r="A381">
        <v>758</v>
      </c>
      <c r="B381">
        <v>-7.8437599999999996E-2</v>
      </c>
      <c r="C381" s="1">
        <v>-2.9500000000000001E-16</v>
      </c>
      <c r="D381">
        <v>0</v>
      </c>
    </row>
    <row r="382" spans="1:4" x14ac:dyDescent="0.55000000000000004">
      <c r="A382">
        <v>760</v>
      </c>
      <c r="B382">
        <v>2.4640499999999999</v>
      </c>
      <c r="C382" s="1">
        <v>-3.8999999999999998E-16</v>
      </c>
      <c r="D382">
        <v>0</v>
      </c>
    </row>
    <row r="383" spans="1:4" x14ac:dyDescent="0.55000000000000004">
      <c r="A383">
        <v>762</v>
      </c>
      <c r="B383">
        <v>9.9497900000000001</v>
      </c>
      <c r="C383" s="1">
        <v>-3.5900000000000002E-16</v>
      </c>
      <c r="D383">
        <v>0</v>
      </c>
    </row>
    <row r="384" spans="1:4" x14ac:dyDescent="0.55000000000000004">
      <c r="A384">
        <v>764</v>
      </c>
      <c r="B384">
        <v>16.1751</v>
      </c>
      <c r="C384" s="1">
        <v>6.69E-17</v>
      </c>
      <c r="D384">
        <v>0</v>
      </c>
    </row>
    <row r="385" spans="1:4" x14ac:dyDescent="0.55000000000000004">
      <c r="A385">
        <v>766</v>
      </c>
      <c r="B385">
        <v>15.610099999999999</v>
      </c>
      <c r="C385" s="1">
        <v>1.08E-16</v>
      </c>
      <c r="D385">
        <v>0</v>
      </c>
    </row>
    <row r="386" spans="1:4" x14ac:dyDescent="0.55000000000000004">
      <c r="A386">
        <v>768</v>
      </c>
      <c r="B386">
        <v>6.6941100000000002</v>
      </c>
      <c r="C386" s="1">
        <v>-2.0599999999999999E-16</v>
      </c>
      <c r="D386">
        <v>0</v>
      </c>
    </row>
    <row r="387" spans="1:4" x14ac:dyDescent="0.55000000000000004">
      <c r="A387">
        <v>770</v>
      </c>
      <c r="B387">
        <v>-7.2832100000000004</v>
      </c>
      <c r="C387" s="1">
        <v>-8.6399999999999996E-17</v>
      </c>
      <c r="D387">
        <v>0</v>
      </c>
    </row>
    <row r="388" spans="1:4" x14ac:dyDescent="0.55000000000000004">
      <c r="A388">
        <v>772</v>
      </c>
      <c r="B388">
        <v>-20.170300000000001</v>
      </c>
      <c r="C388" s="1">
        <v>1.8100000000000001E-16</v>
      </c>
      <c r="D388">
        <v>0</v>
      </c>
    </row>
    <row r="389" spans="1:4" x14ac:dyDescent="0.55000000000000004">
      <c r="A389">
        <v>774</v>
      </c>
      <c r="B389">
        <v>-26.562100000000001</v>
      </c>
      <c r="C389" s="1">
        <v>2.2200000000000001E-16</v>
      </c>
      <c r="D389">
        <v>0</v>
      </c>
    </row>
    <row r="390" spans="1:4" x14ac:dyDescent="0.55000000000000004">
      <c r="A390">
        <v>776</v>
      </c>
      <c r="B390">
        <v>-24.433700000000002</v>
      </c>
      <c r="C390" s="1">
        <v>-1.16E-17</v>
      </c>
      <c r="D390">
        <v>0</v>
      </c>
    </row>
    <row r="391" spans="1:4" x14ac:dyDescent="0.55000000000000004">
      <c r="A391">
        <v>778</v>
      </c>
      <c r="B391">
        <v>-15.588699999999999</v>
      </c>
      <c r="C391" s="1">
        <v>1.94E-16</v>
      </c>
      <c r="D391">
        <v>0</v>
      </c>
    </row>
    <row r="392" spans="1:4" x14ac:dyDescent="0.55000000000000004">
      <c r="A392">
        <v>780</v>
      </c>
      <c r="B392">
        <v>-4.2316500000000001</v>
      </c>
      <c r="C392" s="1">
        <v>1.5099999999999999E-16</v>
      </c>
      <c r="D392">
        <v>0</v>
      </c>
    </row>
    <row r="393" spans="1:4" x14ac:dyDescent="0.55000000000000004">
      <c r="A393">
        <v>782</v>
      </c>
      <c r="B393">
        <v>5.0387599999999999</v>
      </c>
      <c r="C393" s="1">
        <v>2.6299999999999998E-16</v>
      </c>
      <c r="D393">
        <v>0</v>
      </c>
    </row>
    <row r="394" spans="1:4" x14ac:dyDescent="0.55000000000000004">
      <c r="A394">
        <v>784</v>
      </c>
      <c r="B394">
        <v>9.0342800000000008</v>
      </c>
      <c r="C394" s="1">
        <v>2.2300000000000002E-16</v>
      </c>
      <c r="D394">
        <v>0</v>
      </c>
    </row>
    <row r="395" spans="1:4" x14ac:dyDescent="0.55000000000000004">
      <c r="A395">
        <v>786</v>
      </c>
      <c r="B395">
        <v>7.26241</v>
      </c>
      <c r="C395" s="1">
        <v>5.7300000000000002E-17</v>
      </c>
      <c r="D395">
        <v>0</v>
      </c>
    </row>
    <row r="396" spans="1:4" x14ac:dyDescent="0.55000000000000004">
      <c r="A396">
        <v>788</v>
      </c>
      <c r="B396">
        <v>2.0812900000000001</v>
      </c>
      <c r="C396" s="1">
        <v>2.0399999999999999E-17</v>
      </c>
      <c r="D396">
        <v>0</v>
      </c>
    </row>
    <row r="397" spans="1:4" x14ac:dyDescent="0.55000000000000004">
      <c r="A397">
        <v>790</v>
      </c>
      <c r="B397">
        <v>-2.4083299999999999</v>
      </c>
      <c r="C397" s="1">
        <v>-2.3899999999999999E-16</v>
      </c>
      <c r="D397">
        <v>0</v>
      </c>
    </row>
    <row r="398" spans="1:4" x14ac:dyDescent="0.55000000000000004">
      <c r="A398">
        <v>792</v>
      </c>
      <c r="B398">
        <v>-2.3753700000000002</v>
      </c>
      <c r="C398" s="1">
        <v>-9.0200000000000004E-17</v>
      </c>
      <c r="D398">
        <v>0</v>
      </c>
    </row>
    <row r="399" spans="1:4" x14ac:dyDescent="0.55000000000000004">
      <c r="A399">
        <v>794</v>
      </c>
      <c r="B399">
        <v>3.4867499999999998</v>
      </c>
      <c r="C399" s="1">
        <v>-8.5000000000000001E-17</v>
      </c>
      <c r="D399">
        <v>0</v>
      </c>
    </row>
    <row r="400" spans="1:4" x14ac:dyDescent="0.55000000000000004">
      <c r="A400">
        <v>796</v>
      </c>
      <c r="B400">
        <v>12.745699999999999</v>
      </c>
      <c r="C400" s="1">
        <v>-2.7E-16</v>
      </c>
      <c r="D400">
        <v>0</v>
      </c>
    </row>
    <row r="401" spans="1:4" x14ac:dyDescent="0.55000000000000004">
      <c r="A401">
        <v>798</v>
      </c>
      <c r="B401">
        <v>19.986899999999999</v>
      </c>
      <c r="C401" s="1">
        <v>-3.2600000000000002E-16</v>
      </c>
      <c r="D401">
        <v>0</v>
      </c>
    </row>
    <row r="402" spans="1:4" x14ac:dyDescent="0.55000000000000004">
      <c r="A402">
        <v>800</v>
      </c>
      <c r="B402">
        <v>19.912099999999999</v>
      </c>
      <c r="C402" s="1">
        <v>-1.91E-16</v>
      </c>
      <c r="D402">
        <v>0</v>
      </c>
    </row>
    <row r="403" spans="1:4" x14ac:dyDescent="0.55000000000000004">
      <c r="A403">
        <v>802</v>
      </c>
      <c r="B403">
        <v>10.782299999999999</v>
      </c>
      <c r="C403" s="1">
        <v>1.28E-17</v>
      </c>
      <c r="D403">
        <v>0</v>
      </c>
    </row>
    <row r="404" spans="1:4" x14ac:dyDescent="0.55000000000000004">
      <c r="A404">
        <v>804</v>
      </c>
      <c r="B404">
        <v>-4.0341300000000002</v>
      </c>
      <c r="C404" s="1">
        <v>4.6199999999999998E-17</v>
      </c>
      <c r="D404">
        <v>0</v>
      </c>
    </row>
    <row r="405" spans="1:4" x14ac:dyDescent="0.55000000000000004">
      <c r="A405">
        <v>806</v>
      </c>
      <c r="B405">
        <v>-17.140899999999998</v>
      </c>
      <c r="C405" s="1">
        <v>1.9499999999999999E-16</v>
      </c>
      <c r="D405">
        <v>0</v>
      </c>
    </row>
    <row r="406" spans="1:4" x14ac:dyDescent="0.55000000000000004">
      <c r="A406">
        <v>808</v>
      </c>
      <c r="B406">
        <v>-21.306000000000001</v>
      </c>
      <c r="C406" s="1">
        <v>1.53E-16</v>
      </c>
      <c r="D406">
        <v>0</v>
      </c>
    </row>
    <row r="407" spans="1:4" x14ac:dyDescent="0.55000000000000004">
      <c r="A407">
        <v>810</v>
      </c>
      <c r="B407">
        <v>-14.332800000000001</v>
      </c>
      <c r="C407" s="1">
        <v>-3.0300000000000001E-17</v>
      </c>
      <c r="D407">
        <v>0</v>
      </c>
    </row>
    <row r="408" spans="1:4" x14ac:dyDescent="0.55000000000000004">
      <c r="A408">
        <v>812</v>
      </c>
      <c r="B408">
        <v>-0.86111199999999999</v>
      </c>
      <c r="C408" s="1">
        <v>3.2399999999999999E-16</v>
      </c>
      <c r="D408">
        <v>0</v>
      </c>
    </row>
    <row r="409" spans="1:4" x14ac:dyDescent="0.55000000000000004">
      <c r="A409">
        <v>814</v>
      </c>
      <c r="B409">
        <v>10.1762</v>
      </c>
      <c r="C409" s="1">
        <v>-8.0000000000000006E-17</v>
      </c>
      <c r="D409">
        <v>0</v>
      </c>
    </row>
    <row r="410" spans="1:4" x14ac:dyDescent="0.55000000000000004">
      <c r="A410">
        <v>816</v>
      </c>
      <c r="B410">
        <v>10.894</v>
      </c>
      <c r="C410" s="1">
        <v>2.0700000000000001E-16</v>
      </c>
      <c r="D410">
        <v>0</v>
      </c>
    </row>
    <row r="411" spans="1:4" x14ac:dyDescent="0.55000000000000004">
      <c r="A411">
        <v>818</v>
      </c>
      <c r="B411">
        <v>-0.471522</v>
      </c>
      <c r="C411" s="1">
        <v>1.3800000000000001E-17</v>
      </c>
      <c r="D411">
        <v>0</v>
      </c>
    </row>
    <row r="412" spans="1:4" x14ac:dyDescent="0.55000000000000004">
      <c r="A412">
        <v>820</v>
      </c>
      <c r="B412">
        <v>-17.909199999999998</v>
      </c>
      <c r="C412" s="1">
        <v>-3.2300000000000002E-16</v>
      </c>
      <c r="D412">
        <v>0</v>
      </c>
    </row>
    <row r="413" spans="1:4" x14ac:dyDescent="0.55000000000000004">
      <c r="A413">
        <v>822</v>
      </c>
      <c r="B413">
        <v>-30.791799999999999</v>
      </c>
      <c r="C413" s="1">
        <v>2.76E-16</v>
      </c>
      <c r="D413">
        <v>0</v>
      </c>
    </row>
    <row r="414" spans="1:4" x14ac:dyDescent="0.55000000000000004">
      <c r="A414">
        <v>824</v>
      </c>
      <c r="B414">
        <v>-30.3186</v>
      </c>
      <c r="C414" s="1">
        <v>3.2200000000000001E-16</v>
      </c>
      <c r="D414">
        <v>0</v>
      </c>
    </row>
    <row r="415" spans="1:4" x14ac:dyDescent="0.55000000000000004">
      <c r="A415">
        <v>826</v>
      </c>
      <c r="B415">
        <v>-14.954800000000001</v>
      </c>
      <c r="C415" s="1">
        <v>6.0000000000000001E-17</v>
      </c>
      <c r="D415">
        <v>0</v>
      </c>
    </row>
    <row r="416" spans="1:4" x14ac:dyDescent="0.55000000000000004">
      <c r="A416">
        <v>828</v>
      </c>
      <c r="B416">
        <v>8.7268100000000004</v>
      </c>
      <c r="C416" s="1">
        <v>5.8399999999999997E-17</v>
      </c>
      <c r="D416">
        <v>0</v>
      </c>
    </row>
    <row r="417" spans="1:4" x14ac:dyDescent="0.55000000000000004">
      <c r="A417">
        <v>830</v>
      </c>
      <c r="B417">
        <v>29.857800000000001</v>
      </c>
      <c r="C417" s="1">
        <v>4.1000000000000001E-16</v>
      </c>
      <c r="D417">
        <v>0</v>
      </c>
    </row>
    <row r="418" spans="1:4" x14ac:dyDescent="0.55000000000000004">
      <c r="A418">
        <v>832</v>
      </c>
      <c r="B418">
        <v>38.977600000000002</v>
      </c>
      <c r="C418" s="1">
        <v>2.4499999999999999E-16</v>
      </c>
      <c r="D418">
        <v>0</v>
      </c>
    </row>
    <row r="419" spans="1:4" x14ac:dyDescent="0.55000000000000004">
      <c r="A419">
        <v>834</v>
      </c>
      <c r="B419">
        <v>32.963999999999999</v>
      </c>
      <c r="C419" s="1">
        <v>-7.8599999999999998E-17</v>
      </c>
      <c r="D419">
        <v>0</v>
      </c>
    </row>
    <row r="420" spans="1:4" x14ac:dyDescent="0.55000000000000004">
      <c r="A420">
        <v>836</v>
      </c>
      <c r="B420">
        <v>16.369</v>
      </c>
      <c r="C420" s="1">
        <v>-2.03E-16</v>
      </c>
      <c r="D420">
        <v>0</v>
      </c>
    </row>
    <row r="421" spans="1:4" x14ac:dyDescent="0.55000000000000004">
      <c r="A421">
        <v>838</v>
      </c>
      <c r="B421">
        <v>-1.91035</v>
      </c>
      <c r="C421" s="1">
        <v>1.2099999999999999E-16</v>
      </c>
      <c r="D421">
        <v>0</v>
      </c>
    </row>
    <row r="422" spans="1:4" x14ac:dyDescent="0.55000000000000004">
      <c r="A422">
        <v>840</v>
      </c>
      <c r="B422">
        <v>-13.7921</v>
      </c>
      <c r="C422" s="1">
        <v>8.4599999999999997E-17</v>
      </c>
      <c r="D422">
        <v>0</v>
      </c>
    </row>
    <row r="423" spans="1:4" x14ac:dyDescent="0.55000000000000004">
      <c r="A423">
        <v>842</v>
      </c>
      <c r="B423">
        <v>-15.6846</v>
      </c>
      <c r="C423" s="1">
        <v>-9.2999999999999995E-17</v>
      </c>
      <c r="D423">
        <v>0</v>
      </c>
    </row>
    <row r="424" spans="1:4" x14ac:dyDescent="0.55000000000000004">
      <c r="A424">
        <v>844</v>
      </c>
      <c r="B424">
        <v>-9.2087800000000009</v>
      </c>
      <c r="C424" s="1">
        <v>-4.3300000000000002E-17</v>
      </c>
      <c r="D424">
        <v>0</v>
      </c>
    </row>
    <row r="425" spans="1:4" x14ac:dyDescent="0.55000000000000004">
      <c r="A425">
        <v>846</v>
      </c>
      <c r="B425">
        <v>0.62793100000000002</v>
      </c>
      <c r="C425" s="1">
        <v>5.8000000000000006E-17</v>
      </c>
      <c r="D425">
        <v>0</v>
      </c>
    </row>
    <row r="426" spans="1:4" x14ac:dyDescent="0.55000000000000004">
      <c r="A426">
        <v>848</v>
      </c>
      <c r="B426">
        <v>8.3379700000000003</v>
      </c>
      <c r="C426" s="1">
        <v>-4.8700000000000003E-18</v>
      </c>
      <c r="D426">
        <v>0</v>
      </c>
    </row>
    <row r="427" spans="1:4" x14ac:dyDescent="0.55000000000000004">
      <c r="A427">
        <v>850</v>
      </c>
      <c r="B427">
        <v>10.548500000000001</v>
      </c>
      <c r="C427" s="1">
        <v>-2.1600000000000001E-16</v>
      </c>
      <c r="D427">
        <v>0</v>
      </c>
    </row>
    <row r="428" spans="1:4" x14ac:dyDescent="0.55000000000000004">
      <c r="A428">
        <v>852</v>
      </c>
      <c r="B428">
        <v>7.2260299999999997</v>
      </c>
      <c r="C428" s="1">
        <v>1.58E-16</v>
      </c>
      <c r="D428">
        <v>0</v>
      </c>
    </row>
    <row r="429" spans="1:4" x14ac:dyDescent="0.55000000000000004">
      <c r="A429">
        <v>854</v>
      </c>
      <c r="B429">
        <v>1.10205</v>
      </c>
      <c r="C429" s="1">
        <v>-3.3200000000000002E-16</v>
      </c>
      <c r="D429">
        <v>0</v>
      </c>
    </row>
    <row r="430" spans="1:4" x14ac:dyDescent="0.55000000000000004">
      <c r="A430">
        <v>856</v>
      </c>
      <c r="B430">
        <v>-4.0276100000000001</v>
      </c>
      <c r="C430" s="1">
        <v>1.94E-16</v>
      </c>
      <c r="D430">
        <v>0</v>
      </c>
    </row>
    <row r="431" spans="1:4" x14ac:dyDescent="0.55000000000000004">
      <c r="A431">
        <v>858</v>
      </c>
      <c r="B431">
        <v>-5.1636199999999999</v>
      </c>
      <c r="C431" s="1">
        <v>-2E-16</v>
      </c>
      <c r="D431">
        <v>0</v>
      </c>
    </row>
    <row r="432" spans="1:4" x14ac:dyDescent="0.55000000000000004">
      <c r="A432">
        <v>860</v>
      </c>
      <c r="B432">
        <v>-1.5168200000000001</v>
      </c>
      <c r="C432" s="1">
        <v>-1.23E-16</v>
      </c>
      <c r="D432">
        <v>0</v>
      </c>
    </row>
    <row r="433" spans="1:4" x14ac:dyDescent="0.55000000000000004">
      <c r="A433">
        <v>862</v>
      </c>
      <c r="B433">
        <v>5.1964399999999999</v>
      </c>
      <c r="C433" s="1">
        <v>6.2100000000000001E-17</v>
      </c>
      <c r="D433">
        <v>0</v>
      </c>
    </row>
    <row r="434" spans="1:4" x14ac:dyDescent="0.55000000000000004">
      <c r="A434">
        <v>864</v>
      </c>
      <c r="B434">
        <v>11.555400000000001</v>
      </c>
      <c r="C434" s="1">
        <v>-4.1200000000000003E-17</v>
      </c>
      <c r="D434">
        <v>0</v>
      </c>
    </row>
    <row r="435" spans="1:4" x14ac:dyDescent="0.55000000000000004">
      <c r="A435">
        <v>866</v>
      </c>
      <c r="B435">
        <v>13.8889</v>
      </c>
      <c r="C435" s="1">
        <v>-5.7799999999999998E-17</v>
      </c>
      <c r="D435">
        <v>0</v>
      </c>
    </row>
    <row r="436" spans="1:4" x14ac:dyDescent="0.55000000000000004">
      <c r="A436">
        <v>868</v>
      </c>
      <c r="B436">
        <v>10.0526</v>
      </c>
      <c r="C436" s="1">
        <v>-2.0700000000000001E-16</v>
      </c>
      <c r="D436">
        <v>0</v>
      </c>
    </row>
    <row r="437" spans="1:4" x14ac:dyDescent="0.55000000000000004">
      <c r="A437">
        <v>870</v>
      </c>
      <c r="B437">
        <v>0.54397300000000004</v>
      </c>
      <c r="C437" s="1">
        <v>3.64E-16</v>
      </c>
      <c r="D437">
        <v>0</v>
      </c>
    </row>
    <row r="438" spans="1:4" x14ac:dyDescent="0.55000000000000004">
      <c r="A438">
        <v>872</v>
      </c>
      <c r="B438">
        <v>-11.590199999999999</v>
      </c>
      <c r="C438" s="1">
        <v>1.04E-16</v>
      </c>
      <c r="D438">
        <v>0</v>
      </c>
    </row>
    <row r="439" spans="1:4" x14ac:dyDescent="0.55000000000000004">
      <c r="A439">
        <v>874</v>
      </c>
      <c r="B439">
        <v>-22.0943</v>
      </c>
      <c r="C439" s="1">
        <v>-9.4400000000000003E-17</v>
      </c>
      <c r="D439">
        <v>0</v>
      </c>
    </row>
    <row r="440" spans="1:4" x14ac:dyDescent="0.55000000000000004">
      <c r="A440">
        <v>876</v>
      </c>
      <c r="B440">
        <v>-27.517199999999999</v>
      </c>
      <c r="C440" s="1">
        <v>7.7999999999999998E-17</v>
      </c>
      <c r="D440">
        <v>0</v>
      </c>
    </row>
    <row r="441" spans="1:4" x14ac:dyDescent="0.55000000000000004">
      <c r="A441">
        <v>878</v>
      </c>
      <c r="B441">
        <v>-26.5</v>
      </c>
      <c r="C441" s="1">
        <v>3.3899999999999999E-16</v>
      </c>
      <c r="D441">
        <v>0</v>
      </c>
    </row>
    <row r="442" spans="1:4" x14ac:dyDescent="0.55000000000000004">
      <c r="A442">
        <v>880</v>
      </c>
      <c r="B442">
        <v>-20.092600000000001</v>
      </c>
      <c r="C442" s="1">
        <v>2.2999999999999999E-16</v>
      </c>
      <c r="D442">
        <v>0</v>
      </c>
    </row>
    <row r="443" spans="1:4" x14ac:dyDescent="0.55000000000000004">
      <c r="A443">
        <v>882</v>
      </c>
      <c r="B443">
        <v>-11.1296</v>
      </c>
      <c r="C443" s="1">
        <v>3.0699999999999998E-17</v>
      </c>
      <c r="D443">
        <v>0</v>
      </c>
    </row>
    <row r="444" spans="1:4" x14ac:dyDescent="0.55000000000000004">
      <c r="A444">
        <v>884</v>
      </c>
      <c r="B444">
        <v>-2.8497400000000002</v>
      </c>
      <c r="C444" s="1">
        <v>-4.5000000000000002E-16</v>
      </c>
      <c r="D444">
        <v>0</v>
      </c>
    </row>
    <row r="445" spans="1:4" x14ac:dyDescent="0.55000000000000004">
      <c r="A445">
        <v>886</v>
      </c>
      <c r="B445">
        <v>2.6547000000000001</v>
      </c>
      <c r="C445" s="1">
        <v>2.6400000000000001E-17</v>
      </c>
      <c r="D445">
        <v>0</v>
      </c>
    </row>
    <row r="446" spans="1:4" x14ac:dyDescent="0.55000000000000004">
      <c r="A446">
        <v>888</v>
      </c>
      <c r="B446">
        <v>4.9860800000000003</v>
      </c>
      <c r="C446" s="1">
        <v>-3.8000000000000001E-16</v>
      </c>
      <c r="D446">
        <v>0</v>
      </c>
    </row>
    <row r="447" spans="1:4" x14ac:dyDescent="0.55000000000000004">
      <c r="A447">
        <v>890</v>
      </c>
      <c r="B447">
        <v>5.0671400000000002</v>
      </c>
      <c r="C447" s="1">
        <v>2.7099999999999999E-17</v>
      </c>
      <c r="D447">
        <v>0</v>
      </c>
    </row>
    <row r="448" spans="1:4" x14ac:dyDescent="0.55000000000000004">
      <c r="A448">
        <v>892</v>
      </c>
      <c r="B448">
        <v>4.46272</v>
      </c>
      <c r="C448" s="1">
        <v>-3.1100000000000002E-16</v>
      </c>
      <c r="D448">
        <v>0</v>
      </c>
    </row>
    <row r="449" spans="1:4" x14ac:dyDescent="0.55000000000000004">
      <c r="A449">
        <v>894</v>
      </c>
      <c r="B449">
        <v>4.4867299999999997</v>
      </c>
      <c r="C449" s="1">
        <v>-1.09E-16</v>
      </c>
      <c r="D449">
        <v>0</v>
      </c>
    </row>
    <row r="450" spans="1:4" x14ac:dyDescent="0.55000000000000004">
      <c r="A450">
        <v>896</v>
      </c>
      <c r="B450">
        <v>5.5183299999999997</v>
      </c>
      <c r="C450" s="1">
        <v>8.4599999999999997E-17</v>
      </c>
      <c r="D450">
        <v>0</v>
      </c>
    </row>
    <row r="451" spans="1:4" x14ac:dyDescent="0.55000000000000004">
      <c r="A451">
        <v>898</v>
      </c>
      <c r="B451">
        <v>6.8817899999999996</v>
      </c>
      <c r="C451" s="1">
        <v>-2.3100000000000001E-16</v>
      </c>
      <c r="D451">
        <v>0</v>
      </c>
    </row>
    <row r="452" spans="1:4" x14ac:dyDescent="0.55000000000000004">
      <c r="A452">
        <v>900</v>
      </c>
      <c r="B452">
        <v>7.3659800000000004</v>
      </c>
      <c r="C452" s="1">
        <v>-2.7700000000000001E-16</v>
      </c>
      <c r="D452">
        <v>0</v>
      </c>
    </row>
    <row r="453" spans="1:4" x14ac:dyDescent="0.55000000000000004">
      <c r="A453">
        <v>902</v>
      </c>
      <c r="B453">
        <v>6.1966200000000002</v>
      </c>
      <c r="C453" s="1">
        <v>-3.31E-16</v>
      </c>
      <c r="D453">
        <v>0</v>
      </c>
    </row>
    <row r="454" spans="1:4" x14ac:dyDescent="0.55000000000000004">
      <c r="A454">
        <v>904</v>
      </c>
      <c r="B454">
        <v>3.8176199999999998</v>
      </c>
      <c r="C454" s="1">
        <v>1.1900000000000001E-16</v>
      </c>
      <c r="D454">
        <v>0</v>
      </c>
    </row>
    <row r="455" spans="1:4" x14ac:dyDescent="0.55000000000000004">
      <c r="A455">
        <v>906</v>
      </c>
      <c r="B455">
        <v>1.86988</v>
      </c>
      <c r="C455" s="1">
        <v>-3.46E-16</v>
      </c>
      <c r="D455">
        <v>0</v>
      </c>
    </row>
    <row r="456" spans="1:4" x14ac:dyDescent="0.55000000000000004">
      <c r="A456">
        <v>908</v>
      </c>
      <c r="B456">
        <v>2.3230300000000002</v>
      </c>
      <c r="C456" s="1">
        <v>2.88E-16</v>
      </c>
      <c r="D456">
        <v>0</v>
      </c>
    </row>
    <row r="457" spans="1:4" x14ac:dyDescent="0.55000000000000004">
      <c r="A457">
        <v>910</v>
      </c>
      <c r="B457">
        <v>6.1193600000000004</v>
      </c>
      <c r="C457" s="1">
        <v>4.3299999999999999E-16</v>
      </c>
      <c r="D457">
        <v>0</v>
      </c>
    </row>
    <row r="458" spans="1:4" x14ac:dyDescent="0.55000000000000004">
      <c r="A458">
        <v>912</v>
      </c>
      <c r="B458">
        <v>12.118499999999999</v>
      </c>
      <c r="C458" s="1">
        <v>4.9499999999999999E-18</v>
      </c>
      <c r="D458">
        <v>0</v>
      </c>
    </row>
    <row r="459" spans="1:4" x14ac:dyDescent="0.55000000000000004">
      <c r="A459">
        <v>914</v>
      </c>
      <c r="B459">
        <v>17.215399999999999</v>
      </c>
      <c r="C459" s="1">
        <v>4.8899999999999996E-16</v>
      </c>
      <c r="D459">
        <v>0</v>
      </c>
    </row>
    <row r="460" spans="1:4" x14ac:dyDescent="0.55000000000000004">
      <c r="A460">
        <v>916</v>
      </c>
      <c r="B460">
        <v>17.869299999999999</v>
      </c>
      <c r="C460" s="1">
        <v>1.12E-17</v>
      </c>
      <c r="D460">
        <v>0</v>
      </c>
    </row>
    <row r="461" spans="1:4" x14ac:dyDescent="0.55000000000000004">
      <c r="A461">
        <v>918</v>
      </c>
      <c r="B461">
        <v>12.2037</v>
      </c>
      <c r="C461" s="1">
        <v>-5.0500000000000001E-17</v>
      </c>
      <c r="D461">
        <v>0</v>
      </c>
    </row>
    <row r="462" spans="1:4" x14ac:dyDescent="0.55000000000000004">
      <c r="A462">
        <v>920</v>
      </c>
      <c r="B462">
        <v>1.37538</v>
      </c>
      <c r="C462" s="1">
        <v>-3.5800000000000002E-18</v>
      </c>
      <c r="D462">
        <v>0</v>
      </c>
    </row>
    <row r="463" spans="1:4" x14ac:dyDescent="0.55000000000000004">
      <c r="A463">
        <v>922</v>
      </c>
      <c r="B463">
        <v>-10.718299999999999</v>
      </c>
      <c r="C463" s="1">
        <v>3.2200000000000001E-16</v>
      </c>
      <c r="D463">
        <v>0</v>
      </c>
    </row>
    <row r="464" spans="1:4" x14ac:dyDescent="0.55000000000000004">
      <c r="A464">
        <v>924</v>
      </c>
      <c r="B464">
        <v>-19.1828</v>
      </c>
      <c r="C464" s="1">
        <v>1.8299999999999999E-16</v>
      </c>
      <c r="D464">
        <v>0</v>
      </c>
    </row>
    <row r="465" spans="1:4" x14ac:dyDescent="0.55000000000000004">
      <c r="A465">
        <v>926</v>
      </c>
      <c r="B465">
        <v>-20.479399999999998</v>
      </c>
      <c r="C465" s="1">
        <v>-9.7700000000000002E-17</v>
      </c>
      <c r="D465">
        <v>0</v>
      </c>
    </row>
    <row r="466" spans="1:4" x14ac:dyDescent="0.55000000000000004">
      <c r="A466">
        <v>928</v>
      </c>
      <c r="B466">
        <v>-14.305300000000001</v>
      </c>
      <c r="C466" s="1">
        <v>-2.1200000000000001E-17</v>
      </c>
      <c r="D466">
        <v>0</v>
      </c>
    </row>
    <row r="467" spans="1:4" x14ac:dyDescent="0.55000000000000004">
      <c r="A467">
        <v>930</v>
      </c>
      <c r="B467">
        <v>-3.8362500000000002</v>
      </c>
      <c r="C467" s="1">
        <v>-2.2500000000000001E-16</v>
      </c>
      <c r="D467">
        <v>0</v>
      </c>
    </row>
    <row r="468" spans="1:4" x14ac:dyDescent="0.55000000000000004">
      <c r="A468">
        <v>932</v>
      </c>
      <c r="B468">
        <v>5.8129400000000002</v>
      </c>
      <c r="C468" s="1">
        <v>1.61E-16</v>
      </c>
      <c r="D468">
        <v>0</v>
      </c>
    </row>
    <row r="469" spans="1:4" x14ac:dyDescent="0.55000000000000004">
      <c r="A469">
        <v>934</v>
      </c>
      <c r="B469">
        <v>10.0806</v>
      </c>
      <c r="C469" s="1">
        <v>2.2900000000000002E-16</v>
      </c>
      <c r="D469">
        <v>0</v>
      </c>
    </row>
    <row r="470" spans="1:4" x14ac:dyDescent="0.55000000000000004">
      <c r="A470">
        <v>936</v>
      </c>
      <c r="B470">
        <v>7.1643299999999996</v>
      </c>
      <c r="C470" s="1">
        <v>1.29E-16</v>
      </c>
      <c r="D470">
        <v>0</v>
      </c>
    </row>
    <row r="471" spans="1:4" x14ac:dyDescent="0.55000000000000004">
      <c r="A471">
        <v>938</v>
      </c>
      <c r="B471">
        <v>-1.1817899999999999</v>
      </c>
      <c r="C471" s="1">
        <v>-3.4899999999999998E-17</v>
      </c>
      <c r="D471">
        <v>0</v>
      </c>
    </row>
    <row r="472" spans="1:4" x14ac:dyDescent="0.55000000000000004">
      <c r="A472">
        <v>940</v>
      </c>
      <c r="B472">
        <v>-10.7464</v>
      </c>
      <c r="C472" s="1">
        <v>-3.1799999999999999E-16</v>
      </c>
      <c r="D472">
        <v>0</v>
      </c>
    </row>
    <row r="473" spans="1:4" x14ac:dyDescent="0.55000000000000004">
      <c r="A473">
        <v>942</v>
      </c>
      <c r="B473">
        <v>-17.0505</v>
      </c>
      <c r="C473" s="1">
        <v>-2.5899999999999999E-17</v>
      </c>
      <c r="D473">
        <v>0</v>
      </c>
    </row>
    <row r="474" spans="1:4" x14ac:dyDescent="0.55000000000000004">
      <c r="A474">
        <v>944</v>
      </c>
      <c r="B474">
        <v>-17.395600000000002</v>
      </c>
      <c r="C474" s="1">
        <v>4.1000000000000001E-16</v>
      </c>
      <c r="D474">
        <v>0</v>
      </c>
    </row>
    <row r="475" spans="1:4" x14ac:dyDescent="0.55000000000000004">
      <c r="A475">
        <v>946</v>
      </c>
      <c r="B475">
        <v>-11.9186</v>
      </c>
      <c r="C475" s="1">
        <v>7.0699999999999995E-17</v>
      </c>
      <c r="D475">
        <v>0</v>
      </c>
    </row>
    <row r="476" spans="1:4" x14ac:dyDescent="0.55000000000000004">
      <c r="A476">
        <v>948</v>
      </c>
      <c r="B476">
        <v>-3.11551</v>
      </c>
      <c r="C476" s="1">
        <v>-1.3299999999999999E-16</v>
      </c>
      <c r="D476">
        <v>0</v>
      </c>
    </row>
    <row r="477" spans="1:4" x14ac:dyDescent="0.55000000000000004">
      <c r="A477">
        <v>950</v>
      </c>
      <c r="B477">
        <v>5.7574199999999998</v>
      </c>
      <c r="C477" s="1">
        <v>6.1500000000000001E-17</v>
      </c>
      <c r="D477">
        <v>0</v>
      </c>
    </row>
    <row r="478" spans="1:4" x14ac:dyDescent="0.55000000000000004">
      <c r="A478">
        <v>952</v>
      </c>
      <c r="B478">
        <v>12.236599999999999</v>
      </c>
      <c r="C478" s="1">
        <v>1.74E-17</v>
      </c>
      <c r="D478">
        <v>0</v>
      </c>
    </row>
    <row r="479" spans="1:4" x14ac:dyDescent="0.55000000000000004">
      <c r="A479">
        <v>954</v>
      </c>
      <c r="B479">
        <v>15.3872</v>
      </c>
      <c r="C479" s="1">
        <v>-1.17E-16</v>
      </c>
      <c r="D479">
        <v>0</v>
      </c>
    </row>
    <row r="480" spans="1:4" x14ac:dyDescent="0.55000000000000004">
      <c r="A480">
        <v>956</v>
      </c>
      <c r="B480">
        <v>15.471500000000001</v>
      </c>
      <c r="C480" s="1">
        <v>2.2E-16</v>
      </c>
      <c r="D480">
        <v>0</v>
      </c>
    </row>
    <row r="481" spans="1:4" x14ac:dyDescent="0.55000000000000004">
      <c r="A481">
        <v>958</v>
      </c>
      <c r="B481">
        <v>13.150700000000001</v>
      </c>
      <c r="C481" s="1">
        <v>3.8699999999999998E-16</v>
      </c>
      <c r="D481">
        <v>0</v>
      </c>
    </row>
    <row r="482" spans="1:4" x14ac:dyDescent="0.55000000000000004">
      <c r="A482">
        <v>960</v>
      </c>
      <c r="B482">
        <v>8.9846900000000005</v>
      </c>
      <c r="C482" s="1">
        <v>4.25E-16</v>
      </c>
      <c r="D482">
        <v>0</v>
      </c>
    </row>
    <row r="483" spans="1:4" x14ac:dyDescent="0.55000000000000004">
      <c r="A483">
        <v>962</v>
      </c>
      <c r="B483">
        <v>3.43038</v>
      </c>
      <c r="C483" s="1">
        <v>-9.4599999999999999E-17</v>
      </c>
      <c r="D483">
        <v>0</v>
      </c>
    </row>
    <row r="484" spans="1:4" x14ac:dyDescent="0.55000000000000004">
      <c r="A484">
        <v>964</v>
      </c>
      <c r="B484">
        <v>-2.8242799999999999</v>
      </c>
      <c r="C484" s="1">
        <v>2.8399999999999998E-16</v>
      </c>
      <c r="D484">
        <v>0</v>
      </c>
    </row>
    <row r="485" spans="1:4" x14ac:dyDescent="0.55000000000000004">
      <c r="A485">
        <v>966</v>
      </c>
      <c r="B485">
        <v>-8.6210100000000001</v>
      </c>
      <c r="C485" s="1">
        <v>2.17E-16</v>
      </c>
      <c r="D485">
        <v>0</v>
      </c>
    </row>
    <row r="486" spans="1:4" x14ac:dyDescent="0.55000000000000004">
      <c r="A486">
        <v>968</v>
      </c>
      <c r="B486">
        <v>-12.512499999999999</v>
      </c>
      <c r="C486" s="1">
        <v>-1.7E-16</v>
      </c>
      <c r="D486">
        <v>0</v>
      </c>
    </row>
    <row r="487" spans="1:4" x14ac:dyDescent="0.55000000000000004">
      <c r="A487">
        <v>970</v>
      </c>
      <c r="B487">
        <v>-13.3881</v>
      </c>
      <c r="C487" s="1">
        <v>1.56E-16</v>
      </c>
      <c r="D487">
        <v>0</v>
      </c>
    </row>
    <row r="488" spans="1:4" x14ac:dyDescent="0.55000000000000004">
      <c r="A488">
        <v>972</v>
      </c>
      <c r="B488">
        <v>-11.195499999999999</v>
      </c>
      <c r="C488" s="1">
        <v>-1.07E-16</v>
      </c>
      <c r="D488">
        <v>0</v>
      </c>
    </row>
    <row r="489" spans="1:4" x14ac:dyDescent="0.55000000000000004">
      <c r="A489">
        <v>974</v>
      </c>
      <c r="B489">
        <v>-7.0585399999999998</v>
      </c>
      <c r="C489" s="1">
        <v>-2.3800000000000002E-16</v>
      </c>
      <c r="D489">
        <v>0</v>
      </c>
    </row>
    <row r="490" spans="1:4" x14ac:dyDescent="0.55000000000000004">
      <c r="A490">
        <v>976</v>
      </c>
      <c r="B490">
        <v>-2.7054900000000002</v>
      </c>
      <c r="C490" s="1">
        <v>-5.9599999999999997E-17</v>
      </c>
      <c r="D490">
        <v>0</v>
      </c>
    </row>
    <row r="491" spans="1:4" x14ac:dyDescent="0.55000000000000004">
      <c r="A491">
        <v>978</v>
      </c>
      <c r="B491">
        <v>0.36978100000000003</v>
      </c>
      <c r="C491" s="1">
        <v>-5.0500000000000002E-16</v>
      </c>
      <c r="D491">
        <v>0</v>
      </c>
    </row>
    <row r="492" spans="1:4" x14ac:dyDescent="0.55000000000000004">
      <c r="A492">
        <v>980</v>
      </c>
      <c r="B492">
        <v>1.5441100000000001</v>
      </c>
      <c r="C492" s="1">
        <v>-9.1700000000000004E-17</v>
      </c>
      <c r="D492">
        <v>0</v>
      </c>
    </row>
    <row r="493" spans="1:4" x14ac:dyDescent="0.55000000000000004">
      <c r="A493">
        <v>982</v>
      </c>
      <c r="B493">
        <v>1.18587</v>
      </c>
      <c r="C493" s="1">
        <v>-1.06E-16</v>
      </c>
      <c r="D493">
        <v>0</v>
      </c>
    </row>
    <row r="494" spans="1:4" x14ac:dyDescent="0.55000000000000004">
      <c r="A494">
        <v>984</v>
      </c>
      <c r="B494">
        <v>0.29842299999999999</v>
      </c>
      <c r="C494" s="1">
        <v>-3.5099999999999998E-16</v>
      </c>
      <c r="D494">
        <v>0</v>
      </c>
    </row>
    <row r="495" spans="1:4" x14ac:dyDescent="0.55000000000000004">
      <c r="A495">
        <v>986</v>
      </c>
      <c r="B495">
        <v>-1.28752E-2</v>
      </c>
      <c r="C495" s="1">
        <v>4.2700000000000002E-17</v>
      </c>
      <c r="D495">
        <v>0</v>
      </c>
    </row>
    <row r="496" spans="1:4" x14ac:dyDescent="0.55000000000000004">
      <c r="A496">
        <v>988</v>
      </c>
      <c r="B496">
        <v>1.0582</v>
      </c>
      <c r="C496" s="1">
        <v>-4.4799999999999998E-16</v>
      </c>
      <c r="D496">
        <v>0</v>
      </c>
    </row>
    <row r="497" spans="1:4" x14ac:dyDescent="0.55000000000000004">
      <c r="A497">
        <v>990</v>
      </c>
      <c r="B497">
        <v>3.7049400000000001</v>
      </c>
      <c r="C497" s="1">
        <v>8.9699999999999996E-17</v>
      </c>
      <c r="D497">
        <v>0</v>
      </c>
    </row>
    <row r="498" spans="1:4" x14ac:dyDescent="0.55000000000000004">
      <c r="A498">
        <v>992</v>
      </c>
      <c r="B498">
        <v>7.4662600000000001</v>
      </c>
      <c r="C498" s="1">
        <v>1.89E-17</v>
      </c>
      <c r="D498">
        <v>0</v>
      </c>
    </row>
    <row r="499" spans="1:4" x14ac:dyDescent="0.55000000000000004">
      <c r="A499">
        <v>994</v>
      </c>
      <c r="B499">
        <v>11.4983</v>
      </c>
      <c r="C499" s="1">
        <v>1.56E-16</v>
      </c>
      <c r="D499">
        <v>0</v>
      </c>
    </row>
    <row r="500" spans="1:4" x14ac:dyDescent="0.55000000000000004">
      <c r="A500">
        <v>996</v>
      </c>
      <c r="B500">
        <v>14.8796</v>
      </c>
      <c r="C500" s="1">
        <v>-2.7199999999999998E-16</v>
      </c>
      <c r="D500">
        <v>0</v>
      </c>
    </row>
    <row r="501" spans="1:4" x14ac:dyDescent="0.55000000000000004">
      <c r="A501">
        <v>998</v>
      </c>
      <c r="B501">
        <v>16.799800000000001</v>
      </c>
      <c r="C501" s="1">
        <v>3.8600000000000001E-16</v>
      </c>
      <c r="D501">
        <v>0</v>
      </c>
    </row>
    <row r="502" spans="1:4" x14ac:dyDescent="0.55000000000000004">
      <c r="A502">
        <v>1000</v>
      </c>
      <c r="B502">
        <v>16.614999999999998</v>
      </c>
      <c r="C502" s="1">
        <v>-1.97E-16</v>
      </c>
      <c r="D502">
        <v>0</v>
      </c>
    </row>
    <row r="503" spans="1:4" x14ac:dyDescent="0.55000000000000004">
      <c r="A503">
        <v>1002</v>
      </c>
      <c r="B503">
        <v>14.0107</v>
      </c>
      <c r="C503" s="1">
        <v>1.8700000000000001E-16</v>
      </c>
      <c r="D503">
        <v>0</v>
      </c>
    </row>
    <row r="504" spans="1:4" x14ac:dyDescent="0.55000000000000004">
      <c r="A504">
        <v>1004</v>
      </c>
      <c r="B504">
        <v>9.1219300000000008</v>
      </c>
      <c r="C504" s="1">
        <v>-2.5600000000000002E-16</v>
      </c>
      <c r="D504">
        <v>0</v>
      </c>
    </row>
    <row r="505" spans="1:4" x14ac:dyDescent="0.55000000000000004">
      <c r="A505">
        <v>1006</v>
      </c>
      <c r="B505">
        <v>2.4916399999999999</v>
      </c>
      <c r="C505" s="1">
        <v>6.2399999999999998E-16</v>
      </c>
      <c r="D505">
        <v>0</v>
      </c>
    </row>
    <row r="506" spans="1:4" x14ac:dyDescent="0.55000000000000004">
      <c r="A506">
        <v>1008</v>
      </c>
      <c r="B506">
        <v>-4.8732100000000003</v>
      </c>
      <c r="C506" s="1">
        <v>1.2500000000000001E-16</v>
      </c>
      <c r="D506">
        <v>0</v>
      </c>
    </row>
    <row r="507" spans="1:4" x14ac:dyDescent="0.55000000000000004">
      <c r="A507">
        <v>1010</v>
      </c>
      <c r="B507">
        <v>-11.518700000000001</v>
      </c>
      <c r="C507" s="1">
        <v>1.4900000000000001E-16</v>
      </c>
      <c r="D507">
        <v>0</v>
      </c>
    </row>
    <row r="508" spans="1:4" x14ac:dyDescent="0.55000000000000004">
      <c r="A508">
        <v>1012</v>
      </c>
      <c r="B508">
        <v>-15.8269</v>
      </c>
      <c r="C508" s="1">
        <v>7.7599999999999994E-17</v>
      </c>
      <c r="D508">
        <v>0</v>
      </c>
    </row>
    <row r="509" spans="1:4" x14ac:dyDescent="0.55000000000000004">
      <c r="A509">
        <v>1014</v>
      </c>
      <c r="B509">
        <v>-16.604099999999999</v>
      </c>
      <c r="C509" s="1">
        <v>2.9699999999999999E-16</v>
      </c>
      <c r="D509">
        <v>0</v>
      </c>
    </row>
    <row r="510" spans="1:4" x14ac:dyDescent="0.55000000000000004">
      <c r="A510">
        <v>1016</v>
      </c>
      <c r="B510">
        <v>-13.742800000000001</v>
      </c>
      <c r="C510" s="1">
        <v>-3.2999999999999999E-16</v>
      </c>
      <c r="D510">
        <v>0</v>
      </c>
    </row>
    <row r="511" spans="1:4" x14ac:dyDescent="0.55000000000000004">
      <c r="A511">
        <v>1018</v>
      </c>
      <c r="B511">
        <v>-8.4709699999999994</v>
      </c>
      <c r="C511" s="1">
        <v>-3.1600000000000001E-16</v>
      </c>
      <c r="D511">
        <v>0</v>
      </c>
    </row>
    <row r="512" spans="1:4" x14ac:dyDescent="0.55000000000000004">
      <c r="A512">
        <v>1020</v>
      </c>
      <c r="B512">
        <v>-2.9798</v>
      </c>
      <c r="C512" s="1">
        <v>-2.7400000000000001E-18</v>
      </c>
      <c r="D512">
        <v>0</v>
      </c>
    </row>
    <row r="513" spans="1:4" x14ac:dyDescent="0.55000000000000004">
      <c r="A513">
        <v>1022</v>
      </c>
      <c r="B513">
        <v>0.39105000000000001</v>
      </c>
      <c r="C513" s="1">
        <v>-4.4E-16</v>
      </c>
      <c r="D513">
        <v>0</v>
      </c>
    </row>
    <row r="514" spans="1:4" x14ac:dyDescent="0.55000000000000004">
      <c r="A514">
        <v>1024</v>
      </c>
      <c r="B514">
        <v>0.30466199999999999</v>
      </c>
      <c r="C514" s="1">
        <v>-1.4799999999999999E-16</v>
      </c>
      <c r="D514">
        <v>0</v>
      </c>
    </row>
    <row r="515" spans="1:4" x14ac:dyDescent="0.55000000000000004">
      <c r="A515">
        <v>1026</v>
      </c>
      <c r="B515">
        <v>-2.76559</v>
      </c>
      <c r="C515" s="1">
        <v>-2.46E-16</v>
      </c>
      <c r="D515">
        <v>0</v>
      </c>
    </row>
    <row r="516" spans="1:4" x14ac:dyDescent="0.55000000000000004">
      <c r="A516">
        <v>1028</v>
      </c>
      <c r="B516">
        <v>-6.7275200000000002</v>
      </c>
      <c r="C516" s="1">
        <v>2.7099999999999999E-17</v>
      </c>
      <c r="D516">
        <v>0</v>
      </c>
    </row>
    <row r="517" spans="1:4" x14ac:dyDescent="0.55000000000000004">
      <c r="A517">
        <v>1030</v>
      </c>
      <c r="B517">
        <v>-9.0171299999999999</v>
      </c>
      <c r="C517" s="1">
        <v>4.0600000000000003E-17</v>
      </c>
      <c r="D517">
        <v>0</v>
      </c>
    </row>
    <row r="518" spans="1:4" x14ac:dyDescent="0.55000000000000004">
      <c r="A518">
        <v>1032</v>
      </c>
      <c r="B518">
        <v>-8.0372400000000006</v>
      </c>
      <c r="C518" s="1">
        <v>3.8000000000000001E-16</v>
      </c>
      <c r="D518">
        <v>0</v>
      </c>
    </row>
    <row r="519" spans="1:4" x14ac:dyDescent="0.55000000000000004">
      <c r="A519">
        <v>1034</v>
      </c>
      <c r="B519">
        <v>-3.9542600000000001</v>
      </c>
      <c r="C519" s="1">
        <v>1.4900000000000001E-16</v>
      </c>
      <c r="D519">
        <v>0</v>
      </c>
    </row>
    <row r="520" spans="1:4" x14ac:dyDescent="0.55000000000000004">
      <c r="A520">
        <v>1036</v>
      </c>
      <c r="B520">
        <v>1.49594</v>
      </c>
      <c r="C520" s="1">
        <v>-8.0399999999999997E-17</v>
      </c>
      <c r="D520">
        <v>0</v>
      </c>
    </row>
    <row r="521" spans="1:4" x14ac:dyDescent="0.55000000000000004">
      <c r="A521">
        <v>1038</v>
      </c>
      <c r="B521">
        <v>6.0906700000000003</v>
      </c>
      <c r="C521" s="1">
        <v>-1.6199999999999999E-16</v>
      </c>
      <c r="D521">
        <v>0</v>
      </c>
    </row>
    <row r="522" spans="1:4" x14ac:dyDescent="0.55000000000000004">
      <c r="A522">
        <v>1040</v>
      </c>
      <c r="B522">
        <v>8.4368700000000008</v>
      </c>
      <c r="C522" s="1">
        <v>5.8800000000000001E-17</v>
      </c>
      <c r="D522">
        <v>0</v>
      </c>
    </row>
    <row r="523" spans="1:4" x14ac:dyDescent="0.55000000000000004">
      <c r="A523">
        <v>1042</v>
      </c>
      <c r="B523">
        <v>8.5807800000000007</v>
      </c>
      <c r="C523" s="1">
        <v>-6.9599999999999999E-17</v>
      </c>
      <c r="D523">
        <v>0</v>
      </c>
    </row>
    <row r="524" spans="1:4" x14ac:dyDescent="0.55000000000000004">
      <c r="A524">
        <v>1044</v>
      </c>
      <c r="B524">
        <v>7.5860399999999997</v>
      </c>
      <c r="C524" s="1">
        <v>-8.3600000000000005E-17</v>
      </c>
      <c r="D524">
        <v>0</v>
      </c>
    </row>
    <row r="525" spans="1:4" x14ac:dyDescent="0.55000000000000004">
      <c r="A525">
        <v>1046</v>
      </c>
      <c r="B525">
        <v>6.5458800000000004</v>
      </c>
      <c r="C525" s="1">
        <v>2.2500000000000001E-16</v>
      </c>
      <c r="D525">
        <v>0</v>
      </c>
    </row>
    <row r="526" spans="1:4" x14ac:dyDescent="0.55000000000000004">
      <c r="A526">
        <v>1048</v>
      </c>
      <c r="B526">
        <v>5.8261200000000004</v>
      </c>
      <c r="C526" s="1">
        <v>-4.67E-16</v>
      </c>
      <c r="D526">
        <v>0</v>
      </c>
    </row>
    <row r="527" spans="1:4" x14ac:dyDescent="0.55000000000000004">
      <c r="A527">
        <v>1050</v>
      </c>
      <c r="B527">
        <v>5.1013299999999999</v>
      </c>
      <c r="C527" s="1">
        <v>4.9999999999999999E-17</v>
      </c>
      <c r="D527">
        <v>0</v>
      </c>
    </row>
    <row r="528" spans="1:4" x14ac:dyDescent="0.55000000000000004">
      <c r="A528">
        <v>1052</v>
      </c>
      <c r="B528">
        <v>3.9950100000000002</v>
      </c>
      <c r="C528" s="1">
        <v>-1.12E-16</v>
      </c>
      <c r="D528">
        <v>0</v>
      </c>
    </row>
    <row r="529" spans="1:4" x14ac:dyDescent="0.55000000000000004">
      <c r="A529">
        <v>1054</v>
      </c>
      <c r="B529">
        <v>2.5614599999999998</v>
      </c>
      <c r="C529" s="1">
        <v>2.2999999999999999E-16</v>
      </c>
      <c r="D529">
        <v>0</v>
      </c>
    </row>
    <row r="530" spans="1:4" x14ac:dyDescent="0.55000000000000004">
      <c r="A530">
        <v>1056</v>
      </c>
      <c r="B530">
        <v>1.2093700000000001</v>
      </c>
      <c r="C530" s="1">
        <v>-4.8700000000000002E-16</v>
      </c>
      <c r="D530">
        <v>0</v>
      </c>
    </row>
    <row r="531" spans="1:4" x14ac:dyDescent="0.55000000000000004">
      <c r="A531">
        <v>1058</v>
      </c>
      <c r="B531">
        <v>0.19825599999999999</v>
      </c>
      <c r="C531" s="1">
        <v>-7.7900000000000006E-17</v>
      </c>
      <c r="D531">
        <v>0</v>
      </c>
    </row>
    <row r="532" spans="1:4" x14ac:dyDescent="0.55000000000000004">
      <c r="A532">
        <v>1060</v>
      </c>
      <c r="B532">
        <v>-0.69297299999999995</v>
      </c>
      <c r="C532" s="1">
        <v>3.31E-16</v>
      </c>
      <c r="D532">
        <v>0</v>
      </c>
    </row>
    <row r="533" spans="1:4" x14ac:dyDescent="0.55000000000000004">
      <c r="A533">
        <v>1062</v>
      </c>
      <c r="B533">
        <v>-1.9035899999999999</v>
      </c>
      <c r="C533" s="1">
        <v>6.6499999999999996E-17</v>
      </c>
      <c r="D533">
        <v>0</v>
      </c>
    </row>
    <row r="534" spans="1:4" x14ac:dyDescent="0.55000000000000004">
      <c r="A534">
        <v>1064</v>
      </c>
      <c r="B534">
        <v>-3.4937100000000001</v>
      </c>
      <c r="C534" s="1">
        <v>-1.7099999999999999E-16</v>
      </c>
      <c r="D534">
        <v>0</v>
      </c>
    </row>
    <row r="535" spans="1:4" x14ac:dyDescent="0.55000000000000004">
      <c r="A535">
        <v>1066</v>
      </c>
      <c r="B535">
        <v>-4.7584200000000001</v>
      </c>
      <c r="C535" s="1">
        <v>-7.0900000000000003E-17</v>
      </c>
      <c r="D535">
        <v>0</v>
      </c>
    </row>
    <row r="536" spans="1:4" x14ac:dyDescent="0.55000000000000004">
      <c r="A536">
        <v>1068</v>
      </c>
      <c r="B536">
        <v>-4.5688800000000001</v>
      </c>
      <c r="C536" s="1">
        <v>3.8300000000000001E-16</v>
      </c>
      <c r="D536">
        <v>0</v>
      </c>
    </row>
    <row r="537" spans="1:4" x14ac:dyDescent="0.55000000000000004">
      <c r="A537">
        <v>1070</v>
      </c>
      <c r="B537">
        <v>-2.3067199999999999</v>
      </c>
      <c r="C537" s="1">
        <v>2.3700000000000001E-16</v>
      </c>
      <c r="D537">
        <v>0</v>
      </c>
    </row>
    <row r="538" spans="1:4" x14ac:dyDescent="0.55000000000000004">
      <c r="A538">
        <v>1072</v>
      </c>
      <c r="B538">
        <v>1.40025</v>
      </c>
      <c r="C538" s="1">
        <v>-2.5099999999999999E-16</v>
      </c>
      <c r="D538">
        <v>0</v>
      </c>
    </row>
    <row r="539" spans="1:4" x14ac:dyDescent="0.55000000000000004">
      <c r="A539">
        <v>1074</v>
      </c>
      <c r="B539">
        <v>4.8243099999999997</v>
      </c>
      <c r="C539" s="1">
        <v>2.0400000000000001E-16</v>
      </c>
      <c r="D539">
        <v>0</v>
      </c>
    </row>
    <row r="540" spans="1:4" x14ac:dyDescent="0.55000000000000004">
      <c r="A540">
        <v>1076</v>
      </c>
      <c r="B540">
        <v>6.1706099999999999</v>
      </c>
      <c r="C540" s="1">
        <v>2.0100000000000001E-16</v>
      </c>
      <c r="D540">
        <v>0</v>
      </c>
    </row>
    <row r="541" spans="1:4" x14ac:dyDescent="0.55000000000000004">
      <c r="A541">
        <v>1078</v>
      </c>
      <c r="B541">
        <v>4.5111400000000001</v>
      </c>
      <c r="C541" s="1">
        <v>-5.8500000000000001E-17</v>
      </c>
      <c r="D541">
        <v>0</v>
      </c>
    </row>
    <row r="542" spans="1:4" x14ac:dyDescent="0.55000000000000004">
      <c r="A542">
        <v>1080</v>
      </c>
      <c r="B542">
        <v>0.28425699999999998</v>
      </c>
      <c r="C542" s="1">
        <v>1.47E-17</v>
      </c>
      <c r="D542">
        <v>0</v>
      </c>
    </row>
    <row r="543" spans="1:4" x14ac:dyDescent="0.55000000000000004">
      <c r="A543">
        <v>1082</v>
      </c>
      <c r="B543">
        <v>-4.8149499999999996</v>
      </c>
      <c r="C543" s="1">
        <v>-1.9799999999999999E-17</v>
      </c>
      <c r="D543">
        <v>0</v>
      </c>
    </row>
    <row r="544" spans="1:4" x14ac:dyDescent="0.55000000000000004">
      <c r="A544">
        <v>1084</v>
      </c>
      <c r="B544">
        <v>-8.8982299999999999</v>
      </c>
      <c r="C544" s="1">
        <v>5.8600000000000006E-17</v>
      </c>
      <c r="D544">
        <v>0</v>
      </c>
    </row>
    <row r="545" spans="1:4" x14ac:dyDescent="0.55000000000000004">
      <c r="A545">
        <v>1086</v>
      </c>
      <c r="B545">
        <v>-10.962300000000001</v>
      </c>
      <c r="C545" s="1">
        <v>-2.2900000000000002E-16</v>
      </c>
      <c r="D545">
        <v>0</v>
      </c>
    </row>
    <row r="546" spans="1:4" x14ac:dyDescent="0.55000000000000004">
      <c r="A546">
        <v>1088</v>
      </c>
      <c r="B546">
        <v>-11.0618</v>
      </c>
      <c r="C546" s="1">
        <v>-2.1300000000000001E-16</v>
      </c>
      <c r="D546">
        <v>0</v>
      </c>
    </row>
    <row r="547" spans="1:4" x14ac:dyDescent="0.55000000000000004">
      <c r="A547">
        <v>1090</v>
      </c>
      <c r="B547">
        <v>-9.7398500000000006</v>
      </c>
      <c r="C547" s="1">
        <v>2.2300000000000002E-16</v>
      </c>
      <c r="D547">
        <v>0</v>
      </c>
    </row>
    <row r="548" spans="1:4" x14ac:dyDescent="0.55000000000000004">
      <c r="A548">
        <v>1092</v>
      </c>
      <c r="B548">
        <v>-7.2771800000000004</v>
      </c>
      <c r="C548" s="1">
        <v>-9.04E-17</v>
      </c>
      <c r="D548">
        <v>0</v>
      </c>
    </row>
    <row r="549" spans="1:4" x14ac:dyDescent="0.55000000000000004">
      <c r="A549">
        <v>1094</v>
      </c>
      <c r="B549">
        <v>-3.31033</v>
      </c>
      <c r="C549" s="1">
        <v>4.8100000000000003E-16</v>
      </c>
      <c r="D549">
        <v>0</v>
      </c>
    </row>
    <row r="550" spans="1:4" x14ac:dyDescent="0.55000000000000004">
      <c r="A550">
        <v>1096</v>
      </c>
      <c r="B550">
        <v>2.8084799999999999</v>
      </c>
      <c r="C550" s="1">
        <v>-2.6799999999999999E-17</v>
      </c>
      <c r="D550">
        <v>0</v>
      </c>
    </row>
    <row r="551" spans="1:4" x14ac:dyDescent="0.55000000000000004">
      <c r="A551">
        <v>1098</v>
      </c>
      <c r="B551">
        <v>11.026899999999999</v>
      </c>
      <c r="C551" s="1">
        <v>9.5299999999999994E-18</v>
      </c>
      <c r="D551">
        <v>0</v>
      </c>
    </row>
    <row r="552" spans="1:4" x14ac:dyDescent="0.55000000000000004">
      <c r="A552">
        <v>1100</v>
      </c>
      <c r="B552">
        <v>19.732399999999998</v>
      </c>
      <c r="C552" s="1">
        <v>8.1200000000000006E-17</v>
      </c>
      <c r="D552">
        <v>0</v>
      </c>
    </row>
    <row r="553" spans="1:4" x14ac:dyDescent="0.55000000000000004">
      <c r="A553">
        <v>1102</v>
      </c>
      <c r="B553">
        <v>25.777899999999999</v>
      </c>
      <c r="C553" s="1">
        <v>-5.5500000000000002E-17</v>
      </c>
      <c r="D553">
        <v>0</v>
      </c>
    </row>
    <row r="554" spans="1:4" x14ac:dyDescent="0.55000000000000004">
      <c r="A554">
        <v>1104</v>
      </c>
      <c r="B554">
        <v>25.619599999999998</v>
      </c>
      <c r="C554" s="1">
        <v>-1.6000000000000001E-16</v>
      </c>
      <c r="D554">
        <v>0</v>
      </c>
    </row>
    <row r="555" spans="1:4" x14ac:dyDescent="0.55000000000000004">
      <c r="A555">
        <v>1106</v>
      </c>
      <c r="B555">
        <v>17.146699999999999</v>
      </c>
      <c r="C555" s="1">
        <v>1.55E-16</v>
      </c>
      <c r="D555">
        <v>0</v>
      </c>
    </row>
    <row r="556" spans="1:4" x14ac:dyDescent="0.55000000000000004">
      <c r="A556">
        <v>1108</v>
      </c>
      <c r="B556">
        <v>1.28603</v>
      </c>
      <c r="C556" s="1">
        <v>1.5700000000000001E-16</v>
      </c>
      <c r="D556">
        <v>0</v>
      </c>
    </row>
    <row r="557" spans="1:4" x14ac:dyDescent="0.55000000000000004">
      <c r="A557">
        <v>1110</v>
      </c>
      <c r="B557">
        <v>-17.6784</v>
      </c>
      <c r="C557" s="1">
        <v>-4.8100000000000001E-17</v>
      </c>
      <c r="D557">
        <v>0</v>
      </c>
    </row>
    <row r="558" spans="1:4" x14ac:dyDescent="0.55000000000000004">
      <c r="A558">
        <v>1112</v>
      </c>
      <c r="B558">
        <v>-33.367100000000001</v>
      </c>
      <c r="C558" s="1">
        <v>-4.6599999999999998E-16</v>
      </c>
      <c r="D558">
        <v>0</v>
      </c>
    </row>
    <row r="559" spans="1:4" x14ac:dyDescent="0.55000000000000004">
      <c r="A559">
        <v>1114</v>
      </c>
      <c r="B559">
        <v>-40.121600000000001</v>
      </c>
      <c r="C559" s="1">
        <v>-1.8700000000000001E-16</v>
      </c>
      <c r="D559">
        <v>0</v>
      </c>
    </row>
    <row r="560" spans="1:4" x14ac:dyDescent="0.55000000000000004">
      <c r="A560">
        <v>1116</v>
      </c>
      <c r="B560">
        <v>-35.900300000000001</v>
      </c>
      <c r="C560" s="1">
        <v>-1.85E-16</v>
      </c>
      <c r="D560">
        <v>0</v>
      </c>
    </row>
    <row r="561" spans="1:4" x14ac:dyDescent="0.55000000000000004">
      <c r="A561">
        <v>1118</v>
      </c>
      <c r="B561">
        <v>-22.9163</v>
      </c>
      <c r="C561" s="1">
        <v>-4.0900000000000003E-17</v>
      </c>
      <c r="D561">
        <v>0</v>
      </c>
    </row>
    <row r="562" spans="1:4" x14ac:dyDescent="0.55000000000000004">
      <c r="A562">
        <v>1120</v>
      </c>
      <c r="B562">
        <v>-6.1821299999999999</v>
      </c>
      <c r="C562" s="1">
        <v>4.7199999999999998E-16</v>
      </c>
      <c r="D562">
        <v>0</v>
      </c>
    </row>
    <row r="563" spans="1:4" x14ac:dyDescent="0.55000000000000004">
      <c r="A563">
        <v>1122</v>
      </c>
      <c r="B563">
        <v>8.8253199999999996</v>
      </c>
      <c r="C563" s="1">
        <v>-1.7399999999999999E-16</v>
      </c>
      <c r="D563">
        <v>0</v>
      </c>
    </row>
    <row r="564" spans="1:4" x14ac:dyDescent="0.55000000000000004">
      <c r="A564">
        <v>1124</v>
      </c>
      <c r="B564">
        <v>18.2774</v>
      </c>
      <c r="C564" s="1">
        <v>1.7699999999999999E-16</v>
      </c>
      <c r="D564">
        <v>0</v>
      </c>
    </row>
    <row r="565" spans="1:4" x14ac:dyDescent="0.55000000000000004">
      <c r="A565">
        <v>1126</v>
      </c>
      <c r="B565">
        <v>21.386299999999999</v>
      </c>
      <c r="C565" s="1">
        <v>1.59E-16</v>
      </c>
      <c r="D565">
        <v>0</v>
      </c>
    </row>
    <row r="566" spans="1:4" x14ac:dyDescent="0.55000000000000004">
      <c r="A566">
        <v>1128</v>
      </c>
      <c r="B566">
        <v>20.1159</v>
      </c>
      <c r="C566" s="1">
        <v>1.1E-16</v>
      </c>
      <c r="D566">
        <v>0</v>
      </c>
    </row>
    <row r="567" spans="1:4" x14ac:dyDescent="0.55000000000000004">
      <c r="A567">
        <v>1130</v>
      </c>
      <c r="B567">
        <v>17.408100000000001</v>
      </c>
      <c r="C567" s="1">
        <v>-2.88E-16</v>
      </c>
      <c r="D567">
        <v>0</v>
      </c>
    </row>
    <row r="568" spans="1:4" x14ac:dyDescent="0.55000000000000004">
      <c r="A568">
        <v>1132</v>
      </c>
      <c r="B568">
        <v>15.493499999999999</v>
      </c>
      <c r="C568" s="1">
        <v>-5.7400000000000006E-17</v>
      </c>
      <c r="D568">
        <v>0</v>
      </c>
    </row>
    <row r="569" spans="1:4" x14ac:dyDescent="0.55000000000000004">
      <c r="A569">
        <v>1134</v>
      </c>
      <c r="B569">
        <v>15.0303</v>
      </c>
      <c r="C569" s="1">
        <v>-3.0899999999999999E-16</v>
      </c>
      <c r="D569">
        <v>0</v>
      </c>
    </row>
    <row r="570" spans="1:4" x14ac:dyDescent="0.55000000000000004">
      <c r="A570">
        <v>1136</v>
      </c>
      <c r="B570">
        <v>15.225899999999999</v>
      </c>
      <c r="C570" s="1">
        <v>-1.01E-16</v>
      </c>
      <c r="D570">
        <v>0</v>
      </c>
    </row>
    <row r="571" spans="1:4" x14ac:dyDescent="0.55000000000000004">
      <c r="A571">
        <v>1138</v>
      </c>
      <c r="B571">
        <v>14.6715</v>
      </c>
      <c r="C571" s="1">
        <v>-1.6300000000000001E-16</v>
      </c>
      <c r="D571">
        <v>0</v>
      </c>
    </row>
    <row r="572" spans="1:4" x14ac:dyDescent="0.55000000000000004">
      <c r="A572">
        <v>1140</v>
      </c>
      <c r="B572">
        <v>12.2849</v>
      </c>
      <c r="C572" s="1">
        <v>-2.3899999999999999E-16</v>
      </c>
      <c r="D572">
        <v>0</v>
      </c>
    </row>
    <row r="573" spans="1:4" x14ac:dyDescent="0.55000000000000004">
      <c r="A573">
        <v>1142</v>
      </c>
      <c r="B573">
        <v>7.8331</v>
      </c>
      <c r="C573" s="1">
        <v>-3.5000000000000002E-16</v>
      </c>
      <c r="D573">
        <v>0</v>
      </c>
    </row>
    <row r="574" spans="1:4" x14ac:dyDescent="0.55000000000000004">
      <c r="A574">
        <v>1144</v>
      </c>
      <c r="B574">
        <v>1.9863</v>
      </c>
      <c r="C574" s="1">
        <v>-1.2800000000000001E-16</v>
      </c>
      <c r="D574">
        <v>0</v>
      </c>
    </row>
    <row r="575" spans="1:4" x14ac:dyDescent="0.55000000000000004">
      <c r="A575">
        <v>1146</v>
      </c>
      <c r="B575">
        <v>-4.02285</v>
      </c>
      <c r="C575" s="1">
        <v>-9.5900000000000003E-17</v>
      </c>
      <c r="D575">
        <v>0</v>
      </c>
    </row>
    <row r="576" spans="1:4" x14ac:dyDescent="0.55000000000000004">
      <c r="A576">
        <v>1148</v>
      </c>
      <c r="B576">
        <v>-8.9639100000000003</v>
      </c>
      <c r="C576" s="1">
        <v>7.2599999999999999E-17</v>
      </c>
      <c r="D576">
        <v>0</v>
      </c>
    </row>
    <row r="577" spans="1:4" x14ac:dyDescent="0.55000000000000004">
      <c r="A577">
        <v>1150</v>
      </c>
      <c r="B577">
        <v>-12.1358</v>
      </c>
      <c r="C577" s="1">
        <v>1.7500000000000001E-16</v>
      </c>
      <c r="D577">
        <v>0</v>
      </c>
    </row>
    <row r="578" spans="1:4" x14ac:dyDescent="0.55000000000000004">
      <c r="A578">
        <v>1152</v>
      </c>
      <c r="B578">
        <v>-13.6097</v>
      </c>
      <c r="C578" s="1">
        <v>2.8600000000000001E-16</v>
      </c>
      <c r="D578">
        <v>0</v>
      </c>
    </row>
    <row r="579" spans="1:4" x14ac:dyDescent="0.55000000000000004">
      <c r="A579">
        <v>1154</v>
      </c>
      <c r="B579">
        <v>-14.014200000000001</v>
      </c>
      <c r="C579" s="1">
        <v>5.22E-16</v>
      </c>
      <c r="D579">
        <v>0</v>
      </c>
    </row>
    <row r="580" spans="1:4" x14ac:dyDescent="0.55000000000000004">
      <c r="A580">
        <v>1156</v>
      </c>
      <c r="B580">
        <v>-14.0562</v>
      </c>
      <c r="C580" s="1">
        <v>1.5700000000000001E-16</v>
      </c>
      <c r="D580">
        <v>0</v>
      </c>
    </row>
    <row r="581" spans="1:4" x14ac:dyDescent="0.55000000000000004">
      <c r="A581">
        <v>1158</v>
      </c>
      <c r="B581">
        <v>-14.069599999999999</v>
      </c>
      <c r="C581" s="1">
        <v>8.6399999999999996E-17</v>
      </c>
      <c r="D581">
        <v>0</v>
      </c>
    </row>
    <row r="582" spans="1:4" x14ac:dyDescent="0.55000000000000004">
      <c r="A582">
        <v>1160</v>
      </c>
      <c r="B582">
        <v>-13.8034</v>
      </c>
      <c r="C582" s="1">
        <v>7.1100000000000002E-16</v>
      </c>
      <c r="D582">
        <v>0</v>
      </c>
    </row>
    <row r="583" spans="1:4" x14ac:dyDescent="0.55000000000000004">
      <c r="A583">
        <v>1162</v>
      </c>
      <c r="B583">
        <v>-12.612500000000001</v>
      </c>
      <c r="C583" s="1">
        <v>-9.7899999999999998E-17</v>
      </c>
      <c r="D583">
        <v>0</v>
      </c>
    </row>
    <row r="584" spans="1:4" x14ac:dyDescent="0.55000000000000004">
      <c r="A584">
        <v>1164</v>
      </c>
      <c r="B584">
        <v>-10.025</v>
      </c>
      <c r="C584" s="1">
        <v>2.7499999999999998E-16</v>
      </c>
      <c r="D584">
        <v>0</v>
      </c>
    </row>
    <row r="585" spans="1:4" x14ac:dyDescent="0.55000000000000004">
      <c r="A585">
        <v>1166</v>
      </c>
      <c r="B585">
        <v>-6.21258</v>
      </c>
      <c r="C585" s="1">
        <v>3.3500000000000002E-16</v>
      </c>
      <c r="D585">
        <v>0</v>
      </c>
    </row>
    <row r="586" spans="1:4" x14ac:dyDescent="0.55000000000000004">
      <c r="A586">
        <v>1168</v>
      </c>
      <c r="B586">
        <v>-1.9826699999999999</v>
      </c>
      <c r="C586" s="1">
        <v>1.7099999999999999E-16</v>
      </c>
      <c r="D586">
        <v>0</v>
      </c>
    </row>
    <row r="587" spans="1:4" x14ac:dyDescent="0.55000000000000004">
      <c r="A587">
        <v>1170</v>
      </c>
      <c r="B587">
        <v>1.6471199999999999</v>
      </c>
      <c r="C587" s="1">
        <v>-1.53E-16</v>
      </c>
      <c r="D587">
        <v>0</v>
      </c>
    </row>
    <row r="588" spans="1:4" x14ac:dyDescent="0.55000000000000004">
      <c r="A588">
        <v>1172</v>
      </c>
      <c r="B588">
        <v>3.9497499999999999</v>
      </c>
      <c r="C588" s="1">
        <v>6.8199999999999999E-18</v>
      </c>
      <c r="D588">
        <v>0</v>
      </c>
    </row>
    <row r="589" spans="1:4" x14ac:dyDescent="0.55000000000000004">
      <c r="A589">
        <v>1174</v>
      </c>
      <c r="B589">
        <v>4.7613700000000003</v>
      </c>
      <c r="C589" s="1">
        <v>2.7099999999999999E-17</v>
      </c>
      <c r="D589">
        <v>0</v>
      </c>
    </row>
    <row r="590" spans="1:4" x14ac:dyDescent="0.55000000000000004">
      <c r="A590">
        <v>1176</v>
      </c>
      <c r="B590">
        <v>4.4609899999999998</v>
      </c>
      <c r="C590" s="1">
        <v>-3.1300000000000001E-16</v>
      </c>
      <c r="D590">
        <v>0</v>
      </c>
    </row>
    <row r="591" spans="1:4" x14ac:dyDescent="0.55000000000000004">
      <c r="A591">
        <v>1178</v>
      </c>
      <c r="B591">
        <v>3.6638899999999999</v>
      </c>
      <c r="C591" s="1">
        <v>-1.5700000000000001E-16</v>
      </c>
      <c r="D591">
        <v>0</v>
      </c>
    </row>
    <row r="592" spans="1:4" x14ac:dyDescent="0.55000000000000004">
      <c r="A592">
        <v>1180</v>
      </c>
      <c r="B592">
        <v>2.84727</v>
      </c>
      <c r="C592" s="1">
        <v>-6.2400000000000001E-17</v>
      </c>
      <c r="D592">
        <v>0</v>
      </c>
    </row>
    <row r="593" spans="1:4" x14ac:dyDescent="0.55000000000000004">
      <c r="A593">
        <v>1182</v>
      </c>
      <c r="B593">
        <v>2.1654499999999999</v>
      </c>
      <c r="C593" s="1">
        <v>-2.4599999999999999E-17</v>
      </c>
      <c r="D593">
        <v>0</v>
      </c>
    </row>
    <row r="594" spans="1:4" x14ac:dyDescent="0.55000000000000004">
      <c r="A594">
        <v>1184</v>
      </c>
      <c r="B594">
        <v>1.5829599999999999</v>
      </c>
      <c r="C594" s="1">
        <v>-1.9499999999999999E-16</v>
      </c>
      <c r="D594">
        <v>0</v>
      </c>
    </row>
    <row r="595" spans="1:4" x14ac:dyDescent="0.55000000000000004">
      <c r="A595">
        <v>1186</v>
      </c>
      <c r="B595">
        <v>1.0995299999999999</v>
      </c>
      <c r="C595" s="1">
        <v>1.7800000000000001E-17</v>
      </c>
      <c r="D595">
        <v>0</v>
      </c>
    </row>
    <row r="596" spans="1:4" x14ac:dyDescent="0.55000000000000004">
      <c r="A596">
        <v>1188</v>
      </c>
      <c r="B596">
        <v>0.77405100000000004</v>
      </c>
      <c r="C596" s="1">
        <v>-1.3500000000000001E-17</v>
      </c>
      <c r="D596">
        <v>0</v>
      </c>
    </row>
    <row r="597" spans="1:4" x14ac:dyDescent="0.55000000000000004">
      <c r="A597">
        <v>1190</v>
      </c>
      <c r="B597">
        <v>0.68063300000000004</v>
      </c>
      <c r="C597" s="1">
        <v>-8.9099999999999996E-17</v>
      </c>
      <c r="D597">
        <v>0</v>
      </c>
    </row>
    <row r="598" spans="1:4" x14ac:dyDescent="0.55000000000000004">
      <c r="A598">
        <v>1192</v>
      </c>
      <c r="B598">
        <v>0.85519800000000001</v>
      </c>
      <c r="C598" s="1">
        <v>4.2600000000000002E-16</v>
      </c>
      <c r="D598">
        <v>0</v>
      </c>
    </row>
    <row r="599" spans="1:4" x14ac:dyDescent="0.55000000000000004">
      <c r="A599">
        <v>1194</v>
      </c>
      <c r="B599">
        <v>1.2616099999999999</v>
      </c>
      <c r="C599" s="1">
        <v>1.4600000000000001E-16</v>
      </c>
      <c r="D599">
        <v>0</v>
      </c>
    </row>
    <row r="600" spans="1:4" x14ac:dyDescent="0.55000000000000004">
      <c r="A600">
        <v>1196</v>
      </c>
      <c r="B600">
        <v>1.8554900000000001</v>
      </c>
      <c r="C600" s="1">
        <v>9.5000000000000003E-17</v>
      </c>
      <c r="D600">
        <v>0</v>
      </c>
    </row>
    <row r="601" spans="1:4" x14ac:dyDescent="0.55000000000000004">
      <c r="A601">
        <v>1198</v>
      </c>
      <c r="B601">
        <v>2.6304099999999999</v>
      </c>
      <c r="C601" s="1">
        <v>-7.0300000000000003E-17</v>
      </c>
      <c r="D601">
        <v>0</v>
      </c>
    </row>
    <row r="602" spans="1:4" x14ac:dyDescent="0.55000000000000004">
      <c r="A602">
        <v>1200</v>
      </c>
      <c r="B602">
        <v>3.57104</v>
      </c>
      <c r="C602" s="1">
        <v>2.46E-16</v>
      </c>
      <c r="D602">
        <v>0</v>
      </c>
    </row>
    <row r="603" spans="1:4" x14ac:dyDescent="0.55000000000000004">
      <c r="A603">
        <v>1202</v>
      </c>
      <c r="B603">
        <v>4.5550499999999996</v>
      </c>
      <c r="C603" s="1">
        <v>-6.1099999999999997E-17</v>
      </c>
      <c r="D603">
        <v>0</v>
      </c>
    </row>
    <row r="604" spans="1:4" x14ac:dyDescent="0.55000000000000004">
      <c r="A604">
        <v>1204</v>
      </c>
      <c r="B604">
        <v>5.3145899999999999</v>
      </c>
      <c r="C604" s="1">
        <v>5.5900000000000001E-16</v>
      </c>
      <c r="D604">
        <v>0</v>
      </c>
    </row>
    <row r="605" spans="1:4" x14ac:dyDescent="0.55000000000000004">
      <c r="A605">
        <v>1206</v>
      </c>
      <c r="B605">
        <v>5.5420199999999999</v>
      </c>
      <c r="C605" s="1">
        <v>-1.8100000000000001E-17</v>
      </c>
      <c r="D605">
        <v>0</v>
      </c>
    </row>
    <row r="606" spans="1:4" x14ac:dyDescent="0.55000000000000004">
      <c r="A606">
        <v>1208</v>
      </c>
      <c r="B606">
        <v>5.0249100000000002</v>
      </c>
      <c r="C606" s="1">
        <v>1.96E-17</v>
      </c>
      <c r="D606">
        <v>0</v>
      </c>
    </row>
    <row r="607" spans="1:4" x14ac:dyDescent="0.55000000000000004">
      <c r="A607">
        <v>1210</v>
      </c>
      <c r="B607">
        <v>3.84579</v>
      </c>
      <c r="C607" s="1">
        <v>1.6000000000000001E-16</v>
      </c>
      <c r="D607">
        <v>0</v>
      </c>
    </row>
    <row r="608" spans="1:4" x14ac:dyDescent="0.55000000000000004">
      <c r="A608">
        <v>1212</v>
      </c>
      <c r="B608">
        <v>2.4683700000000002</v>
      </c>
      <c r="C608" s="1">
        <v>3.4799999999999998E-16</v>
      </c>
      <c r="D608">
        <v>0</v>
      </c>
    </row>
    <row r="609" spans="1:4" x14ac:dyDescent="0.55000000000000004">
      <c r="A609">
        <v>1214</v>
      </c>
      <c r="B609">
        <v>1.5786899999999999</v>
      </c>
      <c r="C609" s="1">
        <v>-2.1300000000000001E-16</v>
      </c>
      <c r="D609">
        <v>0</v>
      </c>
    </row>
    <row r="610" spans="1:4" x14ac:dyDescent="0.55000000000000004">
      <c r="A610">
        <v>1216</v>
      </c>
      <c r="B610">
        <v>1.69259</v>
      </c>
      <c r="C610" s="1">
        <v>-2.82E-16</v>
      </c>
      <c r="D610">
        <v>0</v>
      </c>
    </row>
    <row r="611" spans="1:4" x14ac:dyDescent="0.55000000000000004">
      <c r="A611">
        <v>1218</v>
      </c>
      <c r="B611">
        <v>2.8190300000000001</v>
      </c>
      <c r="C611" s="1">
        <v>-4.7699999999999996E-16</v>
      </c>
      <c r="D611">
        <v>0</v>
      </c>
    </row>
    <row r="612" spans="1:4" x14ac:dyDescent="0.55000000000000004">
      <c r="A612">
        <v>1220</v>
      </c>
      <c r="B612">
        <v>4.3687199999999997</v>
      </c>
      <c r="C612" s="1">
        <v>-8.0699999999999997E-17</v>
      </c>
      <c r="D612">
        <v>0</v>
      </c>
    </row>
    <row r="613" spans="1:4" x14ac:dyDescent="0.55000000000000004">
      <c r="A613">
        <v>1222</v>
      </c>
      <c r="B613">
        <v>5.3330700000000002</v>
      </c>
      <c r="C613" s="1">
        <v>-2.9399999999999999E-16</v>
      </c>
      <c r="D613">
        <v>0</v>
      </c>
    </row>
    <row r="614" spans="1:4" x14ac:dyDescent="0.55000000000000004">
      <c r="A614">
        <v>1224</v>
      </c>
      <c r="B614">
        <v>4.7638800000000003</v>
      </c>
      <c r="C614" s="1">
        <v>2.0100000000000001E-16</v>
      </c>
      <c r="D614">
        <v>0</v>
      </c>
    </row>
    <row r="615" spans="1:4" x14ac:dyDescent="0.55000000000000004">
      <c r="A615">
        <v>1226</v>
      </c>
      <c r="B615">
        <v>2.3293699999999999</v>
      </c>
      <c r="C615" s="1">
        <v>-4.8299999999999997E-17</v>
      </c>
      <c r="D615">
        <v>0</v>
      </c>
    </row>
    <row r="616" spans="1:4" x14ac:dyDescent="0.55000000000000004">
      <c r="A616">
        <v>1228</v>
      </c>
      <c r="B616">
        <v>-1.4499200000000001</v>
      </c>
      <c r="C616" s="1">
        <v>1.67E-16</v>
      </c>
      <c r="D616">
        <v>0</v>
      </c>
    </row>
    <row r="617" spans="1:4" x14ac:dyDescent="0.55000000000000004">
      <c r="A617">
        <v>1230</v>
      </c>
      <c r="B617">
        <v>-5.3444500000000001</v>
      </c>
      <c r="C617" s="1">
        <v>8.89E-17</v>
      </c>
      <c r="D617">
        <v>0</v>
      </c>
    </row>
    <row r="618" spans="1:4" x14ac:dyDescent="0.55000000000000004">
      <c r="A618">
        <v>1232</v>
      </c>
      <c r="B618">
        <v>-7.9383299999999997</v>
      </c>
      <c r="C618" s="1">
        <v>1.76E-16</v>
      </c>
      <c r="D618">
        <v>0</v>
      </c>
    </row>
    <row r="619" spans="1:4" x14ac:dyDescent="0.55000000000000004">
      <c r="A619">
        <v>1234</v>
      </c>
      <c r="B619">
        <v>-8.3578200000000002</v>
      </c>
      <c r="C619" s="1">
        <v>1.8299999999999999E-16</v>
      </c>
      <c r="D619">
        <v>0</v>
      </c>
    </row>
    <row r="620" spans="1:4" x14ac:dyDescent="0.55000000000000004">
      <c r="A620">
        <v>1236</v>
      </c>
      <c r="B620">
        <v>-6.7046799999999998</v>
      </c>
      <c r="C620" s="1">
        <v>1.03E-16</v>
      </c>
      <c r="D620">
        <v>0</v>
      </c>
    </row>
    <row r="621" spans="1:4" x14ac:dyDescent="0.55000000000000004">
      <c r="A621">
        <v>1238</v>
      </c>
      <c r="B621">
        <v>-3.99851</v>
      </c>
      <c r="C621" s="1">
        <v>2.7499999999999998E-16</v>
      </c>
      <c r="D621">
        <v>0</v>
      </c>
    </row>
    <row r="622" spans="1:4" x14ac:dyDescent="0.55000000000000004">
      <c r="A622">
        <v>1240</v>
      </c>
      <c r="B622">
        <v>-1.71269</v>
      </c>
      <c r="C622" s="1">
        <v>1.7500000000000001E-16</v>
      </c>
      <c r="D622">
        <v>0</v>
      </c>
    </row>
    <row r="623" spans="1:4" x14ac:dyDescent="0.55000000000000004">
      <c r="A623">
        <v>1242</v>
      </c>
      <c r="B623">
        <v>-1.0696600000000001</v>
      </c>
      <c r="C623" s="1">
        <v>7.9400000000000006E-17</v>
      </c>
      <c r="D623">
        <v>0</v>
      </c>
    </row>
    <row r="624" spans="1:4" x14ac:dyDescent="0.55000000000000004">
      <c r="A624">
        <v>1244</v>
      </c>
      <c r="B624">
        <v>-2.3993799999999998</v>
      </c>
      <c r="C624" s="1">
        <v>7.4599999999999994E-17</v>
      </c>
      <c r="D624">
        <v>0</v>
      </c>
    </row>
    <row r="625" spans="1:4" x14ac:dyDescent="0.55000000000000004">
      <c r="A625">
        <v>1246</v>
      </c>
      <c r="B625">
        <v>-4.9734800000000003</v>
      </c>
      <c r="C625" s="1">
        <v>-8.5900000000000001E-17</v>
      </c>
      <c r="D625">
        <v>0</v>
      </c>
    </row>
    <row r="626" spans="1:4" x14ac:dyDescent="0.55000000000000004">
      <c r="A626">
        <v>1248</v>
      </c>
      <c r="B626">
        <v>-7.4744200000000003</v>
      </c>
      <c r="C626" s="1">
        <v>-7.4699999999999998E-17</v>
      </c>
      <c r="D626">
        <v>0</v>
      </c>
    </row>
    <row r="627" spans="1:4" x14ac:dyDescent="0.55000000000000004">
      <c r="A627">
        <v>1250</v>
      </c>
      <c r="B627">
        <v>-8.74986</v>
      </c>
      <c r="C627" s="1">
        <v>-3.7700000000000001E-16</v>
      </c>
      <c r="D627">
        <v>0</v>
      </c>
    </row>
    <row r="628" spans="1:4" x14ac:dyDescent="0.55000000000000004">
      <c r="A628">
        <v>1252</v>
      </c>
      <c r="B628">
        <v>-8.3515200000000007</v>
      </c>
      <c r="C628" s="1">
        <v>-5.1900000000000003E-17</v>
      </c>
      <c r="D628">
        <v>0</v>
      </c>
    </row>
    <row r="629" spans="1:4" x14ac:dyDescent="0.55000000000000004">
      <c r="A629">
        <v>1254</v>
      </c>
      <c r="B629">
        <v>-6.5553800000000004</v>
      </c>
      <c r="C629" s="1">
        <v>-6.6199999999999996E-17</v>
      </c>
      <c r="D629">
        <v>0</v>
      </c>
    </row>
    <row r="630" spans="1:4" x14ac:dyDescent="0.55000000000000004">
      <c r="A630">
        <v>1256</v>
      </c>
      <c r="B630">
        <v>-3.9573499999999999</v>
      </c>
      <c r="C630" s="1">
        <v>4.49E-17</v>
      </c>
      <c r="D630">
        <v>0</v>
      </c>
    </row>
    <row r="631" spans="1:4" x14ac:dyDescent="0.55000000000000004">
      <c r="A631">
        <v>1258</v>
      </c>
      <c r="B631">
        <v>-1.0091699999999999</v>
      </c>
      <c r="C631" s="1">
        <v>-1.1799999999999999E-16</v>
      </c>
      <c r="D631">
        <v>0</v>
      </c>
    </row>
    <row r="632" spans="1:4" x14ac:dyDescent="0.55000000000000004">
      <c r="A632">
        <v>1260</v>
      </c>
      <c r="B632">
        <v>2.1786300000000001</v>
      </c>
      <c r="C632" s="1">
        <v>-3.2300000000000002E-17</v>
      </c>
      <c r="D632">
        <v>0</v>
      </c>
    </row>
    <row r="633" spans="1:4" x14ac:dyDescent="0.55000000000000004">
      <c r="A633">
        <v>1262</v>
      </c>
      <c r="B633">
        <v>5.5830399999999996</v>
      </c>
      <c r="C633" s="1">
        <v>1.2399999999999999E-16</v>
      </c>
      <c r="D633">
        <v>0</v>
      </c>
    </row>
    <row r="634" spans="1:4" x14ac:dyDescent="0.55000000000000004">
      <c r="A634">
        <v>1264</v>
      </c>
      <c r="B634">
        <v>8.9156700000000004</v>
      </c>
      <c r="C634" s="1">
        <v>3.9200000000000001E-17</v>
      </c>
      <c r="D634">
        <v>0</v>
      </c>
    </row>
    <row r="635" spans="1:4" x14ac:dyDescent="0.55000000000000004">
      <c r="A635">
        <v>1266</v>
      </c>
      <c r="B635">
        <v>11.5396</v>
      </c>
      <c r="C635" s="1">
        <v>2.05E-16</v>
      </c>
      <c r="D635">
        <v>0</v>
      </c>
    </row>
    <row r="636" spans="1:4" x14ac:dyDescent="0.55000000000000004">
      <c r="A636">
        <v>1268</v>
      </c>
      <c r="B636">
        <v>12.6465</v>
      </c>
      <c r="C636" s="1">
        <v>3.5300000000000002E-16</v>
      </c>
      <c r="D636">
        <v>0</v>
      </c>
    </row>
    <row r="637" spans="1:4" x14ac:dyDescent="0.55000000000000004">
      <c r="A637">
        <v>1270</v>
      </c>
      <c r="B637">
        <v>11.6846</v>
      </c>
      <c r="C637" s="1">
        <v>-1.91E-16</v>
      </c>
      <c r="D637">
        <v>0</v>
      </c>
    </row>
    <row r="638" spans="1:4" x14ac:dyDescent="0.55000000000000004">
      <c r="A638">
        <v>1272</v>
      </c>
      <c r="B638">
        <v>8.6853800000000003</v>
      </c>
      <c r="C638" s="1">
        <v>1.8899999999999999E-16</v>
      </c>
      <c r="D638">
        <v>0</v>
      </c>
    </row>
    <row r="639" spans="1:4" x14ac:dyDescent="0.55000000000000004">
      <c r="A639">
        <v>1274</v>
      </c>
      <c r="B639">
        <v>4.3248300000000004</v>
      </c>
      <c r="C639" s="1">
        <v>2.1000000000000001E-16</v>
      </c>
      <c r="D639">
        <v>0</v>
      </c>
    </row>
    <row r="640" spans="1:4" x14ac:dyDescent="0.55000000000000004">
      <c r="A640">
        <v>1276</v>
      </c>
      <c r="B640">
        <v>-0.29489700000000002</v>
      </c>
      <c r="C640" s="1">
        <v>-4.1300000000000001E-16</v>
      </c>
      <c r="D640">
        <v>0</v>
      </c>
    </row>
    <row r="641" spans="1:4" x14ac:dyDescent="0.55000000000000004">
      <c r="A641">
        <v>1278</v>
      </c>
      <c r="B641">
        <v>-4.1268700000000003</v>
      </c>
      <c r="C641" s="1">
        <v>-3.76E-16</v>
      </c>
      <c r="D641">
        <v>0</v>
      </c>
    </row>
    <row r="642" spans="1:4" x14ac:dyDescent="0.55000000000000004">
      <c r="A642">
        <v>1280</v>
      </c>
      <c r="B642">
        <v>-6.6008199999999997</v>
      </c>
      <c r="C642" s="1">
        <v>-3.0699999999999998E-17</v>
      </c>
      <c r="D642">
        <v>0</v>
      </c>
    </row>
    <row r="643" spans="1:4" x14ac:dyDescent="0.55000000000000004">
      <c r="A643">
        <v>1282</v>
      </c>
      <c r="B643">
        <v>-7.6993099999999997</v>
      </c>
      <c r="C643" s="1">
        <v>-5.35E-17</v>
      </c>
      <c r="D643">
        <v>0</v>
      </c>
    </row>
    <row r="644" spans="1:4" x14ac:dyDescent="0.55000000000000004">
      <c r="A644">
        <v>1284</v>
      </c>
      <c r="B644">
        <v>-7.6722700000000001</v>
      </c>
      <c r="C644" s="1">
        <v>-3.3500000000000002E-16</v>
      </c>
      <c r="D644">
        <v>0</v>
      </c>
    </row>
    <row r="645" spans="1:4" x14ac:dyDescent="0.55000000000000004">
      <c r="A645">
        <v>1286</v>
      </c>
      <c r="B645">
        <v>-6.6701499999999996</v>
      </c>
      <c r="C645" s="1">
        <v>7.3399999999999995E-17</v>
      </c>
      <c r="D645">
        <v>0</v>
      </c>
    </row>
    <row r="646" spans="1:4" x14ac:dyDescent="0.55000000000000004">
      <c r="A646">
        <v>1288</v>
      </c>
      <c r="B646">
        <v>-4.6912900000000004</v>
      </c>
      <c r="C646" s="1">
        <v>-9.8399999999999994E-17</v>
      </c>
      <c r="D646">
        <v>0</v>
      </c>
    </row>
    <row r="647" spans="1:4" x14ac:dyDescent="0.55000000000000004">
      <c r="A647">
        <v>1290</v>
      </c>
      <c r="B647">
        <v>-1.7864800000000001</v>
      </c>
      <c r="C647" s="1">
        <v>-1.14E-16</v>
      </c>
      <c r="D647">
        <v>0</v>
      </c>
    </row>
    <row r="648" spans="1:4" x14ac:dyDescent="0.55000000000000004">
      <c r="A648">
        <v>1292</v>
      </c>
      <c r="B648">
        <v>1.65676</v>
      </c>
      <c r="C648" s="1">
        <v>1.7E-16</v>
      </c>
      <c r="D648">
        <v>0</v>
      </c>
    </row>
    <row r="649" spans="1:4" x14ac:dyDescent="0.55000000000000004">
      <c r="A649">
        <v>1294</v>
      </c>
      <c r="B649">
        <v>4.8294199999999998</v>
      </c>
      <c r="C649" s="1">
        <v>-1.44E-16</v>
      </c>
      <c r="D649">
        <v>0</v>
      </c>
    </row>
    <row r="650" spans="1:4" x14ac:dyDescent="0.55000000000000004">
      <c r="A650">
        <v>1296</v>
      </c>
      <c r="B650">
        <v>6.8394000000000004</v>
      </c>
      <c r="C650" s="1">
        <v>1.2500000000000001E-16</v>
      </c>
      <c r="D650">
        <v>0</v>
      </c>
    </row>
    <row r="651" spans="1:4" x14ac:dyDescent="0.55000000000000004">
      <c r="A651">
        <v>1298</v>
      </c>
      <c r="B651">
        <v>7.1829499999999999</v>
      </c>
      <c r="C651" s="1">
        <v>-3.2000000000000002E-16</v>
      </c>
      <c r="D651">
        <v>0</v>
      </c>
    </row>
    <row r="652" spans="1:4" x14ac:dyDescent="0.55000000000000004">
      <c r="A652">
        <v>1300</v>
      </c>
      <c r="B652">
        <v>6.00854</v>
      </c>
      <c r="C652" s="1">
        <v>8.2100000000000005E-17</v>
      </c>
      <c r="D652">
        <v>0</v>
      </c>
    </row>
    <row r="653" spans="1:4" x14ac:dyDescent="0.55000000000000004">
      <c r="A653">
        <v>1302</v>
      </c>
      <c r="B653">
        <v>4.0038499999999999</v>
      </c>
      <c r="C653" s="1">
        <v>-5.2600000000000001E-17</v>
      </c>
      <c r="D653">
        <v>0</v>
      </c>
    </row>
    <row r="654" spans="1:4" x14ac:dyDescent="0.55000000000000004">
      <c r="A654">
        <v>1304</v>
      </c>
      <c r="B654">
        <v>1.9521500000000001</v>
      </c>
      <c r="C654" s="1">
        <v>-1.1E-16</v>
      </c>
      <c r="D654">
        <v>0</v>
      </c>
    </row>
    <row r="655" spans="1:4" x14ac:dyDescent="0.55000000000000004">
      <c r="A655">
        <v>1306</v>
      </c>
      <c r="B655">
        <v>0.31147599999999998</v>
      </c>
      <c r="C655" s="1">
        <v>-3.0799999999999998E-16</v>
      </c>
      <c r="D655">
        <v>0</v>
      </c>
    </row>
    <row r="656" spans="1:4" x14ac:dyDescent="0.55000000000000004">
      <c r="A656">
        <v>1308</v>
      </c>
      <c r="B656">
        <v>-0.90089799999999998</v>
      </c>
      <c r="C656" s="1">
        <v>-1.7800000000000001E-16</v>
      </c>
      <c r="D656">
        <v>0</v>
      </c>
    </row>
    <row r="657" spans="1:4" x14ac:dyDescent="0.55000000000000004">
      <c r="A657">
        <v>1310</v>
      </c>
      <c r="B657">
        <v>-1.8927700000000001</v>
      </c>
      <c r="C657" s="1">
        <v>-2.7100000000000002E-16</v>
      </c>
      <c r="D657">
        <v>0</v>
      </c>
    </row>
    <row r="658" spans="1:4" x14ac:dyDescent="0.55000000000000004">
      <c r="A658">
        <v>1312</v>
      </c>
      <c r="B658">
        <v>-2.7698399999999999</v>
      </c>
      <c r="C658" s="1">
        <v>-3.49E-16</v>
      </c>
      <c r="D658">
        <v>0</v>
      </c>
    </row>
    <row r="659" spans="1:4" x14ac:dyDescent="0.55000000000000004">
      <c r="A659">
        <v>1314</v>
      </c>
      <c r="B659">
        <v>-3.3598699999999999</v>
      </c>
      <c r="C659" s="1">
        <v>1.04E-16</v>
      </c>
      <c r="D659">
        <v>0</v>
      </c>
    </row>
    <row r="660" spans="1:4" x14ac:dyDescent="0.55000000000000004">
      <c r="A660">
        <v>1316</v>
      </c>
      <c r="B660">
        <v>-3.30606</v>
      </c>
      <c r="C660" s="1">
        <v>-4.5800000000000005E-16</v>
      </c>
      <c r="D660">
        <v>0</v>
      </c>
    </row>
    <row r="661" spans="1:4" x14ac:dyDescent="0.55000000000000004">
      <c r="A661">
        <v>1318</v>
      </c>
      <c r="B661">
        <v>-2.3703400000000001</v>
      </c>
      <c r="C661" s="1">
        <v>-3.5699999999999998E-16</v>
      </c>
      <c r="D661">
        <v>0</v>
      </c>
    </row>
    <row r="662" spans="1:4" x14ac:dyDescent="0.55000000000000004">
      <c r="A662">
        <v>1320</v>
      </c>
      <c r="B662">
        <v>-0.69601800000000003</v>
      </c>
      <c r="C662" s="1">
        <v>-2.5899999999999999E-17</v>
      </c>
      <c r="D662">
        <v>0</v>
      </c>
    </row>
    <row r="663" spans="1:4" x14ac:dyDescent="0.55000000000000004">
      <c r="A663">
        <v>1322</v>
      </c>
      <c r="B663">
        <v>1.17435</v>
      </c>
      <c r="C663" s="1">
        <v>2.3500000000000002E-16</v>
      </c>
      <c r="D663">
        <v>0</v>
      </c>
    </row>
    <row r="664" spans="1:4" x14ac:dyDescent="0.55000000000000004">
      <c r="A664">
        <v>1324</v>
      </c>
      <c r="B664">
        <v>2.57538</v>
      </c>
      <c r="C664" s="1">
        <v>-1.9099999999999999E-17</v>
      </c>
      <c r="D664">
        <v>0</v>
      </c>
    </row>
    <row r="665" spans="1:4" x14ac:dyDescent="0.55000000000000004">
      <c r="A665">
        <v>1326</v>
      </c>
      <c r="B665">
        <v>3.08182</v>
      </c>
      <c r="C665" s="1">
        <v>4.5600000000000001E-16</v>
      </c>
      <c r="D665">
        <v>0</v>
      </c>
    </row>
    <row r="666" spans="1:4" x14ac:dyDescent="0.55000000000000004">
      <c r="A666">
        <v>1328</v>
      </c>
      <c r="B666">
        <v>2.7149899999999998</v>
      </c>
      <c r="C666" s="1">
        <v>5.5400000000000003E-16</v>
      </c>
      <c r="D666">
        <v>0</v>
      </c>
    </row>
    <row r="667" spans="1:4" x14ac:dyDescent="0.55000000000000004">
      <c r="A667">
        <v>1330</v>
      </c>
      <c r="B667">
        <v>1.8876200000000001</v>
      </c>
      <c r="C667" s="1">
        <v>4.0400000000000001E-16</v>
      </c>
      <c r="D667">
        <v>0</v>
      </c>
    </row>
    <row r="668" spans="1:4" x14ac:dyDescent="0.55000000000000004">
      <c r="A668">
        <v>1332</v>
      </c>
      <c r="B668">
        <v>1.1311</v>
      </c>
      <c r="C668" s="1">
        <v>7.0199999999999999E-17</v>
      </c>
      <c r="D668">
        <v>0</v>
      </c>
    </row>
    <row r="669" spans="1:4" x14ac:dyDescent="0.55000000000000004">
      <c r="A669">
        <v>1334</v>
      </c>
      <c r="B669">
        <v>0.817967</v>
      </c>
      <c r="C669" s="1">
        <v>2.3299999999999999E-16</v>
      </c>
      <c r="D669">
        <v>0</v>
      </c>
    </row>
    <row r="670" spans="1:4" x14ac:dyDescent="0.55000000000000004">
      <c r="A670">
        <v>1336</v>
      </c>
      <c r="B670">
        <v>1.00014</v>
      </c>
      <c r="C670" s="1">
        <v>2.4299999999999999E-17</v>
      </c>
      <c r="D670">
        <v>0</v>
      </c>
    </row>
    <row r="671" spans="1:4" x14ac:dyDescent="0.55000000000000004">
      <c r="A671">
        <v>1338</v>
      </c>
      <c r="B671">
        <v>1.41046</v>
      </c>
      <c r="C671" s="1">
        <v>-4.8199999999999999E-17</v>
      </c>
      <c r="D671">
        <v>0</v>
      </c>
    </row>
    <row r="672" spans="1:4" x14ac:dyDescent="0.55000000000000004">
      <c r="A672">
        <v>1340</v>
      </c>
      <c r="B672">
        <v>1.5739399999999999</v>
      </c>
      <c r="C672" s="1">
        <v>-6.6499999999999996E-17</v>
      </c>
      <c r="D672">
        <v>0</v>
      </c>
    </row>
    <row r="673" spans="1:4" x14ac:dyDescent="0.55000000000000004">
      <c r="A673">
        <v>1342</v>
      </c>
      <c r="B673">
        <v>0.95522099999999999</v>
      </c>
      <c r="C673" s="1">
        <v>5.0299999999999999E-17</v>
      </c>
      <c r="D673">
        <v>0</v>
      </c>
    </row>
    <row r="674" spans="1:4" x14ac:dyDescent="0.55000000000000004">
      <c r="A674">
        <v>1344</v>
      </c>
      <c r="B674">
        <v>-0.880355</v>
      </c>
      <c r="C674" s="1">
        <v>-1.3100000000000001E-16</v>
      </c>
      <c r="D674">
        <v>0</v>
      </c>
    </row>
    <row r="675" spans="1:4" x14ac:dyDescent="0.55000000000000004">
      <c r="A675">
        <v>1346</v>
      </c>
      <c r="B675">
        <v>-4.0682600000000004</v>
      </c>
      <c r="C675" s="1">
        <v>-1.7099999999999999E-16</v>
      </c>
      <c r="D675">
        <v>0</v>
      </c>
    </row>
    <row r="676" spans="1:4" x14ac:dyDescent="0.55000000000000004">
      <c r="A676">
        <v>1348</v>
      </c>
      <c r="B676">
        <v>-8.2395899999999997</v>
      </c>
      <c r="C676" s="1">
        <v>-6.8200000000000004E-17</v>
      </c>
      <c r="D676">
        <v>0</v>
      </c>
    </row>
    <row r="677" spans="1:4" x14ac:dyDescent="0.55000000000000004">
      <c r="A677">
        <v>1350</v>
      </c>
      <c r="B677">
        <v>-12.408300000000001</v>
      </c>
      <c r="C677" s="1">
        <v>-6.31E-16</v>
      </c>
      <c r="D677">
        <v>0</v>
      </c>
    </row>
    <row r="678" spans="1:4" x14ac:dyDescent="0.55000000000000004">
      <c r="A678">
        <v>1352</v>
      </c>
      <c r="B678">
        <v>-15.2576</v>
      </c>
      <c r="C678" s="1">
        <v>-4.0100000000000001E-16</v>
      </c>
      <c r="D678">
        <v>0</v>
      </c>
    </row>
    <row r="679" spans="1:4" x14ac:dyDescent="0.55000000000000004">
      <c r="A679">
        <v>1354</v>
      </c>
      <c r="B679">
        <v>-15.7035</v>
      </c>
      <c r="C679" s="1">
        <v>-7.1399999999999999E-17</v>
      </c>
      <c r="D679">
        <v>0</v>
      </c>
    </row>
    <row r="680" spans="1:4" x14ac:dyDescent="0.55000000000000004">
      <c r="A680">
        <v>1356</v>
      </c>
      <c r="B680">
        <v>-13.328200000000001</v>
      </c>
      <c r="C680" s="1">
        <v>-6.4500000000000003E-16</v>
      </c>
      <c r="D680">
        <v>0</v>
      </c>
    </row>
    <row r="681" spans="1:4" x14ac:dyDescent="0.55000000000000004">
      <c r="A681">
        <v>1358</v>
      </c>
      <c r="B681">
        <v>-8.4892699999999994</v>
      </c>
      <c r="C681" s="1">
        <v>-1.3400000000000001E-16</v>
      </c>
      <c r="D681">
        <v>0</v>
      </c>
    </row>
    <row r="682" spans="1:4" x14ac:dyDescent="0.55000000000000004">
      <c r="A682">
        <v>1360</v>
      </c>
      <c r="B682">
        <v>-1.9686699999999999</v>
      </c>
      <c r="C682" s="1">
        <v>2.8399999999999998E-16</v>
      </c>
      <c r="D682">
        <v>0</v>
      </c>
    </row>
    <row r="683" spans="1:4" x14ac:dyDescent="0.55000000000000004">
      <c r="A683">
        <v>1362</v>
      </c>
      <c r="B683">
        <v>5.1080100000000002</v>
      </c>
      <c r="C683" s="1">
        <v>8.4599999999999997E-17</v>
      </c>
      <c r="D683">
        <v>0</v>
      </c>
    </row>
    <row r="684" spans="1:4" x14ac:dyDescent="0.55000000000000004">
      <c r="A684">
        <v>1364</v>
      </c>
      <c r="B684">
        <v>11.4041</v>
      </c>
      <c r="C684" s="1">
        <v>-6.9199999999999995E-17</v>
      </c>
      <c r="D684">
        <v>0</v>
      </c>
    </row>
    <row r="685" spans="1:4" x14ac:dyDescent="0.55000000000000004">
      <c r="A685">
        <v>1366</v>
      </c>
      <c r="B685">
        <v>15.868</v>
      </c>
      <c r="C685" s="1">
        <v>2.38E-17</v>
      </c>
      <c r="D685">
        <v>0</v>
      </c>
    </row>
    <row r="686" spans="1:4" x14ac:dyDescent="0.55000000000000004">
      <c r="A686">
        <v>1368</v>
      </c>
      <c r="B686">
        <v>17.9374</v>
      </c>
      <c r="C686" s="1">
        <v>-2.3100000000000001E-16</v>
      </c>
      <c r="D686">
        <v>0</v>
      </c>
    </row>
    <row r="687" spans="1:4" x14ac:dyDescent="0.55000000000000004">
      <c r="A687">
        <v>1370</v>
      </c>
      <c r="B687">
        <v>17.503</v>
      </c>
      <c r="C687" s="1">
        <v>2.46E-16</v>
      </c>
      <c r="D687">
        <v>0</v>
      </c>
    </row>
    <row r="688" spans="1:4" x14ac:dyDescent="0.55000000000000004">
      <c r="A688">
        <v>1372</v>
      </c>
      <c r="B688">
        <v>14.7598</v>
      </c>
      <c r="C688" s="1">
        <v>1.7E-16</v>
      </c>
      <c r="D688">
        <v>0</v>
      </c>
    </row>
    <row r="689" spans="1:4" x14ac:dyDescent="0.55000000000000004">
      <c r="A689">
        <v>1374</v>
      </c>
      <c r="B689">
        <v>10.1594</v>
      </c>
      <c r="C689" s="1">
        <v>4.9200000000000001E-16</v>
      </c>
      <c r="D689">
        <v>0</v>
      </c>
    </row>
    <row r="690" spans="1:4" x14ac:dyDescent="0.55000000000000004">
      <c r="A690">
        <v>1376</v>
      </c>
      <c r="B690">
        <v>4.6196599999999997</v>
      </c>
      <c r="C690" s="1">
        <v>3.52E-16</v>
      </c>
      <c r="D690">
        <v>0</v>
      </c>
    </row>
    <row r="691" spans="1:4" x14ac:dyDescent="0.55000000000000004">
      <c r="A691">
        <v>1378</v>
      </c>
      <c r="B691">
        <v>-0.58724900000000002</v>
      </c>
      <c r="C691" s="1">
        <v>7.0300000000000003E-17</v>
      </c>
      <c r="D691">
        <v>0</v>
      </c>
    </row>
    <row r="692" spans="1:4" x14ac:dyDescent="0.55000000000000004">
      <c r="A692">
        <v>1380</v>
      </c>
      <c r="B692">
        <v>-4.2503299999999999</v>
      </c>
      <c r="C692" s="1">
        <v>-6.6400000000000004E-17</v>
      </c>
      <c r="D692">
        <v>0</v>
      </c>
    </row>
    <row r="693" spans="1:4" x14ac:dyDescent="0.55000000000000004">
      <c r="A693">
        <v>1382</v>
      </c>
      <c r="B693">
        <v>-5.5844100000000001</v>
      </c>
      <c r="C693" s="1">
        <v>1.7699999999999999E-16</v>
      </c>
      <c r="D693">
        <v>0</v>
      </c>
    </row>
    <row r="694" spans="1:4" x14ac:dyDescent="0.55000000000000004">
      <c r="A694">
        <v>1384</v>
      </c>
      <c r="B694">
        <v>-4.5039699999999998</v>
      </c>
      <c r="C694" s="1">
        <v>-1.23E-16</v>
      </c>
      <c r="D694">
        <v>0</v>
      </c>
    </row>
    <row r="695" spans="1:4" x14ac:dyDescent="0.55000000000000004">
      <c r="A695">
        <v>1386</v>
      </c>
      <c r="B695">
        <v>-1.66842</v>
      </c>
      <c r="C695" s="1">
        <v>-5.8500000000000001E-17</v>
      </c>
      <c r="D695">
        <v>0</v>
      </c>
    </row>
    <row r="696" spans="1:4" x14ac:dyDescent="0.55000000000000004">
      <c r="A696">
        <v>1388</v>
      </c>
      <c r="B696">
        <v>1.6983600000000001</v>
      </c>
      <c r="C696" s="1">
        <v>-3.4400000000000002E-16</v>
      </c>
      <c r="D696">
        <v>0</v>
      </c>
    </row>
    <row r="697" spans="1:4" x14ac:dyDescent="0.55000000000000004">
      <c r="A697">
        <v>1390</v>
      </c>
      <c r="B697">
        <v>4.1768999999999998</v>
      </c>
      <c r="C697" s="1">
        <v>-1.06E-16</v>
      </c>
      <c r="D697">
        <v>0</v>
      </c>
    </row>
    <row r="698" spans="1:4" x14ac:dyDescent="0.55000000000000004">
      <c r="A698">
        <v>1392</v>
      </c>
      <c r="B698">
        <v>4.6362399999999999</v>
      </c>
      <c r="C698" s="1">
        <v>1.15E-16</v>
      </c>
      <c r="D698">
        <v>0</v>
      </c>
    </row>
    <row r="699" spans="1:4" x14ac:dyDescent="0.55000000000000004">
      <c r="A699">
        <v>1394</v>
      </c>
      <c r="B699">
        <v>2.6573699999999998</v>
      </c>
      <c r="C699" s="1">
        <v>-1.9499999999999999E-17</v>
      </c>
      <c r="D699">
        <v>0</v>
      </c>
    </row>
    <row r="700" spans="1:4" x14ac:dyDescent="0.55000000000000004">
      <c r="A700">
        <v>1396</v>
      </c>
      <c r="B700">
        <v>-1.31131</v>
      </c>
      <c r="C700" s="1">
        <v>-1.6199999999999999E-16</v>
      </c>
      <c r="D700">
        <v>0</v>
      </c>
    </row>
    <row r="701" spans="1:4" x14ac:dyDescent="0.55000000000000004">
      <c r="A701">
        <v>1398</v>
      </c>
      <c r="B701">
        <v>-6.1266400000000001</v>
      </c>
      <c r="C701" s="1">
        <v>-7.0699999999999995E-17</v>
      </c>
      <c r="D701">
        <v>0</v>
      </c>
    </row>
    <row r="702" spans="1:4" x14ac:dyDescent="0.55000000000000004">
      <c r="A702">
        <v>1400</v>
      </c>
      <c r="B702">
        <v>-10.3393</v>
      </c>
      <c r="C702" s="1">
        <v>-1.3899999999999999E-16</v>
      </c>
      <c r="D702">
        <v>0</v>
      </c>
    </row>
    <row r="703" spans="1:4" x14ac:dyDescent="0.55000000000000004">
      <c r="A703">
        <v>1402</v>
      </c>
      <c r="B703">
        <v>-12.7445</v>
      </c>
      <c r="C703" s="1">
        <v>2.2300000000000002E-16</v>
      </c>
      <c r="D703">
        <v>0</v>
      </c>
    </row>
    <row r="704" spans="1:4" x14ac:dyDescent="0.55000000000000004">
      <c r="A704">
        <v>1404</v>
      </c>
      <c r="B704">
        <v>-12.781700000000001</v>
      </c>
      <c r="C704" s="1">
        <v>-1.0300000000000001E-17</v>
      </c>
      <c r="D704">
        <v>0</v>
      </c>
    </row>
    <row r="705" spans="1:4" x14ac:dyDescent="0.55000000000000004">
      <c r="A705">
        <v>1406</v>
      </c>
      <c r="B705">
        <v>-10.636900000000001</v>
      </c>
      <c r="C705" s="1">
        <v>-3.5999999999999999E-17</v>
      </c>
      <c r="D705">
        <v>0</v>
      </c>
    </row>
    <row r="706" spans="1:4" x14ac:dyDescent="0.55000000000000004">
      <c r="A706">
        <v>1408</v>
      </c>
      <c r="B706">
        <v>-7.0053200000000002</v>
      </c>
      <c r="C706" s="1">
        <v>1.4600000000000001E-16</v>
      </c>
      <c r="D706">
        <v>0</v>
      </c>
    </row>
    <row r="707" spans="1:4" x14ac:dyDescent="0.55000000000000004">
      <c r="A707">
        <v>1410</v>
      </c>
      <c r="B707">
        <v>-2.7215500000000001</v>
      </c>
      <c r="C707" s="1">
        <v>2.2200000000000001E-16</v>
      </c>
      <c r="D707">
        <v>0</v>
      </c>
    </row>
    <row r="708" spans="1:4" x14ac:dyDescent="0.55000000000000004">
      <c r="A708">
        <v>1412</v>
      </c>
      <c r="B708">
        <v>1.46723</v>
      </c>
      <c r="C708" s="1">
        <v>3.37E-16</v>
      </c>
      <c r="D708">
        <v>0</v>
      </c>
    </row>
    <row r="709" spans="1:4" x14ac:dyDescent="0.55000000000000004">
      <c r="A709">
        <v>1414</v>
      </c>
      <c r="B709">
        <v>5.0034200000000002</v>
      </c>
      <c r="C709" s="1">
        <v>-2.58E-16</v>
      </c>
      <c r="D709">
        <v>0</v>
      </c>
    </row>
    <row r="710" spans="1:4" x14ac:dyDescent="0.55000000000000004">
      <c r="A710">
        <v>1416</v>
      </c>
      <c r="B710">
        <v>7.5380599999999998</v>
      </c>
      <c r="C710" s="1">
        <v>2.3699999999999999E-17</v>
      </c>
      <c r="D710">
        <v>0</v>
      </c>
    </row>
    <row r="711" spans="1:4" x14ac:dyDescent="0.55000000000000004">
      <c r="A711">
        <v>1418</v>
      </c>
      <c r="B711">
        <v>8.9113600000000002</v>
      </c>
      <c r="C711" s="1">
        <v>5.0400000000000001E-16</v>
      </c>
      <c r="D711">
        <v>0</v>
      </c>
    </row>
    <row r="712" spans="1:4" x14ac:dyDescent="0.55000000000000004">
      <c r="A712">
        <v>1420</v>
      </c>
      <c r="B712">
        <v>9.1240000000000006</v>
      </c>
      <c r="C712" s="1">
        <v>-5.7499999999999998E-16</v>
      </c>
      <c r="D712">
        <v>0</v>
      </c>
    </row>
    <row r="713" spans="1:4" x14ac:dyDescent="0.55000000000000004">
      <c r="A713">
        <v>1422</v>
      </c>
      <c r="B713">
        <v>8.3045799999999996</v>
      </c>
      <c r="C713" s="1">
        <v>8.4700000000000001E-17</v>
      </c>
      <c r="D713">
        <v>0</v>
      </c>
    </row>
    <row r="714" spans="1:4" x14ac:dyDescent="0.55000000000000004">
      <c r="A714">
        <v>1424</v>
      </c>
      <c r="B714">
        <v>6.6976399999999998</v>
      </c>
      <c r="C714" s="1">
        <v>-1.3100000000000001E-16</v>
      </c>
      <c r="D714">
        <v>0</v>
      </c>
    </row>
    <row r="715" spans="1:4" x14ac:dyDescent="0.55000000000000004">
      <c r="A715">
        <v>1426</v>
      </c>
      <c r="B715">
        <v>4.63835</v>
      </c>
      <c r="C715" s="1">
        <v>4.4E-17</v>
      </c>
      <c r="D715">
        <v>0</v>
      </c>
    </row>
    <row r="716" spans="1:4" x14ac:dyDescent="0.55000000000000004">
      <c r="A716">
        <v>1428</v>
      </c>
      <c r="B716">
        <v>2.4926400000000002</v>
      </c>
      <c r="C716" s="1">
        <v>1.4799999999999999E-16</v>
      </c>
      <c r="D716">
        <v>0</v>
      </c>
    </row>
    <row r="717" spans="1:4" x14ac:dyDescent="0.55000000000000004">
      <c r="A717">
        <v>1430</v>
      </c>
      <c r="B717">
        <v>0.56071899999999997</v>
      </c>
      <c r="C717" s="1">
        <v>-3.1700000000000002E-16</v>
      </c>
      <c r="D717">
        <v>0</v>
      </c>
    </row>
    <row r="718" spans="1:4" x14ac:dyDescent="0.55000000000000004">
      <c r="A718">
        <v>1432</v>
      </c>
      <c r="B718">
        <v>-1.0384899999999999</v>
      </c>
      <c r="C718" s="1">
        <v>4.9999999999999999E-17</v>
      </c>
      <c r="D718">
        <v>0</v>
      </c>
    </row>
    <row r="719" spans="1:4" x14ac:dyDescent="0.55000000000000004">
      <c r="A719">
        <v>1434</v>
      </c>
      <c r="B719">
        <v>-2.3439899999999998</v>
      </c>
      <c r="C719" s="1">
        <v>4.5100000000000002E-17</v>
      </c>
      <c r="D719">
        <v>0</v>
      </c>
    </row>
    <row r="720" spans="1:4" x14ac:dyDescent="0.55000000000000004">
      <c r="A720">
        <v>1436</v>
      </c>
      <c r="B720">
        <v>-3.4138299999999999</v>
      </c>
      <c r="C720" s="1">
        <v>4.4099999999999998E-17</v>
      </c>
      <c r="D720">
        <v>0</v>
      </c>
    </row>
    <row r="721" spans="1:4" x14ac:dyDescent="0.55000000000000004">
      <c r="A721">
        <v>1438</v>
      </c>
      <c r="B721">
        <v>-4.2333299999999996</v>
      </c>
      <c r="C721" s="1">
        <v>1.7099999999999999E-16</v>
      </c>
      <c r="D721">
        <v>0</v>
      </c>
    </row>
    <row r="722" spans="1:4" x14ac:dyDescent="0.55000000000000004">
      <c r="A722">
        <v>1440</v>
      </c>
      <c r="B722">
        <v>-4.7003399999999997</v>
      </c>
      <c r="C722" s="1">
        <v>-2.0899999999999999E-16</v>
      </c>
      <c r="D722">
        <v>0</v>
      </c>
    </row>
    <row r="723" spans="1:4" x14ac:dyDescent="0.55000000000000004">
      <c r="A723">
        <v>1442</v>
      </c>
      <c r="B723">
        <v>-4.6892800000000001</v>
      </c>
      <c r="C723" s="1">
        <v>-3.6500000000000001E-17</v>
      </c>
      <c r="D723">
        <v>0</v>
      </c>
    </row>
    <row r="724" spans="1:4" x14ac:dyDescent="0.55000000000000004">
      <c r="A724">
        <v>1444</v>
      </c>
      <c r="B724">
        <v>-4.1360299999999999</v>
      </c>
      <c r="C724" s="1">
        <v>3.8099999999999998E-16</v>
      </c>
      <c r="D724">
        <v>0</v>
      </c>
    </row>
    <row r="725" spans="1:4" x14ac:dyDescent="0.55000000000000004">
      <c r="A725">
        <v>1446</v>
      </c>
      <c r="B725">
        <v>-3.0823700000000001</v>
      </c>
      <c r="C725" s="1">
        <v>-1.77E-17</v>
      </c>
      <c r="D725">
        <v>0</v>
      </c>
    </row>
    <row r="726" spans="1:4" x14ac:dyDescent="0.55000000000000004">
      <c r="A726">
        <v>1448</v>
      </c>
      <c r="B726">
        <v>-1.6706300000000001</v>
      </c>
      <c r="C726" s="1">
        <v>-1.2399999999999999E-16</v>
      </c>
      <c r="D726">
        <v>0</v>
      </c>
    </row>
    <row r="727" spans="1:4" x14ac:dyDescent="0.55000000000000004">
      <c r="A727">
        <v>1450</v>
      </c>
      <c r="B727">
        <v>-0.101122</v>
      </c>
      <c r="C727" s="1">
        <v>4.8299999999999997E-17</v>
      </c>
      <c r="D727">
        <v>0</v>
      </c>
    </row>
    <row r="728" spans="1:4" x14ac:dyDescent="0.55000000000000004">
      <c r="A728">
        <v>1452</v>
      </c>
      <c r="B728">
        <v>1.3866400000000001</v>
      </c>
      <c r="C728" s="1">
        <v>2.0700000000000001E-16</v>
      </c>
      <c r="D728">
        <v>0</v>
      </c>
    </row>
    <row r="729" spans="1:4" x14ac:dyDescent="0.55000000000000004">
      <c r="A729">
        <v>1454</v>
      </c>
      <c r="B729">
        <v>2.5469300000000001</v>
      </c>
      <c r="C729" s="1">
        <v>-2.4100000000000002E-16</v>
      </c>
      <c r="D729">
        <v>0</v>
      </c>
    </row>
    <row r="730" spans="1:4" x14ac:dyDescent="0.55000000000000004">
      <c r="A730">
        <v>1456</v>
      </c>
      <c r="B730">
        <v>3.1758299999999999</v>
      </c>
      <c r="C730" s="1">
        <v>-4.8700000000000001E-17</v>
      </c>
      <c r="D730">
        <v>0</v>
      </c>
    </row>
    <row r="731" spans="1:4" x14ac:dyDescent="0.55000000000000004">
      <c r="A731">
        <v>1458</v>
      </c>
      <c r="B731">
        <v>3.1604000000000001</v>
      </c>
      <c r="C731" s="1">
        <v>-1.1900000000000001E-16</v>
      </c>
      <c r="D731">
        <v>0</v>
      </c>
    </row>
    <row r="732" spans="1:4" x14ac:dyDescent="0.55000000000000004">
      <c r="A732">
        <v>1460</v>
      </c>
      <c r="B732">
        <v>2.5241699999999998</v>
      </c>
      <c r="C732" s="1">
        <v>-3.0700000000000001E-16</v>
      </c>
      <c r="D732">
        <v>0</v>
      </c>
    </row>
    <row r="733" spans="1:4" x14ac:dyDescent="0.55000000000000004">
      <c r="A733">
        <v>1462</v>
      </c>
      <c r="B733">
        <v>1.4143399999999999</v>
      </c>
      <c r="C733" s="1">
        <v>8.4100000000000001E-17</v>
      </c>
      <c r="D733">
        <v>0</v>
      </c>
    </row>
    <row r="734" spans="1:4" x14ac:dyDescent="0.55000000000000004">
      <c r="A734">
        <v>1464</v>
      </c>
      <c r="B734">
        <v>3.7906799999999997E-2</v>
      </c>
      <c r="C734" s="1">
        <v>-1.2800000000000001E-16</v>
      </c>
      <c r="D734">
        <v>0</v>
      </c>
    </row>
    <row r="735" spans="1:4" x14ac:dyDescent="0.55000000000000004">
      <c r="A735">
        <v>1466</v>
      </c>
      <c r="B735">
        <v>-1.3999299999999999</v>
      </c>
      <c r="C735" s="1">
        <v>-7.5700000000000002E-17</v>
      </c>
      <c r="D735">
        <v>0</v>
      </c>
    </row>
    <row r="736" spans="1:4" x14ac:dyDescent="0.55000000000000004">
      <c r="A736">
        <v>1468</v>
      </c>
      <c r="B736">
        <v>-2.7190400000000001</v>
      </c>
      <c r="C736" s="1">
        <v>1.9799999999999999E-17</v>
      </c>
      <c r="D736">
        <v>0</v>
      </c>
    </row>
    <row r="737" spans="1:4" x14ac:dyDescent="0.55000000000000004">
      <c r="A737">
        <v>1470</v>
      </c>
      <c r="B737">
        <v>-3.7425199999999998</v>
      </c>
      <c r="C737" s="1">
        <v>1.3599999999999999E-16</v>
      </c>
      <c r="D737">
        <v>0</v>
      </c>
    </row>
    <row r="738" spans="1:4" x14ac:dyDescent="0.55000000000000004">
      <c r="A738">
        <v>1472</v>
      </c>
      <c r="B738">
        <v>-4.2819700000000003</v>
      </c>
      <c r="C738" s="1">
        <v>1.2999999999999999E-16</v>
      </c>
      <c r="D738">
        <v>0</v>
      </c>
    </row>
    <row r="739" spans="1:4" x14ac:dyDescent="0.55000000000000004">
      <c r="A739">
        <v>1474</v>
      </c>
      <c r="B739">
        <v>-4.1650700000000001</v>
      </c>
      <c r="C739" s="1">
        <v>3.1100000000000002E-16</v>
      </c>
      <c r="D739">
        <v>0</v>
      </c>
    </row>
    <row r="740" spans="1:4" x14ac:dyDescent="0.55000000000000004">
      <c r="A740">
        <v>1476</v>
      </c>
      <c r="B740">
        <v>-3.3074400000000002</v>
      </c>
      <c r="C740" s="1">
        <v>2.08E-16</v>
      </c>
      <c r="D740">
        <v>0</v>
      </c>
    </row>
    <row r="741" spans="1:4" x14ac:dyDescent="0.55000000000000004">
      <c r="A741">
        <v>1478</v>
      </c>
      <c r="B741">
        <v>-1.7916700000000001</v>
      </c>
      <c r="C741" s="1">
        <v>7.4100000000000001E-16</v>
      </c>
      <c r="D741">
        <v>0</v>
      </c>
    </row>
    <row r="742" spans="1:4" x14ac:dyDescent="0.55000000000000004">
      <c r="A742">
        <v>1480</v>
      </c>
      <c r="B742">
        <v>0.10901</v>
      </c>
      <c r="C742" s="1">
        <v>8.1899999999999997E-17</v>
      </c>
      <c r="D742">
        <v>0</v>
      </c>
    </row>
    <row r="743" spans="1:4" x14ac:dyDescent="0.55000000000000004">
      <c r="A743">
        <v>1482</v>
      </c>
      <c r="B743">
        <v>1.96271</v>
      </c>
      <c r="C743" s="1">
        <v>5.3000000000000003E-16</v>
      </c>
      <c r="D743">
        <v>0</v>
      </c>
    </row>
    <row r="744" spans="1:4" x14ac:dyDescent="0.55000000000000004">
      <c r="A744">
        <v>1484</v>
      </c>
      <c r="B744">
        <v>3.3172299999999999</v>
      </c>
      <c r="C744" s="1">
        <v>6.2600000000000002E-16</v>
      </c>
      <c r="D744">
        <v>0</v>
      </c>
    </row>
    <row r="745" spans="1:4" x14ac:dyDescent="0.55000000000000004">
      <c r="A745">
        <v>1486</v>
      </c>
      <c r="B745">
        <v>3.8934799999999998</v>
      </c>
      <c r="C745" s="1">
        <v>4.19E-16</v>
      </c>
      <c r="D745">
        <v>0</v>
      </c>
    </row>
    <row r="746" spans="1:4" x14ac:dyDescent="0.55000000000000004">
      <c r="A746">
        <v>1488</v>
      </c>
      <c r="B746">
        <v>3.7239399999999998</v>
      </c>
      <c r="C746" s="1">
        <v>1.07E-17</v>
      </c>
      <c r="D746">
        <v>0</v>
      </c>
    </row>
    <row r="747" spans="1:4" x14ac:dyDescent="0.55000000000000004">
      <c r="A747">
        <v>1490</v>
      </c>
      <c r="B747">
        <v>3.1013199999999999</v>
      </c>
      <c r="C747" s="1">
        <v>-1.88E-16</v>
      </c>
      <c r="D747">
        <v>0</v>
      </c>
    </row>
    <row r="748" spans="1:4" x14ac:dyDescent="0.55000000000000004">
      <c r="A748">
        <v>1492</v>
      </c>
      <c r="B748">
        <v>2.3942100000000002</v>
      </c>
      <c r="C748" s="1">
        <v>1.01E-16</v>
      </c>
      <c r="D748">
        <v>0</v>
      </c>
    </row>
    <row r="749" spans="1:4" x14ac:dyDescent="0.55000000000000004">
      <c r="A749">
        <v>1494</v>
      </c>
      <c r="B749">
        <v>1.8589</v>
      </c>
      <c r="C749" s="1">
        <v>-4.4500000000000003E-16</v>
      </c>
      <c r="D749">
        <v>0</v>
      </c>
    </row>
    <row r="750" spans="1:4" x14ac:dyDescent="0.55000000000000004">
      <c r="A750">
        <v>1496</v>
      </c>
      <c r="B750">
        <v>1.5213099999999999</v>
      </c>
      <c r="C750" s="1">
        <v>-2.8999999999999998E-16</v>
      </c>
      <c r="D750">
        <v>0</v>
      </c>
    </row>
    <row r="751" spans="1:4" x14ac:dyDescent="0.55000000000000004">
      <c r="A751">
        <v>1498</v>
      </c>
      <c r="B751">
        <v>1.2263299999999999</v>
      </c>
      <c r="C751" s="1">
        <v>-3.2300000000000002E-16</v>
      </c>
      <c r="D751">
        <v>0</v>
      </c>
    </row>
    <row r="752" spans="1:4" x14ac:dyDescent="0.55000000000000004">
      <c r="A752">
        <v>1500</v>
      </c>
      <c r="B752">
        <v>0.77829899999999996</v>
      </c>
      <c r="C752" s="1">
        <v>-3.52E-16</v>
      </c>
      <c r="D752">
        <v>0</v>
      </c>
    </row>
    <row r="753" spans="1:4" x14ac:dyDescent="0.55000000000000004">
      <c r="A753">
        <v>1502</v>
      </c>
      <c r="B753">
        <v>7.8496800000000005E-2</v>
      </c>
      <c r="C753" s="1">
        <v>-1.59E-16</v>
      </c>
      <c r="D753">
        <v>0</v>
      </c>
    </row>
    <row r="754" spans="1:4" x14ac:dyDescent="0.55000000000000004">
      <c r="A754">
        <v>1504</v>
      </c>
      <c r="B754">
        <v>-0.80279299999999998</v>
      </c>
      <c r="C754" s="1">
        <v>-3.73E-16</v>
      </c>
      <c r="D754">
        <v>0</v>
      </c>
    </row>
    <row r="755" spans="1:4" x14ac:dyDescent="0.55000000000000004">
      <c r="A755">
        <v>1506</v>
      </c>
      <c r="B755">
        <v>-1.65886</v>
      </c>
      <c r="C755" s="1">
        <v>-2.64E-16</v>
      </c>
      <c r="D755">
        <v>0</v>
      </c>
    </row>
    <row r="756" spans="1:4" x14ac:dyDescent="0.55000000000000004">
      <c r="A756">
        <v>1508</v>
      </c>
      <c r="B756">
        <v>-2.2306400000000002</v>
      </c>
      <c r="C756" s="1">
        <v>-3.43E-16</v>
      </c>
      <c r="D756">
        <v>0</v>
      </c>
    </row>
    <row r="757" spans="1:4" x14ac:dyDescent="0.55000000000000004">
      <c r="A757">
        <v>1510</v>
      </c>
      <c r="B757">
        <v>-2.36442</v>
      </c>
      <c r="C757" s="1">
        <v>1.5799999999999999E-17</v>
      </c>
      <c r="D757">
        <v>0</v>
      </c>
    </row>
    <row r="758" spans="1:4" x14ac:dyDescent="0.55000000000000004">
      <c r="A758">
        <v>1512</v>
      </c>
      <c r="B758">
        <v>-2.0373999999999999</v>
      </c>
      <c r="C758" s="1">
        <v>3.4E-16</v>
      </c>
      <c r="D758">
        <v>0</v>
      </c>
    </row>
    <row r="759" spans="1:4" x14ac:dyDescent="0.55000000000000004">
      <c r="A759">
        <v>1514</v>
      </c>
      <c r="B759">
        <v>-1.3170500000000001</v>
      </c>
      <c r="C759" s="1">
        <v>3.55E-16</v>
      </c>
      <c r="D759">
        <v>0</v>
      </c>
    </row>
    <row r="760" spans="1:4" x14ac:dyDescent="0.55000000000000004">
      <c r="A760">
        <v>1516</v>
      </c>
      <c r="B760">
        <v>-0.34963</v>
      </c>
      <c r="C760" s="1">
        <v>5.4E-16</v>
      </c>
      <c r="D760">
        <v>0</v>
      </c>
    </row>
    <row r="761" spans="1:4" x14ac:dyDescent="0.55000000000000004">
      <c r="A761">
        <v>1518</v>
      </c>
      <c r="B761">
        <v>0.69494100000000003</v>
      </c>
      <c r="C761" s="1">
        <v>5.8500000000000004E-16</v>
      </c>
      <c r="D761">
        <v>0</v>
      </c>
    </row>
    <row r="762" spans="1:4" x14ac:dyDescent="0.55000000000000004">
      <c r="A762">
        <v>1520</v>
      </c>
      <c r="B762">
        <v>1.6915800000000001</v>
      </c>
      <c r="C762" s="1">
        <v>6.6300000000000003E-16</v>
      </c>
      <c r="D762">
        <v>0</v>
      </c>
    </row>
    <row r="763" spans="1:4" x14ac:dyDescent="0.55000000000000004">
      <c r="A763">
        <v>1522</v>
      </c>
      <c r="B763">
        <v>2.5877400000000002</v>
      </c>
      <c r="C763" s="1">
        <v>7.4699999999999998E-17</v>
      </c>
      <c r="D763">
        <v>0</v>
      </c>
    </row>
    <row r="764" spans="1:4" x14ac:dyDescent="0.55000000000000004">
      <c r="A764">
        <v>1524</v>
      </c>
      <c r="B764">
        <v>3.3460000000000001</v>
      </c>
      <c r="C764" s="1">
        <v>3.0400000000000001E-16</v>
      </c>
      <c r="D764">
        <v>0</v>
      </c>
    </row>
    <row r="765" spans="1:4" x14ac:dyDescent="0.55000000000000004">
      <c r="A765">
        <v>1526</v>
      </c>
      <c r="B765">
        <v>3.8562799999999999</v>
      </c>
      <c r="C765" s="1">
        <v>4.8700000000000002E-16</v>
      </c>
      <c r="D765">
        <v>0</v>
      </c>
    </row>
    <row r="766" spans="1:4" x14ac:dyDescent="0.55000000000000004">
      <c r="A766">
        <v>1528</v>
      </c>
      <c r="B766">
        <v>3.9343900000000001</v>
      </c>
      <c r="C766" s="1">
        <v>4.6599999999999998E-16</v>
      </c>
      <c r="D766">
        <v>0</v>
      </c>
    </row>
    <row r="767" spans="1:4" x14ac:dyDescent="0.55000000000000004">
      <c r="A767">
        <v>1530</v>
      </c>
      <c r="B767">
        <v>3.4293999999999998</v>
      </c>
      <c r="C767" s="1">
        <v>-2.76E-16</v>
      </c>
      <c r="D767">
        <v>0</v>
      </c>
    </row>
    <row r="768" spans="1:4" x14ac:dyDescent="0.55000000000000004">
      <c r="A768">
        <v>1532</v>
      </c>
      <c r="B768">
        <v>2.2974999999999999</v>
      </c>
      <c r="C768" s="1">
        <v>-4.0299999999999999E-16</v>
      </c>
      <c r="D768">
        <v>0</v>
      </c>
    </row>
    <row r="769" spans="1:4" x14ac:dyDescent="0.55000000000000004">
      <c r="A769">
        <v>1534</v>
      </c>
      <c r="B769">
        <v>0.64838799999999996</v>
      </c>
      <c r="C769" s="1">
        <v>-3.5300000000000002E-16</v>
      </c>
      <c r="D769">
        <v>0</v>
      </c>
    </row>
    <row r="770" spans="1:4" x14ac:dyDescent="0.55000000000000004">
      <c r="A770">
        <v>1536</v>
      </c>
      <c r="B770">
        <v>-1.2178599999999999</v>
      </c>
      <c r="C770" s="1">
        <v>-7.2900000000000001E-16</v>
      </c>
      <c r="D770">
        <v>0</v>
      </c>
    </row>
    <row r="771" spans="1:4" x14ac:dyDescent="0.55000000000000004">
      <c r="A771">
        <v>1538</v>
      </c>
      <c r="B771">
        <v>-2.8781099999999999</v>
      </c>
      <c r="C771" s="1">
        <v>-1.4499999999999999E-16</v>
      </c>
      <c r="D771">
        <v>0</v>
      </c>
    </row>
    <row r="772" spans="1:4" x14ac:dyDescent="0.55000000000000004">
      <c r="A772">
        <v>1540</v>
      </c>
      <c r="B772">
        <v>-3.9182800000000002</v>
      </c>
      <c r="C772" s="1">
        <v>-2.73E-16</v>
      </c>
      <c r="D772">
        <v>0</v>
      </c>
    </row>
    <row r="773" spans="1:4" x14ac:dyDescent="0.55000000000000004">
      <c r="A773">
        <v>1542</v>
      </c>
      <c r="B773">
        <v>-4.0751600000000003</v>
      </c>
      <c r="C773" s="1">
        <v>-1.5099999999999999E-16</v>
      </c>
      <c r="D773">
        <v>0</v>
      </c>
    </row>
    <row r="774" spans="1:4" x14ac:dyDescent="0.55000000000000004">
      <c r="A774">
        <v>1544</v>
      </c>
      <c r="B774">
        <v>-3.33853</v>
      </c>
      <c r="C774" s="1">
        <v>-7.2599999999999999E-18</v>
      </c>
      <c r="D774">
        <v>0</v>
      </c>
    </row>
    <row r="775" spans="1:4" x14ac:dyDescent="0.55000000000000004">
      <c r="A775">
        <v>1546</v>
      </c>
      <c r="B775">
        <v>-1.9797800000000001</v>
      </c>
      <c r="C775" s="1">
        <v>8.9300000000000004E-17</v>
      </c>
      <c r="D775">
        <v>0</v>
      </c>
    </row>
    <row r="776" spans="1:4" x14ac:dyDescent="0.55000000000000004">
      <c r="A776">
        <v>1548</v>
      </c>
      <c r="B776">
        <v>-0.45610800000000001</v>
      </c>
      <c r="C776" s="1">
        <v>2.9399999999999999E-16</v>
      </c>
      <c r="D776">
        <v>0</v>
      </c>
    </row>
    <row r="777" spans="1:4" x14ac:dyDescent="0.55000000000000004">
      <c r="A777">
        <v>1550</v>
      </c>
      <c r="B777">
        <v>0.78836799999999996</v>
      </c>
      <c r="C777" s="1">
        <v>-2.6800000000000002E-16</v>
      </c>
      <c r="D777">
        <v>0</v>
      </c>
    </row>
    <row r="778" spans="1:4" x14ac:dyDescent="0.55000000000000004">
      <c r="A778">
        <v>1552</v>
      </c>
      <c r="B778">
        <v>1.5039899999999999</v>
      </c>
      <c r="C778" s="1">
        <v>-1.6000000000000001E-16</v>
      </c>
      <c r="D778">
        <v>0</v>
      </c>
    </row>
    <row r="779" spans="1:4" x14ac:dyDescent="0.55000000000000004">
      <c r="A779">
        <v>1554</v>
      </c>
      <c r="B779">
        <v>1.6941600000000001</v>
      </c>
      <c r="C779" s="1">
        <v>1.3599999999999999E-16</v>
      </c>
      <c r="D779">
        <v>0</v>
      </c>
    </row>
    <row r="780" spans="1:4" x14ac:dyDescent="0.55000000000000004">
      <c r="A780">
        <v>1556</v>
      </c>
      <c r="B780">
        <v>1.52363</v>
      </c>
      <c r="C780" s="1">
        <v>6.0000000000000001E-17</v>
      </c>
      <c r="D780">
        <v>0</v>
      </c>
    </row>
    <row r="781" spans="1:4" x14ac:dyDescent="0.55000000000000004">
      <c r="A781">
        <v>1558</v>
      </c>
      <c r="B781">
        <v>1.1656899999999999</v>
      </c>
      <c r="C781" s="1">
        <v>3.5099999999999998E-16</v>
      </c>
      <c r="D781">
        <v>0</v>
      </c>
    </row>
    <row r="782" spans="1:4" x14ac:dyDescent="0.55000000000000004">
      <c r="A782">
        <v>1560</v>
      </c>
      <c r="B782">
        <v>0.70107200000000003</v>
      </c>
      <c r="C782" s="1">
        <v>-4.6499999999999996E-16</v>
      </c>
      <c r="D782">
        <v>0</v>
      </c>
    </row>
    <row r="783" spans="1:4" x14ac:dyDescent="0.55000000000000004">
      <c r="A783">
        <v>1562</v>
      </c>
      <c r="B783">
        <v>0.111933</v>
      </c>
      <c r="C783" s="1">
        <v>-3.8199999999999997E-17</v>
      </c>
      <c r="D783">
        <v>0</v>
      </c>
    </row>
    <row r="784" spans="1:4" x14ac:dyDescent="0.55000000000000004">
      <c r="A784">
        <v>1564</v>
      </c>
      <c r="B784">
        <v>-0.628278</v>
      </c>
      <c r="C784" s="1">
        <v>-1.12E-16</v>
      </c>
      <c r="D784">
        <v>0</v>
      </c>
    </row>
    <row r="785" spans="1:4" x14ac:dyDescent="0.55000000000000004">
      <c r="A785">
        <v>1566</v>
      </c>
      <c r="B785">
        <v>-1.43824</v>
      </c>
      <c r="C785" s="1">
        <v>-1.1300000000000001E-16</v>
      </c>
      <c r="D785">
        <v>0</v>
      </c>
    </row>
    <row r="786" spans="1:4" x14ac:dyDescent="0.55000000000000004">
      <c r="A786">
        <v>1568</v>
      </c>
      <c r="B786">
        <v>-2.0368200000000001</v>
      </c>
      <c r="C786" s="1">
        <v>-1.3700000000000001E-16</v>
      </c>
      <c r="D786">
        <v>0</v>
      </c>
    </row>
    <row r="787" spans="1:4" x14ac:dyDescent="0.55000000000000004">
      <c r="A787">
        <v>1570</v>
      </c>
      <c r="B787">
        <v>-2.0438800000000001</v>
      </c>
      <c r="C787" s="1">
        <v>-2.2500000000000001E-16</v>
      </c>
      <c r="D787">
        <v>0</v>
      </c>
    </row>
    <row r="788" spans="1:4" x14ac:dyDescent="0.55000000000000004">
      <c r="A788">
        <v>1572</v>
      </c>
      <c r="B788">
        <v>-1.2292799999999999</v>
      </c>
      <c r="C788" s="1">
        <v>-1.3299999999999999E-16</v>
      </c>
      <c r="D788">
        <v>0</v>
      </c>
    </row>
    <row r="789" spans="1:4" x14ac:dyDescent="0.55000000000000004">
      <c r="A789">
        <v>1574</v>
      </c>
      <c r="B789">
        <v>0.27745399999999998</v>
      </c>
      <c r="C789" s="1">
        <v>-2.8000000000000001E-16</v>
      </c>
      <c r="D789">
        <v>0</v>
      </c>
    </row>
    <row r="790" spans="1:4" x14ac:dyDescent="0.55000000000000004">
      <c r="A790">
        <v>1576</v>
      </c>
      <c r="B790">
        <v>1.9310799999999999</v>
      </c>
      <c r="C790" s="1">
        <v>-4.5600000000000001E-16</v>
      </c>
      <c r="D790">
        <v>0</v>
      </c>
    </row>
    <row r="791" spans="1:4" x14ac:dyDescent="0.55000000000000004">
      <c r="A791">
        <v>1578</v>
      </c>
      <c r="B791">
        <v>2.9620700000000002</v>
      </c>
      <c r="C791" s="1">
        <v>-2.7E-16</v>
      </c>
      <c r="D791">
        <v>0</v>
      </c>
    </row>
    <row r="792" spans="1:4" x14ac:dyDescent="0.55000000000000004">
      <c r="A792">
        <v>1580</v>
      </c>
      <c r="B792">
        <v>2.7498999999999998</v>
      </c>
      <c r="C792" s="1">
        <v>2.72E-17</v>
      </c>
      <c r="D792">
        <v>0</v>
      </c>
    </row>
    <row r="793" spans="1:4" x14ac:dyDescent="0.55000000000000004">
      <c r="A793">
        <v>1582</v>
      </c>
      <c r="B793">
        <v>1.2396499999999999</v>
      </c>
      <c r="C793" s="1">
        <v>2.5300000000000002E-16</v>
      </c>
      <c r="D793">
        <v>0</v>
      </c>
    </row>
    <row r="794" spans="1:4" x14ac:dyDescent="0.55000000000000004">
      <c r="A794">
        <v>1584</v>
      </c>
      <c r="B794">
        <v>-0.99311799999999995</v>
      </c>
      <c r="C794" s="1">
        <v>1.6799999999999999E-16</v>
      </c>
      <c r="D794">
        <v>0</v>
      </c>
    </row>
    <row r="795" spans="1:4" x14ac:dyDescent="0.55000000000000004">
      <c r="A795">
        <v>1586</v>
      </c>
      <c r="B795">
        <v>-3.0767600000000002</v>
      </c>
      <c r="C795" s="1">
        <v>2.2300000000000002E-16</v>
      </c>
      <c r="D795">
        <v>0</v>
      </c>
    </row>
    <row r="796" spans="1:4" x14ac:dyDescent="0.55000000000000004">
      <c r="A796">
        <v>1588</v>
      </c>
      <c r="B796">
        <v>-4.2809400000000002</v>
      </c>
      <c r="C796" s="1">
        <v>-1.88E-16</v>
      </c>
      <c r="D796">
        <v>0</v>
      </c>
    </row>
    <row r="797" spans="1:4" x14ac:dyDescent="0.55000000000000004">
      <c r="A797">
        <v>1590</v>
      </c>
      <c r="B797">
        <v>-4.3757900000000003</v>
      </c>
      <c r="C797" s="1">
        <v>-5.0500000000000001E-17</v>
      </c>
      <c r="D797">
        <v>0</v>
      </c>
    </row>
    <row r="798" spans="1:4" x14ac:dyDescent="0.55000000000000004">
      <c r="A798">
        <v>1592</v>
      </c>
      <c r="B798">
        <v>-3.6937099999999998</v>
      </c>
      <c r="C798" s="1">
        <v>-3.2300000000000002E-16</v>
      </c>
      <c r="D798">
        <v>0</v>
      </c>
    </row>
    <row r="799" spans="1:4" x14ac:dyDescent="0.55000000000000004">
      <c r="A799">
        <v>1594</v>
      </c>
      <c r="B799">
        <v>-2.85154</v>
      </c>
      <c r="C799" s="1">
        <v>-2.5699999999999999E-16</v>
      </c>
      <c r="D799">
        <v>0</v>
      </c>
    </row>
    <row r="800" spans="1:4" x14ac:dyDescent="0.55000000000000004">
      <c r="A800">
        <v>1596</v>
      </c>
      <c r="B800">
        <v>-2.3389899999999999</v>
      </c>
      <c r="C800" s="1">
        <v>-8.6699999999999996E-17</v>
      </c>
      <c r="D800">
        <v>0</v>
      </c>
    </row>
    <row r="801" spans="1:4" x14ac:dyDescent="0.55000000000000004">
      <c r="A801">
        <v>1598</v>
      </c>
      <c r="B801">
        <v>-2.2271100000000001</v>
      </c>
      <c r="C801" s="1">
        <v>1.1600000000000001E-16</v>
      </c>
      <c r="D801">
        <v>0</v>
      </c>
    </row>
    <row r="802" spans="1:4" x14ac:dyDescent="0.55000000000000004">
      <c r="A802">
        <v>1600</v>
      </c>
      <c r="B802">
        <v>-2.2002199999999998</v>
      </c>
      <c r="C802" s="1">
        <v>4.5399999999999998E-16</v>
      </c>
      <c r="D802">
        <v>0</v>
      </c>
    </row>
    <row r="803" spans="1:4" x14ac:dyDescent="0.55000000000000004">
      <c r="A803">
        <v>1602</v>
      </c>
      <c r="B803">
        <v>-1.8400399999999999</v>
      </c>
      <c r="C803" s="1">
        <v>-4.22E-17</v>
      </c>
      <c r="D803">
        <v>0</v>
      </c>
    </row>
    <row r="804" spans="1:4" x14ac:dyDescent="0.55000000000000004">
      <c r="A804">
        <v>1604</v>
      </c>
      <c r="B804">
        <v>-0.927145</v>
      </c>
      <c r="C804" s="1">
        <v>8.62E-17</v>
      </c>
      <c r="D804">
        <v>0</v>
      </c>
    </row>
    <row r="805" spans="1:4" x14ac:dyDescent="0.55000000000000004">
      <c r="A805">
        <v>1606</v>
      </c>
      <c r="B805">
        <v>0.41253099999999998</v>
      </c>
      <c r="C805" s="1">
        <v>1.8700000000000001E-16</v>
      </c>
      <c r="D805">
        <v>0</v>
      </c>
    </row>
    <row r="806" spans="1:4" x14ac:dyDescent="0.55000000000000004">
      <c r="A806">
        <v>1608</v>
      </c>
      <c r="B806">
        <v>1.7939799999999999</v>
      </c>
      <c r="C806" s="1">
        <v>-1.3100000000000001E-16</v>
      </c>
      <c r="D806">
        <v>0</v>
      </c>
    </row>
    <row r="807" spans="1:4" x14ac:dyDescent="0.55000000000000004">
      <c r="A807">
        <v>1610</v>
      </c>
      <c r="B807">
        <v>2.8166699999999998</v>
      </c>
      <c r="C807" s="1">
        <v>2.1900000000000001E-16</v>
      </c>
      <c r="D807">
        <v>0</v>
      </c>
    </row>
    <row r="808" spans="1:4" x14ac:dyDescent="0.55000000000000004">
      <c r="A808">
        <v>1612</v>
      </c>
      <c r="B808">
        <v>3.29759</v>
      </c>
      <c r="C808" s="1">
        <v>5.41E-17</v>
      </c>
      <c r="D808">
        <v>0</v>
      </c>
    </row>
    <row r="809" spans="1:4" x14ac:dyDescent="0.55000000000000004">
      <c r="A809">
        <v>1614</v>
      </c>
      <c r="B809">
        <v>3.34971</v>
      </c>
      <c r="C809" s="1">
        <v>1.79E-16</v>
      </c>
      <c r="D809">
        <v>0</v>
      </c>
    </row>
    <row r="810" spans="1:4" x14ac:dyDescent="0.55000000000000004">
      <c r="A810">
        <v>1616</v>
      </c>
      <c r="B810">
        <v>3.2757800000000001</v>
      </c>
      <c r="C810" s="1">
        <v>-2.0100000000000001E-16</v>
      </c>
      <c r="D810">
        <v>0</v>
      </c>
    </row>
    <row r="811" spans="1:4" x14ac:dyDescent="0.55000000000000004">
      <c r="A811">
        <v>1618</v>
      </c>
      <c r="B811">
        <v>3.3619500000000002</v>
      </c>
      <c r="C811" s="1">
        <v>-1.41E-16</v>
      </c>
      <c r="D811">
        <v>0</v>
      </c>
    </row>
    <row r="812" spans="1:4" x14ac:dyDescent="0.55000000000000004">
      <c r="A812">
        <v>1620</v>
      </c>
      <c r="B812">
        <v>3.6899899999999999</v>
      </c>
      <c r="C812" s="1">
        <v>-1.4900000000000001E-16</v>
      </c>
      <c r="D812">
        <v>0</v>
      </c>
    </row>
    <row r="813" spans="1:4" x14ac:dyDescent="0.55000000000000004">
      <c r="A813">
        <v>1622</v>
      </c>
      <c r="B813">
        <v>4.0520800000000001</v>
      </c>
      <c r="C813" s="1">
        <v>-6.4500000000000003E-16</v>
      </c>
      <c r="D813">
        <v>0</v>
      </c>
    </row>
    <row r="814" spans="1:4" x14ac:dyDescent="0.55000000000000004">
      <c r="A814">
        <v>1624</v>
      </c>
      <c r="B814">
        <v>4.03261</v>
      </c>
      <c r="C814" s="1">
        <v>-1.56E-16</v>
      </c>
      <c r="D814">
        <v>0</v>
      </c>
    </row>
    <row r="815" spans="1:4" x14ac:dyDescent="0.55000000000000004">
      <c r="A815">
        <v>1626</v>
      </c>
      <c r="B815">
        <v>3.22546</v>
      </c>
      <c r="C815" s="1">
        <v>-2.9200000000000001E-16</v>
      </c>
      <c r="D815">
        <v>0</v>
      </c>
    </row>
    <row r="816" spans="1:4" x14ac:dyDescent="0.55000000000000004">
      <c r="A816">
        <v>1628</v>
      </c>
      <c r="B816">
        <v>1.4782</v>
      </c>
      <c r="C816" s="1">
        <v>-1.1E-16</v>
      </c>
      <c r="D816">
        <v>0</v>
      </c>
    </row>
    <row r="817" spans="1:4" x14ac:dyDescent="0.55000000000000004">
      <c r="A817">
        <v>1630</v>
      </c>
      <c r="B817">
        <v>-0.95583899999999999</v>
      </c>
      <c r="C817" s="1">
        <v>3.2200000000000001E-16</v>
      </c>
      <c r="D817">
        <v>0</v>
      </c>
    </row>
    <row r="818" spans="1:4" x14ac:dyDescent="0.55000000000000004">
      <c r="A818">
        <v>1632</v>
      </c>
      <c r="B818">
        <v>-3.4518</v>
      </c>
      <c r="C818" s="1">
        <v>9.4400000000000003E-17</v>
      </c>
      <c r="D818">
        <v>0</v>
      </c>
    </row>
    <row r="819" spans="1:4" x14ac:dyDescent="0.55000000000000004">
      <c r="A819">
        <v>1634</v>
      </c>
      <c r="B819">
        <v>-5.2576499999999999</v>
      </c>
      <c r="C819" s="1">
        <v>1.5700000000000001E-16</v>
      </c>
      <c r="D819">
        <v>0</v>
      </c>
    </row>
    <row r="820" spans="1:4" x14ac:dyDescent="0.55000000000000004">
      <c r="A820">
        <v>1636</v>
      </c>
      <c r="B820">
        <v>-5.8408499999999997</v>
      </c>
      <c r="C820" s="1">
        <v>4.3200000000000002E-16</v>
      </c>
      <c r="D820">
        <v>0</v>
      </c>
    </row>
    <row r="821" spans="1:4" x14ac:dyDescent="0.55000000000000004">
      <c r="A821">
        <v>1638</v>
      </c>
      <c r="B821">
        <v>-5.1520700000000001</v>
      </c>
      <c r="C821" s="1">
        <v>7.1999999999999999E-17</v>
      </c>
      <c r="D821">
        <v>0</v>
      </c>
    </row>
    <row r="822" spans="1:4" x14ac:dyDescent="0.55000000000000004">
      <c r="A822">
        <v>1640</v>
      </c>
      <c r="B822">
        <v>-3.6656900000000001</v>
      </c>
      <c r="C822" s="1">
        <v>-4.9399999999999999E-17</v>
      </c>
      <c r="D822">
        <v>0</v>
      </c>
    </row>
    <row r="823" spans="1:4" x14ac:dyDescent="0.55000000000000004">
      <c r="A823">
        <v>1642</v>
      </c>
      <c r="B823">
        <v>-2.1399900000000001</v>
      </c>
      <c r="C823" s="1">
        <v>1.76E-16</v>
      </c>
      <c r="D823">
        <v>0</v>
      </c>
    </row>
    <row r="824" spans="1:4" x14ac:dyDescent="0.55000000000000004">
      <c r="A824">
        <v>1644</v>
      </c>
      <c r="B824">
        <v>-1.2020299999999999</v>
      </c>
      <c r="C824" s="1">
        <v>3.4400000000000002E-16</v>
      </c>
      <c r="D824">
        <v>0</v>
      </c>
    </row>
    <row r="825" spans="1:4" x14ac:dyDescent="0.55000000000000004">
      <c r="A825">
        <v>1646</v>
      </c>
      <c r="B825">
        <v>-1.0269299999999999</v>
      </c>
      <c r="C825" s="1">
        <v>-1.5399999999999999E-16</v>
      </c>
      <c r="D825">
        <v>0</v>
      </c>
    </row>
    <row r="826" spans="1:4" x14ac:dyDescent="0.55000000000000004">
      <c r="A826">
        <v>1648</v>
      </c>
      <c r="B826">
        <v>-1.3104499999999999</v>
      </c>
      <c r="C826" s="1">
        <v>-1.9199999999999999E-16</v>
      </c>
      <c r="D826">
        <v>0</v>
      </c>
    </row>
    <row r="827" spans="1:4" x14ac:dyDescent="0.55000000000000004">
      <c r="A827">
        <v>1650</v>
      </c>
      <c r="B827">
        <v>-1.48536</v>
      </c>
      <c r="C827" s="1">
        <v>-2.5000000000000002E-16</v>
      </c>
      <c r="D827">
        <v>0</v>
      </c>
    </row>
    <row r="828" spans="1:4" x14ac:dyDescent="0.55000000000000004">
      <c r="A828">
        <v>1652</v>
      </c>
      <c r="B828">
        <v>-1.03769</v>
      </c>
      <c r="C828" s="1">
        <v>-2.7E-16</v>
      </c>
      <c r="D828">
        <v>0</v>
      </c>
    </row>
    <row r="829" spans="1:4" x14ac:dyDescent="0.55000000000000004">
      <c r="A829">
        <v>1654</v>
      </c>
      <c r="B829">
        <v>0.20680399999999999</v>
      </c>
      <c r="C829" s="1">
        <v>-2.4799999999999999E-16</v>
      </c>
      <c r="D829">
        <v>0</v>
      </c>
    </row>
    <row r="830" spans="1:4" x14ac:dyDescent="0.55000000000000004">
      <c r="A830">
        <v>1656</v>
      </c>
      <c r="B830">
        <v>2.0041000000000002</v>
      </c>
      <c r="C830" s="1">
        <v>-2.0599999999999999E-16</v>
      </c>
      <c r="D830">
        <v>0</v>
      </c>
    </row>
    <row r="831" spans="1:4" x14ac:dyDescent="0.55000000000000004">
      <c r="A831">
        <v>1658</v>
      </c>
      <c r="B831">
        <v>3.8577400000000002</v>
      </c>
      <c r="C831" s="1">
        <v>3.8799999999999999E-16</v>
      </c>
      <c r="D831">
        <v>0</v>
      </c>
    </row>
    <row r="832" spans="1:4" x14ac:dyDescent="0.55000000000000004">
      <c r="A832">
        <v>1660</v>
      </c>
      <c r="B832">
        <v>5.2888500000000001</v>
      </c>
      <c r="C832" s="1">
        <v>-1.4499999999999999E-16</v>
      </c>
      <c r="D832">
        <v>0</v>
      </c>
    </row>
    <row r="833" spans="1:4" x14ac:dyDescent="0.55000000000000004">
      <c r="A833">
        <v>1662</v>
      </c>
      <c r="B833">
        <v>6.0327599999999997</v>
      </c>
      <c r="C833" s="1">
        <v>1.1E-16</v>
      </c>
      <c r="D833">
        <v>0</v>
      </c>
    </row>
    <row r="834" spans="1:4" x14ac:dyDescent="0.55000000000000004">
      <c r="A834">
        <v>1664</v>
      </c>
      <c r="B834">
        <v>6.0750799999999998</v>
      </c>
      <c r="C834" s="1">
        <v>-1.2E-16</v>
      </c>
      <c r="D834">
        <v>0</v>
      </c>
    </row>
    <row r="835" spans="1:4" x14ac:dyDescent="0.55000000000000004">
      <c r="A835">
        <v>1666</v>
      </c>
      <c r="B835">
        <v>5.5741800000000001</v>
      </c>
      <c r="C835" s="1">
        <v>1.96E-17</v>
      </c>
      <c r="D835">
        <v>0</v>
      </c>
    </row>
    <row r="836" spans="1:4" x14ac:dyDescent="0.55000000000000004">
      <c r="A836">
        <v>1668</v>
      </c>
      <c r="B836">
        <v>4.7555100000000001</v>
      </c>
      <c r="C836" s="1">
        <v>1.52E-16</v>
      </c>
      <c r="D836">
        <v>0</v>
      </c>
    </row>
    <row r="837" spans="1:4" x14ac:dyDescent="0.55000000000000004">
      <c r="A837">
        <v>1670</v>
      </c>
      <c r="B837">
        <v>3.8004500000000001</v>
      </c>
      <c r="C837" s="1">
        <v>-1.01E-17</v>
      </c>
      <c r="D837">
        <v>0</v>
      </c>
    </row>
    <row r="838" spans="1:4" x14ac:dyDescent="0.55000000000000004">
      <c r="A838">
        <v>1672</v>
      </c>
      <c r="B838">
        <v>2.8237899999999998</v>
      </c>
      <c r="C838" s="1">
        <v>-7.8299999999999998E-17</v>
      </c>
      <c r="D838">
        <v>0</v>
      </c>
    </row>
    <row r="839" spans="1:4" x14ac:dyDescent="0.55000000000000004">
      <c r="A839">
        <v>1674</v>
      </c>
      <c r="B839">
        <v>1.9081900000000001</v>
      </c>
      <c r="C839" s="1">
        <v>1.04E-16</v>
      </c>
      <c r="D839">
        <v>0</v>
      </c>
    </row>
    <row r="840" spans="1:4" x14ac:dyDescent="0.55000000000000004">
      <c r="A840">
        <v>1676</v>
      </c>
      <c r="B840">
        <v>1.11619</v>
      </c>
      <c r="C840" s="1">
        <v>2.4299999999999999E-17</v>
      </c>
      <c r="D840">
        <v>0</v>
      </c>
    </row>
    <row r="841" spans="1:4" x14ac:dyDescent="0.55000000000000004">
      <c r="A841">
        <v>1678</v>
      </c>
      <c r="B841">
        <v>0.45976499999999998</v>
      </c>
      <c r="C841" s="1">
        <v>-2.1900000000000001E-16</v>
      </c>
      <c r="D841">
        <v>0</v>
      </c>
    </row>
    <row r="842" spans="1:4" x14ac:dyDescent="0.55000000000000004">
      <c r="A842">
        <v>1680</v>
      </c>
      <c r="B842">
        <v>-0.11309900000000001</v>
      </c>
      <c r="C842" s="1">
        <v>-2.7000000000000001E-17</v>
      </c>
      <c r="D842">
        <v>0</v>
      </c>
    </row>
    <row r="843" spans="1:4" x14ac:dyDescent="0.55000000000000004">
      <c r="A843">
        <v>1682</v>
      </c>
      <c r="B843">
        <v>-0.68447899999999995</v>
      </c>
      <c r="C843" s="1">
        <v>4.9699999999999999E-17</v>
      </c>
      <c r="D843">
        <v>0</v>
      </c>
    </row>
    <row r="844" spans="1:4" x14ac:dyDescent="0.55000000000000004">
      <c r="A844">
        <v>1684</v>
      </c>
      <c r="B844">
        <v>-1.30053</v>
      </c>
      <c r="C844" s="1">
        <v>4.5100000000000003E-16</v>
      </c>
      <c r="D844">
        <v>0</v>
      </c>
    </row>
    <row r="845" spans="1:4" x14ac:dyDescent="0.55000000000000004">
      <c r="A845">
        <v>1686</v>
      </c>
      <c r="B845">
        <v>-1.8972199999999999</v>
      </c>
      <c r="C845" s="1">
        <v>-1.94E-16</v>
      </c>
      <c r="D845">
        <v>0</v>
      </c>
    </row>
    <row r="846" spans="1:4" x14ac:dyDescent="0.55000000000000004">
      <c r="A846">
        <v>1688</v>
      </c>
      <c r="B846">
        <v>-2.2871100000000002</v>
      </c>
      <c r="C846" s="1">
        <v>-1.07E-16</v>
      </c>
      <c r="D846">
        <v>0</v>
      </c>
    </row>
    <row r="847" spans="1:4" x14ac:dyDescent="0.55000000000000004">
      <c r="A847">
        <v>1690</v>
      </c>
      <c r="B847">
        <v>-2.2613300000000001</v>
      </c>
      <c r="C847" s="1">
        <v>7.5999999999999996E-18</v>
      </c>
      <c r="D847">
        <v>0</v>
      </c>
    </row>
    <row r="848" spans="1:4" x14ac:dyDescent="0.55000000000000004">
      <c r="A848">
        <v>1692</v>
      </c>
      <c r="B848">
        <v>-1.7605299999999999</v>
      </c>
      <c r="C848" s="1">
        <v>-1.26E-16</v>
      </c>
      <c r="D848">
        <v>0</v>
      </c>
    </row>
    <row r="849" spans="1:4" x14ac:dyDescent="0.55000000000000004">
      <c r="A849">
        <v>1694</v>
      </c>
      <c r="B849">
        <v>-0.98818099999999998</v>
      </c>
      <c r="C849" s="1">
        <v>3.5300000000000002E-16</v>
      </c>
      <c r="D849">
        <v>0</v>
      </c>
    </row>
    <row r="850" spans="1:4" x14ac:dyDescent="0.55000000000000004">
      <c r="A850">
        <v>1696</v>
      </c>
      <c r="B850">
        <v>-0.35026600000000002</v>
      </c>
      <c r="C850" s="1">
        <v>2.82E-16</v>
      </c>
      <c r="D850">
        <v>0</v>
      </c>
    </row>
    <row r="851" spans="1:4" x14ac:dyDescent="0.55000000000000004">
      <c r="A851">
        <v>1698</v>
      </c>
      <c r="B851">
        <v>-0.24304999999999999</v>
      </c>
      <c r="C851" s="1">
        <v>-1.4199999999999999E-16</v>
      </c>
      <c r="D851">
        <v>0</v>
      </c>
    </row>
    <row r="852" spans="1:4" x14ac:dyDescent="0.55000000000000004">
      <c r="A852">
        <v>1700</v>
      </c>
      <c r="B852">
        <v>-0.81149800000000005</v>
      </c>
      <c r="C852" s="1">
        <v>-2.0700000000000001E-16</v>
      </c>
      <c r="D852">
        <v>0</v>
      </c>
    </row>
    <row r="853" spans="1:4" x14ac:dyDescent="0.55000000000000004">
      <c r="A853">
        <v>1702</v>
      </c>
      <c r="B853">
        <v>-1.82518</v>
      </c>
      <c r="C853" s="1">
        <v>-1.6900000000000001E-16</v>
      </c>
      <c r="D853">
        <v>0</v>
      </c>
    </row>
    <row r="854" spans="1:4" x14ac:dyDescent="0.55000000000000004">
      <c r="A854">
        <v>1704</v>
      </c>
      <c r="B854">
        <v>-2.7734000000000001</v>
      </c>
      <c r="C854" s="1">
        <v>-2.08E-16</v>
      </c>
      <c r="D854">
        <v>0</v>
      </c>
    </row>
    <row r="855" spans="1:4" x14ac:dyDescent="0.55000000000000004">
      <c r="A855">
        <v>1706</v>
      </c>
      <c r="B855">
        <v>-3.12738</v>
      </c>
      <c r="C855" s="1">
        <v>2.05E-16</v>
      </c>
      <c r="D855">
        <v>0</v>
      </c>
    </row>
    <row r="856" spans="1:4" x14ac:dyDescent="0.55000000000000004">
      <c r="A856">
        <v>1708</v>
      </c>
      <c r="B856">
        <v>-2.6288200000000002</v>
      </c>
      <c r="C856" s="1">
        <v>6.81E-17</v>
      </c>
      <c r="D856">
        <v>0</v>
      </c>
    </row>
    <row r="857" spans="1:4" x14ac:dyDescent="0.55000000000000004">
      <c r="A857">
        <v>1710</v>
      </c>
      <c r="B857">
        <v>-1.4413499999999999</v>
      </c>
      <c r="C857" s="1">
        <v>3.8699999999999998E-16</v>
      </c>
      <c r="D857">
        <v>0</v>
      </c>
    </row>
    <row r="858" spans="1:4" x14ac:dyDescent="0.55000000000000004">
      <c r="A858">
        <v>1712</v>
      </c>
      <c r="B858">
        <v>-6.1500699999999998E-2</v>
      </c>
      <c r="C858" s="1">
        <v>2.03E-16</v>
      </c>
      <c r="D858">
        <v>0</v>
      </c>
    </row>
    <row r="859" spans="1:4" x14ac:dyDescent="0.55000000000000004">
      <c r="A859">
        <v>1714</v>
      </c>
      <c r="B859">
        <v>0.937971</v>
      </c>
      <c r="C859" s="1">
        <v>-3.3299999999999999E-16</v>
      </c>
      <c r="D859">
        <v>0</v>
      </c>
    </row>
    <row r="860" spans="1:4" x14ac:dyDescent="0.55000000000000004">
      <c r="A860">
        <v>1716</v>
      </c>
      <c r="B860">
        <v>1.1983900000000001</v>
      </c>
      <c r="C860">
        <v>-7.2674599999999999E-3</v>
      </c>
      <c r="D860">
        <v>0</v>
      </c>
    </row>
    <row r="861" spans="1:4" x14ac:dyDescent="0.55000000000000004">
      <c r="A861">
        <v>1718</v>
      </c>
      <c r="B861">
        <v>0.74102699999999999</v>
      </c>
      <c r="C861">
        <v>-2.41163E-2</v>
      </c>
      <c r="D861">
        <v>0</v>
      </c>
    </row>
    <row r="862" spans="1:4" x14ac:dyDescent="0.55000000000000004">
      <c r="A862">
        <v>1720</v>
      </c>
      <c r="B862">
        <v>-7.4781399999999998E-2</v>
      </c>
      <c r="C862">
        <v>-4.0586299999999999E-2</v>
      </c>
      <c r="D862">
        <v>0</v>
      </c>
    </row>
    <row r="863" spans="1:4" x14ac:dyDescent="0.55000000000000004">
      <c r="A863">
        <v>1722</v>
      </c>
      <c r="B863">
        <v>-0.77063800000000005</v>
      </c>
      <c r="C863">
        <v>-5.1815899999999998E-2</v>
      </c>
      <c r="D863">
        <v>0</v>
      </c>
    </row>
    <row r="864" spans="1:4" x14ac:dyDescent="0.55000000000000004">
      <c r="A864">
        <v>1724</v>
      </c>
      <c r="B864">
        <v>-1.04359</v>
      </c>
      <c r="C864">
        <v>-6.4772200000000002E-2</v>
      </c>
      <c r="D864">
        <v>0</v>
      </c>
    </row>
    <row r="865" spans="1:4" x14ac:dyDescent="0.55000000000000004">
      <c r="A865">
        <v>1726</v>
      </c>
      <c r="B865">
        <v>-0.91734899999999997</v>
      </c>
      <c r="C865">
        <v>-7.3494699999999996E-2</v>
      </c>
      <c r="D865">
        <v>0</v>
      </c>
    </row>
    <row r="866" spans="1:4" x14ac:dyDescent="0.55000000000000004">
      <c r="A866">
        <v>1728</v>
      </c>
      <c r="B866">
        <v>-0.67292700000000005</v>
      </c>
      <c r="C866">
        <v>-6.86533E-2</v>
      </c>
      <c r="D866">
        <v>0</v>
      </c>
    </row>
    <row r="867" spans="1:4" x14ac:dyDescent="0.55000000000000004">
      <c r="A867">
        <v>1730</v>
      </c>
      <c r="B867">
        <v>-0.620583</v>
      </c>
      <c r="C867">
        <v>-4.6938100000000003E-2</v>
      </c>
      <c r="D867">
        <v>0</v>
      </c>
    </row>
    <row r="868" spans="1:4" x14ac:dyDescent="0.55000000000000004">
      <c r="A868">
        <v>1732</v>
      </c>
      <c r="B868">
        <v>-0.837835</v>
      </c>
      <c r="C868">
        <v>-8.0909199999999997E-3</v>
      </c>
      <c r="D868">
        <v>0</v>
      </c>
    </row>
    <row r="869" spans="1:4" x14ac:dyDescent="0.55000000000000004">
      <c r="A869">
        <v>1734</v>
      </c>
      <c r="B869">
        <v>-1.04392</v>
      </c>
      <c r="C869">
        <v>6.44536E-2</v>
      </c>
      <c r="D869">
        <v>0</v>
      </c>
    </row>
    <row r="870" spans="1:4" x14ac:dyDescent="0.55000000000000004">
      <c r="A870">
        <v>1736</v>
      </c>
      <c r="B870">
        <v>-0.69714100000000001</v>
      </c>
      <c r="C870">
        <v>0.17100399999999999</v>
      </c>
      <c r="D870">
        <v>0</v>
      </c>
    </row>
    <row r="871" spans="1:4" x14ac:dyDescent="0.55000000000000004">
      <c r="A871">
        <v>1738</v>
      </c>
      <c r="B871">
        <v>0.71984400000000004</v>
      </c>
      <c r="C871">
        <v>0.28591899999999998</v>
      </c>
      <c r="D871">
        <v>0</v>
      </c>
    </row>
    <row r="872" spans="1:4" x14ac:dyDescent="0.55000000000000004">
      <c r="A872">
        <v>1740</v>
      </c>
      <c r="B872">
        <v>3.3868200000000002</v>
      </c>
      <c r="C872">
        <v>0.38176500000000002</v>
      </c>
      <c r="D872">
        <v>0</v>
      </c>
    </row>
    <row r="873" spans="1:4" x14ac:dyDescent="0.55000000000000004">
      <c r="A873">
        <v>1742</v>
      </c>
      <c r="B873">
        <v>6.95946</v>
      </c>
      <c r="C873">
        <v>0.44932100000000003</v>
      </c>
      <c r="D873">
        <v>0</v>
      </c>
    </row>
    <row r="874" spans="1:4" x14ac:dyDescent="0.55000000000000004">
      <c r="A874">
        <v>1744</v>
      </c>
      <c r="B874">
        <v>10.619199999999999</v>
      </c>
      <c r="C874">
        <v>0.46202399999999999</v>
      </c>
      <c r="D874">
        <v>0</v>
      </c>
    </row>
    <row r="875" spans="1:4" x14ac:dyDescent="0.55000000000000004">
      <c r="A875">
        <v>1746</v>
      </c>
      <c r="B875">
        <v>13.3346</v>
      </c>
      <c r="C875">
        <v>0.40022200000000002</v>
      </c>
      <c r="D875">
        <v>0</v>
      </c>
    </row>
    <row r="876" spans="1:4" x14ac:dyDescent="0.55000000000000004">
      <c r="A876">
        <v>1748</v>
      </c>
      <c r="B876">
        <v>14.2082</v>
      </c>
      <c r="C876">
        <v>0.249087</v>
      </c>
      <c r="D876">
        <v>0</v>
      </c>
    </row>
    <row r="877" spans="1:4" x14ac:dyDescent="0.55000000000000004">
      <c r="A877">
        <v>1750</v>
      </c>
      <c r="B877">
        <v>12.769600000000001</v>
      </c>
      <c r="C877">
        <v>2.4206200000000001E-2</v>
      </c>
      <c r="D877">
        <v>-4.6359900000000002E-2</v>
      </c>
    </row>
    <row r="878" spans="1:4" x14ac:dyDescent="0.55000000000000004">
      <c r="A878">
        <v>1752</v>
      </c>
      <c r="B878">
        <v>8.9997000000000007</v>
      </c>
      <c r="C878">
        <v>-0.25805800000000001</v>
      </c>
      <c r="D878">
        <v>-0.145152</v>
      </c>
    </row>
    <row r="879" spans="1:4" x14ac:dyDescent="0.55000000000000004">
      <c r="A879">
        <v>1754</v>
      </c>
      <c r="B879">
        <v>3.2408899999999998</v>
      </c>
      <c r="C879">
        <v>-0.55400199999999999</v>
      </c>
      <c r="D879">
        <v>-0.21101400000000001</v>
      </c>
    </row>
    <row r="880" spans="1:4" x14ac:dyDescent="0.55000000000000004">
      <c r="A880">
        <v>1756</v>
      </c>
      <c r="B880">
        <v>-3.9386199999999998</v>
      </c>
      <c r="C880">
        <v>-0.81715099999999996</v>
      </c>
      <c r="D880">
        <v>-0.30033599999999999</v>
      </c>
    </row>
    <row r="881" spans="1:4" x14ac:dyDescent="0.55000000000000004">
      <c r="A881">
        <v>1758</v>
      </c>
      <c r="B881">
        <v>-11.8795</v>
      </c>
      <c r="C881">
        <v>-0.98044600000000004</v>
      </c>
      <c r="D881">
        <v>-0.51172399999999996</v>
      </c>
    </row>
    <row r="882" spans="1:4" x14ac:dyDescent="0.55000000000000004">
      <c r="A882">
        <v>1760</v>
      </c>
      <c r="B882">
        <v>-19.823399999999999</v>
      </c>
      <c r="C882">
        <v>-1.0151399999999999</v>
      </c>
      <c r="D882">
        <v>-0.70437300000000003</v>
      </c>
    </row>
    <row r="883" spans="1:4" x14ac:dyDescent="0.55000000000000004">
      <c r="A883">
        <v>1762</v>
      </c>
      <c r="B883">
        <v>-26.8475</v>
      </c>
      <c r="C883">
        <v>-0.919682</v>
      </c>
      <c r="D883">
        <v>-0.86380699999999999</v>
      </c>
    </row>
    <row r="884" spans="1:4" x14ac:dyDescent="0.55000000000000004">
      <c r="A884">
        <v>1764</v>
      </c>
      <c r="B884">
        <v>-31.8537</v>
      </c>
      <c r="C884">
        <v>-0.68896900000000005</v>
      </c>
      <c r="D884">
        <v>-0.985402</v>
      </c>
    </row>
    <row r="885" spans="1:4" x14ac:dyDescent="0.55000000000000004">
      <c r="A885">
        <v>1766</v>
      </c>
      <c r="B885">
        <v>-33.711100000000002</v>
      </c>
      <c r="C885">
        <v>-0.36867100000000003</v>
      </c>
      <c r="D885">
        <v>-1.0151399999999999</v>
      </c>
    </row>
    <row r="886" spans="1:4" x14ac:dyDescent="0.55000000000000004">
      <c r="A886">
        <v>1768</v>
      </c>
      <c r="B886">
        <v>-31.561199999999999</v>
      </c>
      <c r="C886">
        <v>1.9305200000000002E-2</v>
      </c>
      <c r="D886">
        <v>-0.919682</v>
      </c>
    </row>
    <row r="887" spans="1:4" x14ac:dyDescent="0.55000000000000004">
      <c r="A887">
        <v>1770</v>
      </c>
      <c r="B887">
        <v>-25.171299999999999</v>
      </c>
      <c r="C887">
        <v>0.41257899999999997</v>
      </c>
      <c r="D887">
        <v>-0.68896900000000005</v>
      </c>
    </row>
    <row r="888" spans="1:4" x14ac:dyDescent="0.55000000000000004">
      <c r="A888">
        <v>1772</v>
      </c>
      <c r="B888">
        <v>-15.1709</v>
      </c>
      <c r="C888">
        <v>0.762683</v>
      </c>
      <c r="D888">
        <v>-0.41442800000000002</v>
      </c>
    </row>
    <row r="889" spans="1:4" x14ac:dyDescent="0.55000000000000004">
      <c r="A889">
        <v>1774</v>
      </c>
      <c r="B889">
        <v>-3.0264799999999998</v>
      </c>
      <c r="C889">
        <v>1.03895</v>
      </c>
      <c r="D889">
        <v>-9.1545100000000004E-2</v>
      </c>
    </row>
    <row r="890" spans="1:4" x14ac:dyDescent="0.55000000000000004">
      <c r="A890">
        <v>1776</v>
      </c>
      <c r="B890">
        <v>9.2551699999999997</v>
      </c>
      <c r="C890">
        <v>1.2031700000000001</v>
      </c>
      <c r="D890">
        <v>0.244033</v>
      </c>
    </row>
    <row r="891" spans="1:4" x14ac:dyDescent="0.55000000000000004">
      <c r="A891">
        <v>1778</v>
      </c>
      <c r="B891">
        <v>19.658300000000001</v>
      </c>
      <c r="C891">
        <v>1.2114799999999999</v>
      </c>
      <c r="D891">
        <v>0.56262400000000001</v>
      </c>
    </row>
    <row r="892" spans="1:4" x14ac:dyDescent="0.55000000000000004">
      <c r="A892">
        <v>1780</v>
      </c>
      <c r="B892">
        <v>26.6906</v>
      </c>
      <c r="C892">
        <v>1.0672600000000001</v>
      </c>
      <c r="D892">
        <v>0.84161600000000003</v>
      </c>
    </row>
    <row r="893" spans="1:4" x14ac:dyDescent="0.55000000000000004">
      <c r="A893">
        <v>1782</v>
      </c>
      <c r="B893">
        <v>29.759899999999998</v>
      </c>
      <c r="C893">
        <v>0.78991199999999995</v>
      </c>
      <c r="D893">
        <v>1.0624100000000001</v>
      </c>
    </row>
    <row r="894" spans="1:4" x14ac:dyDescent="0.55000000000000004">
      <c r="A894">
        <v>1784</v>
      </c>
      <c r="B894">
        <v>29.2485</v>
      </c>
      <c r="C894">
        <v>0.41281699999999999</v>
      </c>
      <c r="D894">
        <v>1.2031700000000001</v>
      </c>
    </row>
    <row r="895" spans="1:4" x14ac:dyDescent="0.55000000000000004">
      <c r="A895">
        <v>1786</v>
      </c>
      <c r="B895">
        <v>26.212</v>
      </c>
      <c r="C895">
        <v>2.29555E-2</v>
      </c>
      <c r="D895">
        <v>1.2102900000000001</v>
      </c>
    </row>
    <row r="896" spans="1:4" x14ac:dyDescent="0.55000000000000004">
      <c r="A896">
        <v>1788</v>
      </c>
      <c r="B896">
        <v>21.9282</v>
      </c>
      <c r="C896">
        <v>-0.34079399999999999</v>
      </c>
      <c r="D896">
        <v>1.12907</v>
      </c>
    </row>
    <row r="897" spans="1:4" x14ac:dyDescent="0.55000000000000004">
      <c r="A897">
        <v>1790</v>
      </c>
      <c r="B897">
        <v>17.472200000000001</v>
      </c>
      <c r="C897">
        <v>-0.63330699999999995</v>
      </c>
      <c r="D897">
        <v>0.98801799999999995</v>
      </c>
    </row>
    <row r="898" spans="1:4" x14ac:dyDescent="0.55000000000000004">
      <c r="A898">
        <v>1792</v>
      </c>
      <c r="B898">
        <v>13.4061</v>
      </c>
      <c r="C898">
        <v>-0.82240199999999997</v>
      </c>
      <c r="D898">
        <v>0.82953299999999996</v>
      </c>
    </row>
    <row r="899" spans="1:4" x14ac:dyDescent="0.55000000000000004">
      <c r="A899">
        <v>1794</v>
      </c>
      <c r="B899">
        <v>9.8093299999999992</v>
      </c>
      <c r="C899">
        <v>-0.89244000000000001</v>
      </c>
      <c r="D899">
        <v>0.68217099999999997</v>
      </c>
    </row>
    <row r="900" spans="1:4" x14ac:dyDescent="0.55000000000000004">
      <c r="A900">
        <v>1796</v>
      </c>
      <c r="B900">
        <v>6.5815200000000003</v>
      </c>
      <c r="C900">
        <v>-0.83934399999999998</v>
      </c>
      <c r="D900">
        <v>0.52055799999999997</v>
      </c>
    </row>
    <row r="901" spans="1:4" x14ac:dyDescent="0.55000000000000004">
      <c r="A901">
        <v>1798</v>
      </c>
      <c r="B901">
        <v>3.7007099999999999</v>
      </c>
      <c r="C901">
        <v>-0.67498199999999997</v>
      </c>
      <c r="D901">
        <v>0.41281699999999999</v>
      </c>
    </row>
    <row r="902" spans="1:4" x14ac:dyDescent="0.55000000000000004">
      <c r="A902">
        <v>1800</v>
      </c>
      <c r="B902">
        <v>1.2999499999999999</v>
      </c>
      <c r="C902">
        <v>-0.42720200000000003</v>
      </c>
      <c r="D902">
        <v>0.30142799999999997</v>
      </c>
    </row>
    <row r="903" spans="1:4" x14ac:dyDescent="0.55000000000000004">
      <c r="A903">
        <v>1802</v>
      </c>
      <c r="B903">
        <v>-0.38298900000000002</v>
      </c>
      <c r="C903">
        <v>-0.15956799999999999</v>
      </c>
      <c r="D903">
        <v>0.19003900000000001</v>
      </c>
    </row>
    <row r="904" spans="1:4" x14ac:dyDescent="0.55000000000000004">
      <c r="A904">
        <v>1804</v>
      </c>
      <c r="B904">
        <v>-1.13487</v>
      </c>
      <c r="C904">
        <v>8.5844299999999998E-2</v>
      </c>
      <c r="D904">
        <v>0.13434499999999999</v>
      </c>
    </row>
    <row r="905" spans="1:4" x14ac:dyDescent="0.55000000000000004">
      <c r="A905">
        <v>1806</v>
      </c>
      <c r="B905">
        <v>-0.96260000000000001</v>
      </c>
      <c r="C905">
        <v>0.297373</v>
      </c>
      <c r="D905">
        <v>7.8649999999999998E-2</v>
      </c>
    </row>
    <row r="906" spans="1:4" x14ac:dyDescent="0.55000000000000004">
      <c r="A906">
        <v>1808</v>
      </c>
      <c r="B906">
        <v>-0.26164999999999999</v>
      </c>
      <c r="C906">
        <v>0.40448000000000001</v>
      </c>
      <c r="D906">
        <v>-2.9008699999999998E-2</v>
      </c>
    </row>
    <row r="907" spans="1:4" x14ac:dyDescent="0.55000000000000004">
      <c r="A907">
        <v>1810</v>
      </c>
      <c r="B907">
        <v>0.16154199999999999</v>
      </c>
      <c r="C907">
        <v>0.43872499999999998</v>
      </c>
      <c r="D907">
        <v>-8.09729E-2</v>
      </c>
    </row>
    <row r="908" spans="1:4" x14ac:dyDescent="0.55000000000000004">
      <c r="A908">
        <v>1812</v>
      </c>
      <c r="B908">
        <v>-0.69733000000000001</v>
      </c>
      <c r="C908">
        <v>0.38584099999999999</v>
      </c>
      <c r="D908">
        <v>-0.18490100000000001</v>
      </c>
    </row>
    <row r="909" spans="1:4" x14ac:dyDescent="0.55000000000000004">
      <c r="A909">
        <v>1814</v>
      </c>
      <c r="B909">
        <v>-3.5926100000000001</v>
      </c>
      <c r="C909">
        <v>0.26647100000000001</v>
      </c>
      <c r="D909">
        <v>-0.34079399999999999</v>
      </c>
    </row>
    <row r="910" spans="1:4" x14ac:dyDescent="0.55000000000000004">
      <c r="A910">
        <v>1816</v>
      </c>
      <c r="B910">
        <v>-8.5366</v>
      </c>
      <c r="C910">
        <v>0.108623</v>
      </c>
      <c r="D910">
        <v>-0.50794399999999995</v>
      </c>
    </row>
    <row r="911" spans="1:4" x14ac:dyDescent="0.55000000000000004">
      <c r="A911">
        <v>1818</v>
      </c>
      <c r="B911">
        <v>-14.5527</v>
      </c>
      <c r="C911">
        <v>-5.7673799999999997E-2</v>
      </c>
      <c r="D911">
        <v>-0.687334</v>
      </c>
    </row>
    <row r="912" spans="1:4" x14ac:dyDescent="0.55000000000000004">
      <c r="A912">
        <v>1820</v>
      </c>
      <c r="B912">
        <v>-19.876200000000001</v>
      </c>
      <c r="C912">
        <v>-0.14074300000000001</v>
      </c>
      <c r="D912">
        <v>-0.83240700000000001</v>
      </c>
    </row>
    <row r="913" spans="1:4" x14ac:dyDescent="0.55000000000000004">
      <c r="A913">
        <v>1822</v>
      </c>
      <c r="B913">
        <v>-22.584800000000001</v>
      </c>
      <c r="C913">
        <v>-0.22503999999999999</v>
      </c>
      <c r="D913">
        <v>-0.89244000000000001</v>
      </c>
    </row>
    <row r="914" spans="1:4" x14ac:dyDescent="0.55000000000000004">
      <c r="A914">
        <v>1824</v>
      </c>
      <c r="B914">
        <v>-21.417200000000001</v>
      </c>
      <c r="C914">
        <v>-0.26730799999999999</v>
      </c>
      <c r="D914">
        <v>-0.83934399999999998</v>
      </c>
    </row>
    <row r="915" spans="1:4" x14ac:dyDescent="0.55000000000000004">
      <c r="A915">
        <v>1826</v>
      </c>
      <c r="B915">
        <v>-16.4148</v>
      </c>
      <c r="C915">
        <v>-0.239728</v>
      </c>
      <c r="D915">
        <v>-0.69846200000000003</v>
      </c>
    </row>
    <row r="916" spans="1:4" x14ac:dyDescent="0.55000000000000004">
      <c r="A916">
        <v>1828</v>
      </c>
      <c r="B916">
        <v>-9.0578800000000008</v>
      </c>
      <c r="C916">
        <v>-0.169131</v>
      </c>
      <c r="D916">
        <v>-0.53339300000000001</v>
      </c>
    </row>
    <row r="917" spans="1:4" x14ac:dyDescent="0.55000000000000004">
      <c r="A917">
        <v>1830</v>
      </c>
      <c r="B917">
        <v>-1.75546</v>
      </c>
      <c r="C917">
        <v>-5.0436599999999998E-2</v>
      </c>
      <c r="D917">
        <v>-0.38896900000000001</v>
      </c>
    </row>
    <row r="918" spans="1:4" x14ac:dyDescent="0.55000000000000004">
      <c r="A918">
        <v>1832</v>
      </c>
      <c r="B918">
        <v>3.1531099999999999</v>
      </c>
      <c r="C918">
        <v>5.3858700000000002E-2</v>
      </c>
      <c r="D918">
        <v>-0.27426800000000001</v>
      </c>
    </row>
    <row r="919" spans="1:4" x14ac:dyDescent="0.55000000000000004">
      <c r="A919">
        <v>1834</v>
      </c>
      <c r="B919">
        <v>4.4252399999999996</v>
      </c>
      <c r="C919">
        <v>0.15834100000000001</v>
      </c>
      <c r="D919">
        <v>-0.197801</v>
      </c>
    </row>
    <row r="920" spans="1:4" x14ac:dyDescent="0.55000000000000004">
      <c r="A920">
        <v>1836</v>
      </c>
      <c r="B920">
        <v>2.4585900000000001</v>
      </c>
      <c r="C920">
        <v>0.23104</v>
      </c>
      <c r="D920">
        <v>-0.15956799999999999</v>
      </c>
    </row>
    <row r="921" spans="1:4" x14ac:dyDescent="0.55000000000000004">
      <c r="A921">
        <v>1838</v>
      </c>
      <c r="B921">
        <v>-0.95241299999999995</v>
      </c>
      <c r="C921">
        <v>0.31109100000000001</v>
      </c>
      <c r="D921">
        <v>-0.15956799999999999</v>
      </c>
    </row>
    <row r="922" spans="1:4" x14ac:dyDescent="0.55000000000000004">
      <c r="A922">
        <v>1840</v>
      </c>
      <c r="B922">
        <v>-3.5526800000000001</v>
      </c>
      <c r="C922">
        <v>0.30181200000000002</v>
      </c>
      <c r="D922">
        <v>-0.12450899999999999</v>
      </c>
    </row>
    <row r="923" spans="1:4" x14ac:dyDescent="0.55000000000000004">
      <c r="A923">
        <v>1842</v>
      </c>
      <c r="B923">
        <v>-3.7307999999999999</v>
      </c>
      <c r="C923">
        <v>0.240346</v>
      </c>
      <c r="D923">
        <v>-5.4391299999999997E-2</v>
      </c>
    </row>
    <row r="924" spans="1:4" x14ac:dyDescent="0.55000000000000004">
      <c r="A924">
        <v>1844</v>
      </c>
      <c r="B924">
        <v>-1.20909</v>
      </c>
      <c r="C924">
        <v>0.16192899999999999</v>
      </c>
      <c r="D924">
        <v>5.0785400000000001E-2</v>
      </c>
    </row>
    <row r="925" spans="1:4" x14ac:dyDescent="0.55000000000000004">
      <c r="A925">
        <v>1846</v>
      </c>
      <c r="B925">
        <v>2.9887199999999998</v>
      </c>
      <c r="C925">
        <v>3.6678099999999998E-2</v>
      </c>
      <c r="D925">
        <v>0.17649899999999999</v>
      </c>
    </row>
    <row r="926" spans="1:4" x14ac:dyDescent="0.55000000000000004">
      <c r="A926">
        <v>1848</v>
      </c>
      <c r="B926">
        <v>7.14785</v>
      </c>
      <c r="C926">
        <v>-0.100938</v>
      </c>
      <c r="D926">
        <v>0.31267400000000001</v>
      </c>
    </row>
    <row r="927" spans="1:4" x14ac:dyDescent="0.55000000000000004">
      <c r="A927">
        <v>1850</v>
      </c>
      <c r="B927">
        <v>9.7090599999999991</v>
      </c>
      <c r="C927">
        <v>-0.19034400000000001</v>
      </c>
      <c r="D927">
        <v>0.40448000000000001</v>
      </c>
    </row>
    <row r="928" spans="1:4" x14ac:dyDescent="0.55000000000000004">
      <c r="A928">
        <v>1852</v>
      </c>
      <c r="B928">
        <v>9.9572699999999994</v>
      </c>
      <c r="C928">
        <v>-0.224028</v>
      </c>
      <c r="D928">
        <v>0.43872499999999998</v>
      </c>
    </row>
    <row r="929" spans="1:4" x14ac:dyDescent="0.55000000000000004">
      <c r="A929">
        <v>1854</v>
      </c>
      <c r="B929">
        <v>8.1960700000000006</v>
      </c>
      <c r="C929">
        <v>-0.25311600000000001</v>
      </c>
      <c r="D929">
        <v>0.39339600000000002</v>
      </c>
    </row>
    <row r="930" spans="1:4" x14ac:dyDescent="0.55000000000000004">
      <c r="A930">
        <v>1856</v>
      </c>
      <c r="B930">
        <v>5.4192999999999998</v>
      </c>
      <c r="C930">
        <v>-0.26449800000000001</v>
      </c>
      <c r="D930">
        <v>0.30057699999999998</v>
      </c>
    </row>
    <row r="931" spans="1:4" x14ac:dyDescent="0.55000000000000004">
      <c r="A931">
        <v>1858</v>
      </c>
      <c r="B931">
        <v>2.74126</v>
      </c>
      <c r="C931">
        <v>-0.17971400000000001</v>
      </c>
      <c r="D931">
        <v>0.198822</v>
      </c>
    </row>
    <row r="932" spans="1:4" x14ac:dyDescent="0.55000000000000004">
      <c r="A932">
        <v>1860</v>
      </c>
      <c r="B932">
        <v>0.88217699999999999</v>
      </c>
      <c r="C932">
        <v>-0.119489</v>
      </c>
      <c r="D932">
        <v>0.108623</v>
      </c>
    </row>
    <row r="933" spans="1:4" x14ac:dyDescent="0.55000000000000004">
      <c r="A933">
        <v>1862</v>
      </c>
      <c r="B933">
        <v>-6.4799399999999993E-2</v>
      </c>
      <c r="C933">
        <v>-5.1196699999999998E-2</v>
      </c>
      <c r="D933">
        <v>3.7352900000000001E-2</v>
      </c>
    </row>
    <row r="934" spans="1:4" x14ac:dyDescent="0.55000000000000004">
      <c r="A934">
        <v>1864</v>
      </c>
      <c r="B934">
        <v>-0.506575</v>
      </c>
      <c r="C934">
        <v>3.4367599999999998E-2</v>
      </c>
      <c r="D934">
        <v>-3.3917099999999999E-2</v>
      </c>
    </row>
    <row r="935" spans="1:4" x14ac:dyDescent="0.55000000000000004">
      <c r="A935">
        <v>1866</v>
      </c>
      <c r="B935">
        <v>-0.96741999999999995</v>
      </c>
      <c r="C935">
        <v>9.4636799999999993E-2</v>
      </c>
      <c r="D935">
        <v>-8.1407900000000005E-2</v>
      </c>
    </row>
    <row r="936" spans="1:4" x14ac:dyDescent="0.55000000000000004">
      <c r="A936">
        <v>1868</v>
      </c>
      <c r="B936">
        <v>-1.72888</v>
      </c>
      <c r="C936">
        <v>0.19780600000000001</v>
      </c>
      <c r="D936">
        <v>-0.12887599999999999</v>
      </c>
    </row>
    <row r="937" spans="1:4" x14ac:dyDescent="0.55000000000000004">
      <c r="A937">
        <v>1870</v>
      </c>
      <c r="B937">
        <v>-2.7059700000000002</v>
      </c>
      <c r="C937">
        <v>0.2303</v>
      </c>
      <c r="D937">
        <v>-0.17687</v>
      </c>
    </row>
    <row r="938" spans="1:4" x14ac:dyDescent="0.55000000000000004">
      <c r="A938">
        <v>1872</v>
      </c>
      <c r="B938">
        <v>-3.5825499999999999</v>
      </c>
      <c r="C938">
        <v>0.223381</v>
      </c>
      <c r="D938">
        <v>-0.23107800000000001</v>
      </c>
    </row>
    <row r="939" spans="1:4" x14ac:dyDescent="0.55000000000000004">
      <c r="A939">
        <v>1874</v>
      </c>
      <c r="B939">
        <v>-4.0635000000000003</v>
      </c>
      <c r="C939">
        <v>0.21754799999999999</v>
      </c>
      <c r="D939">
        <v>-0.26730799999999999</v>
      </c>
    </row>
    <row r="940" spans="1:4" x14ac:dyDescent="0.55000000000000004">
      <c r="A940">
        <v>1876</v>
      </c>
      <c r="B940">
        <v>-4.0410399999999997</v>
      </c>
      <c r="C940">
        <v>0.236536</v>
      </c>
      <c r="D940">
        <v>-0.243668</v>
      </c>
    </row>
    <row r="941" spans="1:4" x14ac:dyDescent="0.55000000000000004">
      <c r="A941">
        <v>1878</v>
      </c>
      <c r="B941">
        <v>-3.5636199999999998</v>
      </c>
      <c r="C941">
        <v>0.13788500000000001</v>
      </c>
      <c r="D941">
        <v>-0.189302</v>
      </c>
    </row>
    <row r="942" spans="1:4" x14ac:dyDescent="0.55000000000000004">
      <c r="A942">
        <v>1880</v>
      </c>
      <c r="B942">
        <v>-2.66377</v>
      </c>
      <c r="C942">
        <v>-1.10023E-2</v>
      </c>
      <c r="D942">
        <v>-0.10130599999999999</v>
      </c>
    </row>
    <row r="943" spans="1:4" x14ac:dyDescent="0.55000000000000004">
      <c r="A943">
        <v>1882</v>
      </c>
      <c r="B943">
        <v>-1.20709</v>
      </c>
      <c r="C943">
        <v>-0.17651</v>
      </c>
      <c r="D943">
        <v>-2.0637900000000001E-2</v>
      </c>
    </row>
    <row r="944" spans="1:4" x14ac:dyDescent="0.55000000000000004">
      <c r="A944">
        <v>1884</v>
      </c>
      <c r="B944">
        <v>1.0827599999999999</v>
      </c>
      <c r="C944">
        <v>-0.29284199999999999</v>
      </c>
      <c r="D944">
        <v>5.3858700000000002E-2</v>
      </c>
    </row>
    <row r="945" spans="1:4" x14ac:dyDescent="0.55000000000000004">
      <c r="A945">
        <v>1886</v>
      </c>
      <c r="B945">
        <v>4.3875299999999999</v>
      </c>
      <c r="C945">
        <v>-0.35779</v>
      </c>
      <c r="D945">
        <v>0.14341499999999999</v>
      </c>
    </row>
    <row r="946" spans="1:4" x14ac:dyDescent="0.55000000000000004">
      <c r="A946">
        <v>1888</v>
      </c>
      <c r="B946">
        <v>8.4671500000000002</v>
      </c>
      <c r="C946">
        <v>-0.41655300000000001</v>
      </c>
      <c r="D946">
        <v>0.21026900000000001</v>
      </c>
    </row>
    <row r="947" spans="1:4" x14ac:dyDescent="0.55000000000000004">
      <c r="A947">
        <v>1890</v>
      </c>
      <c r="B947">
        <v>12.463699999999999</v>
      </c>
      <c r="C947">
        <v>-0.334067</v>
      </c>
      <c r="D947">
        <v>0.288219</v>
      </c>
    </row>
    <row r="948" spans="1:4" x14ac:dyDescent="0.55000000000000004">
      <c r="A948">
        <v>1892</v>
      </c>
      <c r="B948">
        <v>15.0334</v>
      </c>
      <c r="C948">
        <v>-0.17582400000000001</v>
      </c>
      <c r="D948">
        <v>0.30446299999999998</v>
      </c>
    </row>
    <row r="949" spans="1:4" x14ac:dyDescent="0.55000000000000004">
      <c r="A949">
        <v>1894</v>
      </c>
      <c r="B949">
        <v>14.8294</v>
      </c>
      <c r="C949">
        <v>-7.40952E-2</v>
      </c>
      <c r="D949">
        <v>0.25790800000000003</v>
      </c>
    </row>
    <row r="950" spans="1:4" x14ac:dyDescent="0.55000000000000004">
      <c r="A950">
        <v>1896</v>
      </c>
      <c r="B950">
        <v>11.1408</v>
      </c>
      <c r="C950">
        <v>-7.5778E-3</v>
      </c>
      <c r="D950">
        <v>0.184334</v>
      </c>
    </row>
    <row r="951" spans="1:4" x14ac:dyDescent="0.55000000000000004">
      <c r="A951">
        <v>1898</v>
      </c>
      <c r="B951">
        <v>4.3679899999999998</v>
      </c>
      <c r="C951">
        <v>3.3450000000000001E-2</v>
      </c>
      <c r="D951">
        <v>7.2464100000000004E-2</v>
      </c>
    </row>
    <row r="952" spans="1:4" x14ac:dyDescent="0.55000000000000004">
      <c r="A952">
        <v>1900</v>
      </c>
      <c r="B952">
        <v>-3.9464299999999999</v>
      </c>
      <c r="C952">
        <v>5.2385300000000003E-2</v>
      </c>
      <c r="D952">
        <v>-6.1619100000000003E-2</v>
      </c>
    </row>
    <row r="953" spans="1:4" x14ac:dyDescent="0.55000000000000004">
      <c r="A953">
        <v>1902</v>
      </c>
      <c r="B953">
        <v>-11.597</v>
      </c>
      <c r="C953">
        <v>5.7462800000000001E-2</v>
      </c>
      <c r="D953">
        <v>-0.164799</v>
      </c>
    </row>
    <row r="954" spans="1:4" x14ac:dyDescent="0.55000000000000004">
      <c r="A954">
        <v>1904</v>
      </c>
      <c r="B954">
        <v>-16.504000000000001</v>
      </c>
      <c r="C954">
        <v>9.0430399999999994E-2</v>
      </c>
      <c r="D954">
        <v>-0.21921599999999999</v>
      </c>
    </row>
    <row r="955" spans="1:4" x14ac:dyDescent="0.55000000000000004">
      <c r="A955">
        <v>1906</v>
      </c>
      <c r="B955">
        <v>-17.462900000000001</v>
      </c>
      <c r="C955">
        <v>0.19219900000000001</v>
      </c>
      <c r="D955">
        <v>-0.25311600000000001</v>
      </c>
    </row>
    <row r="956" spans="1:4" x14ac:dyDescent="0.55000000000000004">
      <c r="A956">
        <v>1908</v>
      </c>
      <c r="B956">
        <v>-14.547800000000001</v>
      </c>
      <c r="C956">
        <v>0.28727999999999998</v>
      </c>
      <c r="D956">
        <v>-0.252386</v>
      </c>
    </row>
    <row r="957" spans="1:4" x14ac:dyDescent="0.55000000000000004">
      <c r="A957">
        <v>1910</v>
      </c>
      <c r="B957">
        <v>-9.0247899999999994</v>
      </c>
      <c r="C957">
        <v>0.31192599999999998</v>
      </c>
      <c r="D957">
        <v>-0.14530000000000001</v>
      </c>
    </row>
    <row r="958" spans="1:4" x14ac:dyDescent="0.55000000000000004">
      <c r="A958">
        <v>1912</v>
      </c>
      <c r="B958">
        <v>-2.8383699999999998</v>
      </c>
      <c r="C958">
        <v>0.331202</v>
      </c>
      <c r="D958">
        <v>-3.89732E-2</v>
      </c>
    </row>
    <row r="959" spans="1:4" x14ac:dyDescent="0.55000000000000004">
      <c r="A959">
        <v>1914</v>
      </c>
      <c r="B959">
        <v>2.1021999999999998</v>
      </c>
      <c r="C959">
        <v>0.36742799999999998</v>
      </c>
      <c r="D959">
        <v>7.7417E-2</v>
      </c>
    </row>
    <row r="960" spans="1:4" x14ac:dyDescent="0.55000000000000004">
      <c r="A960">
        <v>1916</v>
      </c>
      <c r="B960">
        <v>4.5544799999999999</v>
      </c>
      <c r="C960">
        <v>0.27605200000000002</v>
      </c>
      <c r="D960">
        <v>0.211732</v>
      </c>
    </row>
    <row r="961" spans="1:4" x14ac:dyDescent="0.55000000000000004">
      <c r="A961">
        <v>1918</v>
      </c>
      <c r="B961">
        <v>4.2732000000000001</v>
      </c>
      <c r="C961">
        <v>0.10528700000000001</v>
      </c>
      <c r="D961">
        <v>0.222548</v>
      </c>
    </row>
    <row r="962" spans="1:4" x14ac:dyDescent="0.55000000000000004">
      <c r="A962">
        <v>1920</v>
      </c>
      <c r="B962">
        <v>1.9366000000000001</v>
      </c>
      <c r="C962">
        <v>-9.5970600000000003E-2</v>
      </c>
      <c r="D962">
        <v>0.236536</v>
      </c>
    </row>
    <row r="963" spans="1:4" x14ac:dyDescent="0.55000000000000004">
      <c r="A963">
        <v>1922</v>
      </c>
      <c r="B963">
        <v>-1.2388699999999999</v>
      </c>
      <c r="C963">
        <v>-0.28973399999999999</v>
      </c>
      <c r="D963">
        <v>-1.10023E-2</v>
      </c>
    </row>
    <row r="964" spans="1:4" x14ac:dyDescent="0.55000000000000004">
      <c r="A964">
        <v>1924</v>
      </c>
      <c r="B964">
        <v>-3.9753799999999999</v>
      </c>
      <c r="C964">
        <v>-0.42522900000000002</v>
      </c>
      <c r="D964">
        <v>-0.29284199999999999</v>
      </c>
    </row>
    <row r="965" spans="1:4" x14ac:dyDescent="0.55000000000000004">
      <c r="A965">
        <v>1926</v>
      </c>
      <c r="B965">
        <v>-5.2963399999999998</v>
      </c>
      <c r="C965">
        <v>-0.49084299999999997</v>
      </c>
      <c r="D965">
        <v>-0.41655300000000001</v>
      </c>
    </row>
    <row r="966" spans="1:4" x14ac:dyDescent="0.55000000000000004">
      <c r="A966">
        <v>1928</v>
      </c>
      <c r="B966">
        <v>-4.7150100000000004</v>
      </c>
      <c r="C966">
        <v>-0.46657399999999999</v>
      </c>
      <c r="D966">
        <v>-0.17582400000000001</v>
      </c>
    </row>
    <row r="967" spans="1:4" x14ac:dyDescent="0.55000000000000004">
      <c r="A967">
        <v>1930</v>
      </c>
      <c r="B967">
        <v>-2.27488</v>
      </c>
      <c r="C967">
        <v>-0.35094799999999998</v>
      </c>
      <c r="D967">
        <v>-7.5778E-3</v>
      </c>
    </row>
    <row r="968" spans="1:4" x14ac:dyDescent="0.55000000000000004">
      <c r="A968">
        <v>1932</v>
      </c>
      <c r="B968">
        <v>1.5299100000000001</v>
      </c>
      <c r="C968">
        <v>-0.15787899999999999</v>
      </c>
      <c r="D968">
        <v>5.2385300000000003E-2</v>
      </c>
    </row>
    <row r="969" spans="1:4" x14ac:dyDescent="0.55000000000000004">
      <c r="A969">
        <v>1934</v>
      </c>
      <c r="B969">
        <v>5.8630399999999998</v>
      </c>
      <c r="C969">
        <v>8.5544300000000004E-2</v>
      </c>
      <c r="D969">
        <v>8.5720699999999997E-2</v>
      </c>
    </row>
    <row r="970" spans="1:4" x14ac:dyDescent="0.55000000000000004">
      <c r="A970">
        <v>1936</v>
      </c>
      <c r="B970">
        <v>9.6851099999999999</v>
      </c>
      <c r="C970">
        <v>0.34385700000000002</v>
      </c>
      <c r="D970">
        <v>0.246531</v>
      </c>
    </row>
    <row r="971" spans="1:4" x14ac:dyDescent="0.55000000000000004">
      <c r="A971">
        <v>1938</v>
      </c>
      <c r="B971">
        <v>11.976900000000001</v>
      </c>
      <c r="C971">
        <v>0.57779199999999997</v>
      </c>
      <c r="D971">
        <v>0.31468000000000002</v>
      </c>
    </row>
    <row r="972" spans="1:4" x14ac:dyDescent="0.55000000000000004">
      <c r="A972">
        <v>1940</v>
      </c>
      <c r="B972">
        <v>11.9998</v>
      </c>
      <c r="C972">
        <v>0.75134999999999996</v>
      </c>
      <c r="D972">
        <v>0.35190300000000002</v>
      </c>
    </row>
    <row r="973" spans="1:4" x14ac:dyDescent="0.55000000000000004">
      <c r="A973">
        <v>1942</v>
      </c>
      <c r="B973">
        <v>9.5</v>
      </c>
      <c r="C973">
        <v>0.837121</v>
      </c>
      <c r="D973">
        <v>0.28910599999999997</v>
      </c>
    </row>
    <row r="974" spans="1:4" x14ac:dyDescent="0.55000000000000004">
      <c r="A974">
        <v>1944</v>
      </c>
      <c r="B974">
        <v>4.7863899999999999</v>
      </c>
      <c r="C974">
        <v>0.82001299999999999</v>
      </c>
      <c r="D974">
        <v>0.12968199999999999</v>
      </c>
    </row>
    <row r="975" spans="1:4" x14ac:dyDescent="0.55000000000000004">
      <c r="A975">
        <v>1946</v>
      </c>
      <c r="B975">
        <v>-1.3128200000000001</v>
      </c>
      <c r="C975">
        <v>0.70021</v>
      </c>
      <c r="D975">
        <v>-6.7219500000000001E-2</v>
      </c>
    </row>
    <row r="976" spans="1:4" x14ac:dyDescent="0.55000000000000004">
      <c r="A976">
        <v>1948</v>
      </c>
      <c r="B976">
        <v>-7.59558</v>
      </c>
      <c r="C976">
        <v>0.49216900000000002</v>
      </c>
      <c r="D976">
        <v>-0.26205400000000001</v>
      </c>
    </row>
    <row r="977" spans="1:4" x14ac:dyDescent="0.55000000000000004">
      <c r="A977">
        <v>1950</v>
      </c>
      <c r="B977">
        <v>-12.7311</v>
      </c>
      <c r="C977">
        <v>0.22259799999999999</v>
      </c>
      <c r="D977">
        <v>-0.42522900000000002</v>
      </c>
    </row>
    <row r="978" spans="1:4" x14ac:dyDescent="0.55000000000000004">
      <c r="A978">
        <v>1952</v>
      </c>
      <c r="B978">
        <v>-15.5756</v>
      </c>
      <c r="C978">
        <v>-7.3772400000000002E-2</v>
      </c>
      <c r="D978">
        <v>-0.49084299999999997</v>
      </c>
    </row>
    <row r="979" spans="1:4" x14ac:dyDescent="0.55000000000000004">
      <c r="A979">
        <v>1954</v>
      </c>
      <c r="B979">
        <v>-15.476699999999999</v>
      </c>
      <c r="C979">
        <v>-0.35937799999999998</v>
      </c>
      <c r="D979">
        <v>-0.46657399999999999</v>
      </c>
    </row>
    <row r="980" spans="1:4" x14ac:dyDescent="0.55000000000000004">
      <c r="A980">
        <v>1956</v>
      </c>
      <c r="B980">
        <v>-12.447800000000001</v>
      </c>
      <c r="C980">
        <v>-0.59924100000000002</v>
      </c>
      <c r="D980">
        <v>-0.35094799999999998</v>
      </c>
    </row>
    <row r="981" spans="1:4" x14ac:dyDescent="0.55000000000000004">
      <c r="A981">
        <v>1958</v>
      </c>
      <c r="B981">
        <v>-7.1334900000000001</v>
      </c>
      <c r="C981">
        <v>-0.765571</v>
      </c>
      <c r="D981">
        <v>-0.12310400000000001</v>
      </c>
    </row>
    <row r="982" spans="1:4" x14ac:dyDescent="0.55000000000000004">
      <c r="A982">
        <v>1960</v>
      </c>
      <c r="B982">
        <v>-0.60246299999999997</v>
      </c>
      <c r="C982">
        <v>-0.84146699999999996</v>
      </c>
      <c r="D982">
        <v>8.5544300000000004E-2</v>
      </c>
    </row>
    <row r="983" spans="1:4" x14ac:dyDescent="0.55000000000000004">
      <c r="A983">
        <v>1962</v>
      </c>
      <c r="B983">
        <v>5.9275000000000002</v>
      </c>
      <c r="C983">
        <v>-0.82230499999999995</v>
      </c>
      <c r="D983">
        <v>0.30695499999999998</v>
      </c>
    </row>
    <row r="984" spans="1:4" x14ac:dyDescent="0.55000000000000004">
      <c r="A984">
        <v>1964</v>
      </c>
      <c r="B984">
        <v>11.3521</v>
      </c>
      <c r="C984">
        <v>-0.71607600000000005</v>
      </c>
      <c r="D984">
        <v>0.47753400000000001</v>
      </c>
    </row>
    <row r="985" spans="1:4" x14ac:dyDescent="0.55000000000000004">
      <c r="A985">
        <v>1966</v>
      </c>
      <c r="B985">
        <v>14.9047</v>
      </c>
      <c r="C985">
        <v>-0.54048300000000005</v>
      </c>
      <c r="D985">
        <v>0.65217400000000003</v>
      </c>
    </row>
    <row r="986" spans="1:4" x14ac:dyDescent="0.55000000000000004">
      <c r="A986">
        <v>1968</v>
      </c>
      <c r="B986">
        <v>16.319900000000001</v>
      </c>
      <c r="C986">
        <v>-0.32141599999999998</v>
      </c>
      <c r="D986">
        <v>0.76360300000000003</v>
      </c>
    </row>
    <row r="987" spans="1:4" x14ac:dyDescent="0.55000000000000004">
      <c r="A987">
        <v>1970</v>
      </c>
      <c r="B987">
        <v>15.8734</v>
      </c>
      <c r="C987">
        <v>-8.7335399999999994E-2</v>
      </c>
      <c r="D987">
        <v>0.82486800000000005</v>
      </c>
    </row>
    <row r="988" spans="1:4" x14ac:dyDescent="0.55000000000000004">
      <c r="A988">
        <v>1972</v>
      </c>
      <c r="B988">
        <v>14.235300000000001</v>
      </c>
      <c r="C988">
        <v>0.133821</v>
      </c>
      <c r="D988">
        <v>0.829789</v>
      </c>
    </row>
    <row r="989" spans="1:4" x14ac:dyDescent="0.55000000000000004">
      <c r="A989">
        <v>1974</v>
      </c>
      <c r="B989">
        <v>12.1867</v>
      </c>
      <c r="C989">
        <v>0.31823899999999999</v>
      </c>
      <c r="D989">
        <v>0.802898</v>
      </c>
    </row>
    <row r="990" spans="1:4" x14ac:dyDescent="0.55000000000000004">
      <c r="A990">
        <v>1976</v>
      </c>
      <c r="B990">
        <v>10.309699999999999</v>
      </c>
      <c r="C990">
        <v>0.44909399999999999</v>
      </c>
      <c r="D990">
        <v>0.73443899999999995</v>
      </c>
    </row>
    <row r="991" spans="1:4" x14ac:dyDescent="0.55000000000000004">
      <c r="A991">
        <v>1978</v>
      </c>
      <c r="B991">
        <v>8.8208699999999993</v>
      </c>
      <c r="C991">
        <v>0.51774900000000001</v>
      </c>
      <c r="D991">
        <v>0.64076999999999995</v>
      </c>
    </row>
    <row r="992" spans="1:4" x14ac:dyDescent="0.55000000000000004">
      <c r="A992">
        <v>1980</v>
      </c>
      <c r="B992">
        <v>7.6141800000000002</v>
      </c>
      <c r="C992">
        <v>0.52395899999999995</v>
      </c>
      <c r="D992">
        <v>0.52188900000000005</v>
      </c>
    </row>
    <row r="993" spans="1:4" x14ac:dyDescent="0.55000000000000004">
      <c r="A993">
        <v>1982</v>
      </c>
      <c r="B993">
        <v>6.3931199999999997</v>
      </c>
      <c r="C993">
        <v>0.47521400000000003</v>
      </c>
      <c r="D993">
        <v>0.376639</v>
      </c>
    </row>
    <row r="994" spans="1:4" x14ac:dyDescent="0.55000000000000004">
      <c r="A994">
        <v>1984</v>
      </c>
      <c r="B994">
        <v>4.7867699999999997</v>
      </c>
      <c r="C994">
        <v>0.38405699999999998</v>
      </c>
      <c r="D994">
        <v>0.22259799999999999</v>
      </c>
    </row>
    <row r="995" spans="1:4" x14ac:dyDescent="0.55000000000000004">
      <c r="A995">
        <v>1986</v>
      </c>
      <c r="B995">
        <v>2.4363899999999998</v>
      </c>
      <c r="C995">
        <v>0.26654499999999998</v>
      </c>
      <c r="D995">
        <v>5.3243499999999999E-2</v>
      </c>
    </row>
    <row r="996" spans="1:4" x14ac:dyDescent="0.55000000000000004">
      <c r="A996">
        <v>1988</v>
      </c>
      <c r="B996">
        <v>-0.82488700000000004</v>
      </c>
      <c r="C996">
        <v>0.13977400000000001</v>
      </c>
      <c r="D996">
        <v>-0.11457299999999999</v>
      </c>
    </row>
    <row r="997" spans="1:4" x14ac:dyDescent="0.55000000000000004">
      <c r="A997">
        <v>1990</v>
      </c>
      <c r="B997">
        <v>-4.8990999999999998</v>
      </c>
      <c r="C997">
        <v>1.9025400000000001E-2</v>
      </c>
      <c r="D997">
        <v>-0.318577</v>
      </c>
    </row>
    <row r="998" spans="1:4" x14ac:dyDescent="0.55000000000000004">
      <c r="A998">
        <v>1992</v>
      </c>
      <c r="B998">
        <v>-9.4514300000000002</v>
      </c>
      <c r="C998">
        <v>-8.3432300000000001E-2</v>
      </c>
      <c r="D998">
        <v>-0.49644300000000002</v>
      </c>
    </row>
    <row r="999" spans="1:4" x14ac:dyDescent="0.55000000000000004">
      <c r="A999">
        <v>1994</v>
      </c>
      <c r="B999">
        <v>-13.886799999999999</v>
      </c>
      <c r="C999">
        <v>-0.159196</v>
      </c>
      <c r="D999">
        <v>-0.55926399999999998</v>
      </c>
    </row>
    <row r="1000" spans="1:4" x14ac:dyDescent="0.55000000000000004">
      <c r="A1000">
        <v>1996</v>
      </c>
      <c r="B1000">
        <v>-17.4221</v>
      </c>
      <c r="C1000">
        <v>-0.20497299999999999</v>
      </c>
      <c r="D1000">
        <v>-0.63250700000000004</v>
      </c>
    </row>
    <row r="1001" spans="1:4" x14ac:dyDescent="0.55000000000000004">
      <c r="A1001">
        <v>1998</v>
      </c>
      <c r="B1001">
        <v>-19.3034</v>
      </c>
      <c r="C1001">
        <v>-0.22042200000000001</v>
      </c>
      <c r="D1001">
        <v>-0.68240599999999996</v>
      </c>
    </row>
    <row r="1002" spans="1:4" x14ac:dyDescent="0.55000000000000004">
      <c r="A1002">
        <v>2000</v>
      </c>
      <c r="B1002">
        <v>-19.088699999999999</v>
      </c>
      <c r="C1002">
        <v>-0.21005699999999999</v>
      </c>
      <c r="D1002">
        <v>0</v>
      </c>
    </row>
    <row r="1003" spans="1:4" x14ac:dyDescent="0.55000000000000004">
      <c r="A1003">
        <v>2002</v>
      </c>
      <c r="B1003">
        <v>-16.837700000000002</v>
      </c>
      <c r="C1003">
        <v>-0.17982000000000001</v>
      </c>
      <c r="D1003">
        <v>0</v>
      </c>
    </row>
    <row r="1004" spans="1:4" x14ac:dyDescent="0.55000000000000004">
      <c r="A1004">
        <v>2004</v>
      </c>
      <c r="B1004">
        <v>-13.1214</v>
      </c>
      <c r="C1004">
        <v>-0.13704</v>
      </c>
      <c r="D1004">
        <v>0</v>
      </c>
    </row>
    <row r="1005" spans="1:4" x14ac:dyDescent="0.55000000000000004">
      <c r="A1005">
        <v>2006</v>
      </c>
      <c r="B1005">
        <v>-8.8603900000000007</v>
      </c>
      <c r="C1005">
        <v>-8.8825299999999996E-2</v>
      </c>
      <c r="D1005">
        <v>0</v>
      </c>
    </row>
    <row r="1006" spans="1:4" x14ac:dyDescent="0.55000000000000004">
      <c r="A1006">
        <v>2008</v>
      </c>
      <c r="B1006">
        <v>-5.0317999999999996</v>
      </c>
      <c r="C1006">
        <v>-4.1855999999999997E-2</v>
      </c>
      <c r="D1006">
        <v>0</v>
      </c>
    </row>
    <row r="1007" spans="1:4" x14ac:dyDescent="0.55000000000000004">
      <c r="A1007">
        <v>2010</v>
      </c>
      <c r="B1007">
        <v>-2.3671500000000001</v>
      </c>
      <c r="C1007">
        <v>-1.2177799999999999E-3</v>
      </c>
      <c r="D1007">
        <v>0</v>
      </c>
    </row>
    <row r="1008" spans="1:4" x14ac:dyDescent="0.55000000000000004">
      <c r="A1008">
        <v>2012</v>
      </c>
      <c r="B1008">
        <v>-1.1812199999999999</v>
      </c>
      <c r="C1008">
        <v>3.0594799999999998E-2</v>
      </c>
      <c r="D1008">
        <v>0</v>
      </c>
    </row>
    <row r="1009" spans="1:4" x14ac:dyDescent="0.55000000000000004">
      <c r="A1009">
        <v>2014</v>
      </c>
      <c r="B1009">
        <v>-1.35118</v>
      </c>
      <c r="C1009">
        <v>5.1527000000000003E-2</v>
      </c>
      <c r="D1009">
        <v>0</v>
      </c>
    </row>
    <row r="1010" spans="1:4" x14ac:dyDescent="0.55000000000000004">
      <c r="A1010">
        <v>2016</v>
      </c>
      <c r="B1010">
        <v>-2.4114</v>
      </c>
      <c r="C1010">
        <v>6.17797E-2</v>
      </c>
      <c r="D1010">
        <v>0</v>
      </c>
    </row>
    <row r="1011" spans="1:4" x14ac:dyDescent="0.55000000000000004">
      <c r="A1011">
        <v>2018</v>
      </c>
      <c r="B1011">
        <v>-3.7216200000000002</v>
      </c>
      <c r="C1011">
        <v>6.3010700000000003E-2</v>
      </c>
      <c r="D1011">
        <v>0</v>
      </c>
    </row>
    <row r="1012" spans="1:4" x14ac:dyDescent="0.55000000000000004">
      <c r="A1012">
        <v>2020</v>
      </c>
      <c r="B1012">
        <v>-4.6404800000000002</v>
      </c>
      <c r="C1012">
        <v>5.70996E-2</v>
      </c>
      <c r="D1012">
        <v>0</v>
      </c>
    </row>
    <row r="1013" spans="1:4" x14ac:dyDescent="0.55000000000000004">
      <c r="A1013">
        <v>2022</v>
      </c>
      <c r="B1013">
        <v>-4.6684200000000002</v>
      </c>
      <c r="C1013">
        <v>4.6457100000000001E-2</v>
      </c>
      <c r="D1013">
        <v>0</v>
      </c>
    </row>
    <row r="1014" spans="1:4" x14ac:dyDescent="0.55000000000000004">
      <c r="A1014">
        <v>2024</v>
      </c>
      <c r="B1014">
        <v>-3.54921</v>
      </c>
      <c r="C1014">
        <v>0</v>
      </c>
      <c r="D1014">
        <v>0</v>
      </c>
    </row>
    <row r="1015" spans="1:4" x14ac:dyDescent="0.55000000000000004">
      <c r="A1015">
        <v>2026</v>
      </c>
      <c r="B1015">
        <v>-1.32006</v>
      </c>
      <c r="C1015">
        <v>0</v>
      </c>
      <c r="D1015">
        <v>0</v>
      </c>
    </row>
    <row r="1016" spans="1:4" x14ac:dyDescent="0.55000000000000004">
      <c r="A1016">
        <v>2028</v>
      </c>
      <c r="B1016">
        <v>1.69434</v>
      </c>
      <c r="C1016">
        <v>0</v>
      </c>
      <c r="D1016">
        <v>0</v>
      </c>
    </row>
    <row r="1017" spans="1:4" x14ac:dyDescent="0.55000000000000004">
      <c r="A1017">
        <v>2030</v>
      </c>
      <c r="B1017">
        <v>4.9536800000000003</v>
      </c>
      <c r="C1017">
        <v>0</v>
      </c>
      <c r="D1017">
        <v>0</v>
      </c>
    </row>
    <row r="1018" spans="1:4" x14ac:dyDescent="0.55000000000000004">
      <c r="A1018">
        <v>2032</v>
      </c>
      <c r="B1018">
        <v>7.8372799999999998</v>
      </c>
      <c r="C1018">
        <v>0</v>
      </c>
      <c r="D1018">
        <v>0</v>
      </c>
    </row>
    <row r="1019" spans="1:4" x14ac:dyDescent="0.55000000000000004">
      <c r="A1019">
        <v>2034</v>
      </c>
      <c r="B1019">
        <v>9.7937399999999997</v>
      </c>
      <c r="C1019">
        <v>0</v>
      </c>
      <c r="D1019">
        <v>0</v>
      </c>
    </row>
    <row r="1020" spans="1:4" x14ac:dyDescent="0.55000000000000004">
      <c r="A1020">
        <v>2036</v>
      </c>
      <c r="B1020">
        <v>10.474</v>
      </c>
      <c r="C1020">
        <v>0</v>
      </c>
      <c r="D1020">
        <v>0</v>
      </c>
    </row>
    <row r="1021" spans="1:4" x14ac:dyDescent="0.55000000000000004">
      <c r="A1021">
        <v>2038</v>
      </c>
      <c r="B1021">
        <v>9.8118599999999994</v>
      </c>
      <c r="C1021">
        <v>0</v>
      </c>
      <c r="D1021">
        <v>0</v>
      </c>
    </row>
    <row r="1022" spans="1:4" x14ac:dyDescent="0.55000000000000004">
      <c r="A1022">
        <v>2040</v>
      </c>
      <c r="B1022">
        <v>8.0275400000000001</v>
      </c>
      <c r="C1022">
        <v>0</v>
      </c>
      <c r="D1022">
        <v>0</v>
      </c>
    </row>
    <row r="1023" spans="1:4" x14ac:dyDescent="0.55000000000000004">
      <c r="A1023">
        <v>2042</v>
      </c>
      <c r="B1023">
        <v>5.5691899999999999</v>
      </c>
      <c r="C1023">
        <v>0</v>
      </c>
      <c r="D1023">
        <v>0</v>
      </c>
    </row>
    <row r="1024" spans="1:4" x14ac:dyDescent="0.55000000000000004">
      <c r="A1024">
        <v>2044</v>
      </c>
      <c r="B1024">
        <v>3.0106899999999999</v>
      </c>
      <c r="C1024">
        <v>0</v>
      </c>
      <c r="D1024">
        <v>0</v>
      </c>
    </row>
    <row r="1025" spans="1:4" x14ac:dyDescent="0.55000000000000004">
      <c r="A1025">
        <v>2046</v>
      </c>
      <c r="B1025">
        <v>0.91895800000000005</v>
      </c>
      <c r="C1025">
        <v>0</v>
      </c>
      <c r="D1025">
        <v>0</v>
      </c>
    </row>
    <row r="1026" spans="1:4" x14ac:dyDescent="0.55000000000000004">
      <c r="A1026">
        <v>2048</v>
      </c>
      <c r="B1026">
        <v>-0.28932799999999997</v>
      </c>
      <c r="C1026">
        <v>0</v>
      </c>
      <c r="D1026">
        <v>0</v>
      </c>
    </row>
    <row r="1027" spans="1:4" x14ac:dyDescent="0.55000000000000004">
      <c r="A1027">
        <v>2050</v>
      </c>
      <c r="B1027">
        <v>-0.46276099999999998</v>
      </c>
      <c r="C1027">
        <v>0</v>
      </c>
      <c r="D1027">
        <v>0</v>
      </c>
    </row>
    <row r="1028" spans="1:4" x14ac:dyDescent="0.55000000000000004">
      <c r="A1028">
        <v>2052</v>
      </c>
      <c r="B1028">
        <v>0.24410100000000001</v>
      </c>
      <c r="C1028">
        <v>0</v>
      </c>
      <c r="D1028">
        <v>0</v>
      </c>
    </row>
    <row r="1029" spans="1:4" x14ac:dyDescent="0.55000000000000004">
      <c r="A1029">
        <v>2054</v>
      </c>
      <c r="B1029">
        <v>1.4418299999999999</v>
      </c>
      <c r="C1029">
        <v>0</v>
      </c>
      <c r="D1029">
        <v>0</v>
      </c>
    </row>
    <row r="1030" spans="1:4" x14ac:dyDescent="0.55000000000000004">
      <c r="A1030">
        <v>2056</v>
      </c>
      <c r="B1030">
        <v>2.6672500000000001</v>
      </c>
      <c r="C1030">
        <v>0</v>
      </c>
      <c r="D1030">
        <v>0</v>
      </c>
    </row>
    <row r="1031" spans="1:4" x14ac:dyDescent="0.55000000000000004">
      <c r="A1031">
        <v>2058</v>
      </c>
      <c r="B1031">
        <v>3.5631400000000002</v>
      </c>
      <c r="C1031">
        <v>0</v>
      </c>
      <c r="D1031">
        <v>0</v>
      </c>
    </row>
    <row r="1032" spans="1:4" x14ac:dyDescent="0.55000000000000004">
      <c r="A1032">
        <v>2060</v>
      </c>
      <c r="B1032">
        <v>3.9992000000000001</v>
      </c>
      <c r="C1032">
        <v>0</v>
      </c>
      <c r="D1032">
        <v>0</v>
      </c>
    </row>
    <row r="1033" spans="1:4" x14ac:dyDescent="0.55000000000000004">
      <c r="A1033">
        <v>2062</v>
      </c>
      <c r="B1033">
        <v>4.0659099999999997</v>
      </c>
      <c r="C1033">
        <v>0</v>
      </c>
      <c r="D1033">
        <v>0</v>
      </c>
    </row>
    <row r="1034" spans="1:4" x14ac:dyDescent="0.55000000000000004">
      <c r="A1034">
        <v>2064</v>
      </c>
      <c r="B1034">
        <v>3.94652</v>
      </c>
      <c r="C1034">
        <v>0</v>
      </c>
      <c r="D1034">
        <v>0</v>
      </c>
    </row>
    <row r="1035" spans="1:4" x14ac:dyDescent="0.55000000000000004">
      <c r="A1035">
        <v>2066</v>
      </c>
      <c r="B1035">
        <v>3.7524000000000002</v>
      </c>
      <c r="C1035">
        <v>0</v>
      </c>
      <c r="D1035">
        <v>0</v>
      </c>
    </row>
    <row r="1036" spans="1:4" x14ac:dyDescent="0.55000000000000004">
      <c r="A1036">
        <v>2068</v>
      </c>
      <c r="B1036">
        <v>3.44801</v>
      </c>
      <c r="C1036">
        <v>0</v>
      </c>
      <c r="D1036">
        <v>0</v>
      </c>
    </row>
    <row r="1037" spans="1:4" x14ac:dyDescent="0.55000000000000004">
      <c r="A1037">
        <v>2070</v>
      </c>
      <c r="B1037">
        <v>2.9071199999999999</v>
      </c>
      <c r="C1037">
        <v>0</v>
      </c>
      <c r="D1037">
        <v>0</v>
      </c>
    </row>
    <row r="1038" spans="1:4" x14ac:dyDescent="0.55000000000000004">
      <c r="A1038">
        <v>2072</v>
      </c>
      <c r="B1038">
        <v>2.04678</v>
      </c>
      <c r="C1038">
        <v>0</v>
      </c>
      <c r="D1038">
        <v>0</v>
      </c>
    </row>
    <row r="1039" spans="1:4" x14ac:dyDescent="0.55000000000000004">
      <c r="A1039">
        <v>2074</v>
      </c>
      <c r="B1039">
        <v>0.96377199999999996</v>
      </c>
      <c r="C1039">
        <v>0</v>
      </c>
      <c r="D1039">
        <v>0</v>
      </c>
    </row>
    <row r="1040" spans="1:4" x14ac:dyDescent="0.55000000000000004">
      <c r="A1040">
        <v>2076</v>
      </c>
      <c r="B1040">
        <v>-3.9797300000000001E-2</v>
      </c>
      <c r="C1040">
        <v>0</v>
      </c>
      <c r="D1040">
        <v>0</v>
      </c>
    </row>
    <row r="1041" spans="1:4" x14ac:dyDescent="0.55000000000000004">
      <c r="A1041">
        <v>2078</v>
      </c>
      <c r="B1041">
        <v>-0.59426800000000002</v>
      </c>
      <c r="C1041">
        <v>0</v>
      </c>
      <c r="D1041">
        <v>0</v>
      </c>
    </row>
    <row r="1042" spans="1:4" x14ac:dyDescent="0.55000000000000004">
      <c r="A1042">
        <v>2080</v>
      </c>
      <c r="B1042">
        <v>-0.483074</v>
      </c>
      <c r="C1042">
        <v>0</v>
      </c>
      <c r="D1042">
        <v>0</v>
      </c>
    </row>
    <row r="1043" spans="1:4" x14ac:dyDescent="0.55000000000000004">
      <c r="A1043">
        <v>2082</v>
      </c>
      <c r="B1043">
        <v>0.20919699999999999</v>
      </c>
      <c r="C1043">
        <v>0</v>
      </c>
      <c r="D1043">
        <v>0</v>
      </c>
    </row>
    <row r="1044" spans="1:4" x14ac:dyDescent="0.55000000000000004">
      <c r="A1044">
        <v>2084</v>
      </c>
      <c r="B1044">
        <v>1.1231899999999999</v>
      </c>
      <c r="C1044">
        <v>0</v>
      </c>
      <c r="D1044">
        <v>0</v>
      </c>
    </row>
    <row r="1045" spans="1:4" x14ac:dyDescent="0.55000000000000004">
      <c r="A1045">
        <v>2086</v>
      </c>
      <c r="B1045">
        <v>1.8075600000000001</v>
      </c>
      <c r="C1045">
        <v>0</v>
      </c>
      <c r="D1045">
        <v>0</v>
      </c>
    </row>
    <row r="1046" spans="1:4" x14ac:dyDescent="0.55000000000000004">
      <c r="A1046">
        <v>2088</v>
      </c>
      <c r="B1046">
        <v>1.9527699999999999</v>
      </c>
      <c r="C1046">
        <v>0</v>
      </c>
      <c r="D1046">
        <v>0</v>
      </c>
    </row>
    <row r="1047" spans="1:4" x14ac:dyDescent="0.55000000000000004">
      <c r="A1047">
        <v>2090</v>
      </c>
      <c r="B1047">
        <v>1.5375300000000001</v>
      </c>
      <c r="C1047">
        <v>0</v>
      </c>
      <c r="D1047">
        <v>0</v>
      </c>
    </row>
    <row r="1048" spans="1:4" x14ac:dyDescent="0.55000000000000004">
      <c r="A1048">
        <v>2092</v>
      </c>
      <c r="B1048">
        <v>0.80715199999999998</v>
      </c>
      <c r="C1048">
        <v>0</v>
      </c>
      <c r="D1048">
        <v>0</v>
      </c>
    </row>
    <row r="1049" spans="1:4" x14ac:dyDescent="0.55000000000000004">
      <c r="A1049">
        <v>2094</v>
      </c>
      <c r="B1049">
        <v>0.108803</v>
      </c>
      <c r="C1049">
        <v>0</v>
      </c>
      <c r="D1049">
        <v>0</v>
      </c>
    </row>
    <row r="1050" spans="1:4" x14ac:dyDescent="0.55000000000000004">
      <c r="A1050">
        <v>2096</v>
      </c>
      <c r="B1050">
        <v>-0.31246800000000002</v>
      </c>
      <c r="C1050">
        <v>0</v>
      </c>
      <c r="D1050">
        <v>0</v>
      </c>
    </row>
    <row r="1051" spans="1:4" x14ac:dyDescent="0.55000000000000004">
      <c r="A1051">
        <v>2098</v>
      </c>
      <c r="B1051">
        <v>-0.43944499999999997</v>
      </c>
      <c r="C1051">
        <v>0</v>
      </c>
      <c r="D1051">
        <v>0</v>
      </c>
    </row>
    <row r="1052" spans="1:4" x14ac:dyDescent="0.55000000000000004">
      <c r="A1052">
        <v>2100</v>
      </c>
      <c r="B1052">
        <v>-0.46325300000000003</v>
      </c>
      <c r="C1052">
        <v>0</v>
      </c>
      <c r="D1052">
        <v>0</v>
      </c>
    </row>
    <row r="1053" spans="1:4" x14ac:dyDescent="0.55000000000000004">
      <c r="A1053">
        <v>2102</v>
      </c>
      <c r="B1053">
        <v>-0.63832800000000001</v>
      </c>
      <c r="C1053">
        <v>0</v>
      </c>
      <c r="D1053">
        <v>0</v>
      </c>
    </row>
    <row r="1054" spans="1:4" x14ac:dyDescent="0.55000000000000004">
      <c r="A1054">
        <v>2104</v>
      </c>
      <c r="B1054">
        <v>-1.10995</v>
      </c>
      <c r="C1054">
        <v>0</v>
      </c>
      <c r="D1054">
        <v>0</v>
      </c>
    </row>
    <row r="1055" spans="1:4" x14ac:dyDescent="0.55000000000000004">
      <c r="A1055">
        <v>2106</v>
      </c>
      <c r="B1055">
        <v>-1.82504</v>
      </c>
      <c r="C1055">
        <v>0</v>
      </c>
      <c r="D1055">
        <v>0</v>
      </c>
    </row>
    <row r="1056" spans="1:4" x14ac:dyDescent="0.55000000000000004">
      <c r="A1056">
        <v>2108</v>
      </c>
      <c r="B1056">
        <v>-2.5747399999999998</v>
      </c>
      <c r="C1056">
        <v>0</v>
      </c>
      <c r="D1056">
        <v>0</v>
      </c>
    </row>
    <row r="1057" spans="1:4" x14ac:dyDescent="0.55000000000000004">
      <c r="A1057">
        <v>2110</v>
      </c>
      <c r="B1057">
        <v>-3.12636</v>
      </c>
      <c r="C1057">
        <v>0</v>
      </c>
      <c r="D1057">
        <v>0</v>
      </c>
    </row>
    <row r="1058" spans="1:4" x14ac:dyDescent="0.55000000000000004">
      <c r="A1058">
        <v>2112</v>
      </c>
      <c r="B1058">
        <v>-3.34395</v>
      </c>
      <c r="C1058">
        <v>0</v>
      </c>
      <c r="D1058">
        <v>0</v>
      </c>
    </row>
    <row r="1059" spans="1:4" x14ac:dyDescent="0.55000000000000004">
      <c r="A1059">
        <v>2114</v>
      </c>
      <c r="B1059">
        <v>-3.2313800000000001</v>
      </c>
      <c r="C1059">
        <v>0</v>
      </c>
      <c r="D1059">
        <v>0</v>
      </c>
    </row>
    <row r="1060" spans="1:4" x14ac:dyDescent="0.55000000000000004">
      <c r="A1060">
        <v>2116</v>
      </c>
      <c r="B1060">
        <v>-2.89079</v>
      </c>
      <c r="C1060">
        <v>0</v>
      </c>
      <c r="D1060">
        <v>0</v>
      </c>
    </row>
    <row r="1061" spans="1:4" x14ac:dyDescent="0.55000000000000004">
      <c r="A1061">
        <v>2118</v>
      </c>
      <c r="B1061">
        <v>-2.45105</v>
      </c>
      <c r="C1061">
        <v>0</v>
      </c>
      <c r="D1061">
        <v>0</v>
      </c>
    </row>
    <row r="1062" spans="1:4" x14ac:dyDescent="0.55000000000000004">
      <c r="A1062">
        <v>2120</v>
      </c>
      <c r="B1062">
        <v>-2.0193699999999999</v>
      </c>
      <c r="C1062">
        <v>0</v>
      </c>
      <c r="D1062">
        <v>0</v>
      </c>
    </row>
    <row r="1063" spans="1:4" x14ac:dyDescent="0.55000000000000004">
      <c r="A1063">
        <v>2122</v>
      </c>
      <c r="B1063">
        <v>-1.6567099999999999</v>
      </c>
      <c r="C1063">
        <v>0</v>
      </c>
      <c r="D1063">
        <v>0</v>
      </c>
    </row>
    <row r="1064" spans="1:4" x14ac:dyDescent="0.55000000000000004">
      <c r="A1064">
        <v>2124</v>
      </c>
      <c r="B1064">
        <v>-1.36578</v>
      </c>
      <c r="C1064">
        <v>0</v>
      </c>
      <c r="D1064">
        <v>0</v>
      </c>
    </row>
    <row r="1065" spans="1:4" x14ac:dyDescent="0.55000000000000004">
      <c r="A1065">
        <v>2126</v>
      </c>
      <c r="B1065">
        <v>-1.0865</v>
      </c>
      <c r="C1065">
        <v>0</v>
      </c>
      <c r="D1065">
        <v>0</v>
      </c>
    </row>
    <row r="1066" spans="1:4" x14ac:dyDescent="0.55000000000000004">
      <c r="A1066">
        <v>2128</v>
      </c>
      <c r="B1066">
        <v>-0.74346800000000002</v>
      </c>
      <c r="C1066">
        <v>0</v>
      </c>
      <c r="D1066">
        <v>0</v>
      </c>
    </row>
    <row r="1067" spans="1:4" x14ac:dyDescent="0.55000000000000004">
      <c r="A1067">
        <v>2130</v>
      </c>
      <c r="B1067">
        <v>-0.28880800000000001</v>
      </c>
      <c r="C1067">
        <v>0</v>
      </c>
      <c r="D1067">
        <v>0</v>
      </c>
    </row>
    <row r="1068" spans="1:4" x14ac:dyDescent="0.55000000000000004">
      <c r="A1068">
        <v>2132</v>
      </c>
      <c r="B1068">
        <v>0.28754099999999999</v>
      </c>
      <c r="C1068">
        <v>0</v>
      </c>
      <c r="D1068">
        <v>0</v>
      </c>
    </row>
    <row r="1069" spans="1:4" x14ac:dyDescent="0.55000000000000004">
      <c r="A1069">
        <v>2134</v>
      </c>
      <c r="B1069">
        <v>0.92146099999999997</v>
      </c>
      <c r="C1069">
        <v>0</v>
      </c>
      <c r="D1069">
        <v>0</v>
      </c>
    </row>
    <row r="1070" spans="1:4" x14ac:dyDescent="0.55000000000000004">
      <c r="A1070">
        <v>2136</v>
      </c>
      <c r="B1070">
        <v>1.4573700000000001</v>
      </c>
      <c r="C1070">
        <v>0</v>
      </c>
      <c r="D1070">
        <v>0</v>
      </c>
    </row>
    <row r="1071" spans="1:4" x14ac:dyDescent="0.55000000000000004">
      <c r="A1071">
        <v>2138</v>
      </c>
      <c r="B1071">
        <v>1.6930499999999999</v>
      </c>
      <c r="C1071">
        <v>0</v>
      </c>
      <c r="D1071">
        <v>0</v>
      </c>
    </row>
    <row r="1072" spans="1:4" x14ac:dyDescent="0.55000000000000004">
      <c r="A1072">
        <v>2140</v>
      </c>
      <c r="B1072">
        <v>1.46991</v>
      </c>
      <c r="C1072">
        <v>0</v>
      </c>
      <c r="D1072">
        <v>0</v>
      </c>
    </row>
    <row r="1073" spans="1:4" x14ac:dyDescent="0.55000000000000004">
      <c r="A1073">
        <v>2142</v>
      </c>
      <c r="B1073">
        <v>0.761015</v>
      </c>
      <c r="C1073">
        <v>0</v>
      </c>
      <c r="D1073">
        <v>0</v>
      </c>
    </row>
    <row r="1074" spans="1:4" x14ac:dyDescent="0.55000000000000004">
      <c r="A1074">
        <v>2144</v>
      </c>
      <c r="B1074">
        <v>-0.28992299999999999</v>
      </c>
      <c r="C1074">
        <v>0</v>
      </c>
      <c r="D1074">
        <v>0</v>
      </c>
    </row>
    <row r="1075" spans="1:4" x14ac:dyDescent="0.55000000000000004">
      <c r="A1075">
        <v>2146</v>
      </c>
      <c r="B1075">
        <v>-1.4030499999999999</v>
      </c>
      <c r="C1075">
        <v>0</v>
      </c>
      <c r="D1075">
        <v>0</v>
      </c>
    </row>
    <row r="1076" spans="1:4" x14ac:dyDescent="0.55000000000000004">
      <c r="A1076">
        <v>2148</v>
      </c>
      <c r="B1076">
        <v>-2.2726600000000001</v>
      </c>
      <c r="C1076">
        <v>0</v>
      </c>
      <c r="D1076">
        <v>0</v>
      </c>
    </row>
    <row r="1077" spans="1:4" x14ac:dyDescent="0.55000000000000004">
      <c r="A1077">
        <v>2150</v>
      </c>
      <c r="B1077">
        <v>-2.7007400000000001</v>
      </c>
      <c r="C1077">
        <v>0</v>
      </c>
      <c r="D1077">
        <v>0</v>
      </c>
    </row>
    <row r="1078" spans="1:4" x14ac:dyDescent="0.55000000000000004">
      <c r="A1078">
        <v>2152</v>
      </c>
      <c r="B1078">
        <v>-2.6767799999999999</v>
      </c>
      <c r="C1078">
        <v>0</v>
      </c>
      <c r="D1078">
        <v>0</v>
      </c>
    </row>
    <row r="1079" spans="1:4" x14ac:dyDescent="0.55000000000000004">
      <c r="A1079">
        <v>2154</v>
      </c>
      <c r="B1079">
        <v>-2.35968</v>
      </c>
      <c r="C1079">
        <v>0</v>
      </c>
      <c r="D1079">
        <v>0</v>
      </c>
    </row>
    <row r="1080" spans="1:4" x14ac:dyDescent="0.55000000000000004">
      <c r="A1080">
        <v>2156</v>
      </c>
      <c r="B1080">
        <v>-1.9749300000000001</v>
      </c>
      <c r="C1080">
        <v>0</v>
      </c>
      <c r="D1080">
        <v>0</v>
      </c>
    </row>
    <row r="1081" spans="1:4" x14ac:dyDescent="0.55000000000000004">
      <c r="A1081">
        <v>2158</v>
      </c>
      <c r="B1081">
        <v>-1.6902600000000001</v>
      </c>
      <c r="C1081">
        <v>0</v>
      </c>
      <c r="D1081">
        <v>0</v>
      </c>
    </row>
    <row r="1082" spans="1:4" x14ac:dyDescent="0.55000000000000004">
      <c r="A1082">
        <v>2160</v>
      </c>
      <c r="B1082">
        <v>-1.54088</v>
      </c>
      <c r="C1082">
        <v>0</v>
      </c>
      <c r="D1082">
        <v>0</v>
      </c>
    </row>
    <row r="1083" spans="1:4" x14ac:dyDescent="0.55000000000000004">
      <c r="A1083">
        <v>2162</v>
      </c>
      <c r="B1083">
        <v>-1.4373100000000001</v>
      </c>
      <c r="C1083">
        <v>0</v>
      </c>
      <c r="D1083">
        <v>0</v>
      </c>
    </row>
    <row r="1084" spans="1:4" x14ac:dyDescent="0.55000000000000004">
      <c r="A1084">
        <v>2164</v>
      </c>
      <c r="B1084">
        <v>-1.2339199999999999</v>
      </c>
      <c r="C1084">
        <v>0</v>
      </c>
      <c r="D1084">
        <v>0</v>
      </c>
    </row>
    <row r="1085" spans="1:4" x14ac:dyDescent="0.55000000000000004">
      <c r="A1085">
        <v>2166</v>
      </c>
      <c r="B1085">
        <v>-0.80977200000000005</v>
      </c>
      <c r="C1085">
        <v>0</v>
      </c>
      <c r="D1085">
        <v>0</v>
      </c>
    </row>
    <row r="1086" spans="1:4" x14ac:dyDescent="0.55000000000000004">
      <c r="A1086">
        <v>2168</v>
      </c>
      <c r="B1086">
        <v>-0.12275899999999999</v>
      </c>
      <c r="C1086">
        <v>0</v>
      </c>
      <c r="D1086">
        <v>0</v>
      </c>
    </row>
    <row r="1087" spans="1:4" x14ac:dyDescent="0.55000000000000004">
      <c r="A1087">
        <v>2170</v>
      </c>
      <c r="B1087">
        <v>0.77279100000000001</v>
      </c>
      <c r="C1087">
        <v>0</v>
      </c>
      <c r="D1087">
        <v>0</v>
      </c>
    </row>
    <row r="1088" spans="1:4" x14ac:dyDescent="0.55000000000000004">
      <c r="A1088">
        <v>2172</v>
      </c>
      <c r="B1088">
        <v>1.73691</v>
      </c>
      <c r="C1088">
        <v>0</v>
      </c>
      <c r="D1088">
        <v>0</v>
      </c>
    </row>
    <row r="1089" spans="1:4" x14ac:dyDescent="0.55000000000000004">
      <c r="A1089">
        <v>2174</v>
      </c>
      <c r="B1089">
        <v>2.5773299999999999</v>
      </c>
      <c r="C1089">
        <v>0</v>
      </c>
      <c r="D1089">
        <v>0</v>
      </c>
    </row>
    <row r="1090" spans="1:4" x14ac:dyDescent="0.55000000000000004">
      <c r="A1090">
        <v>2176</v>
      </c>
      <c r="B1090">
        <v>3.10514</v>
      </c>
      <c r="C1090">
        <v>0</v>
      </c>
      <c r="D1090">
        <v>0</v>
      </c>
    </row>
    <row r="1091" spans="1:4" x14ac:dyDescent="0.55000000000000004">
      <c r="A1091">
        <v>2178</v>
      </c>
      <c r="B1091">
        <v>3.2038700000000002</v>
      </c>
      <c r="C1091">
        <v>0</v>
      </c>
      <c r="D1091">
        <v>0</v>
      </c>
    </row>
    <row r="1092" spans="1:4" x14ac:dyDescent="0.55000000000000004">
      <c r="A1092">
        <v>2180</v>
      </c>
      <c r="B1092">
        <v>2.8846099999999999</v>
      </c>
      <c r="C1092">
        <v>0</v>
      </c>
      <c r="D1092">
        <v>0</v>
      </c>
    </row>
    <row r="1093" spans="1:4" x14ac:dyDescent="0.55000000000000004">
      <c r="A1093">
        <v>2182</v>
      </c>
      <c r="B1093">
        <v>2.2916400000000001</v>
      </c>
      <c r="C1093">
        <v>0</v>
      </c>
      <c r="D1093">
        <v>0</v>
      </c>
    </row>
    <row r="1094" spans="1:4" x14ac:dyDescent="0.55000000000000004">
      <c r="A1094">
        <v>2184</v>
      </c>
      <c r="B1094">
        <v>1.6430499999999999</v>
      </c>
      <c r="C1094">
        <v>0</v>
      </c>
      <c r="D1094">
        <v>0</v>
      </c>
    </row>
    <row r="1095" spans="1:4" x14ac:dyDescent="0.55000000000000004">
      <c r="A1095">
        <v>2186</v>
      </c>
      <c r="B1095">
        <v>1.1319699999999999</v>
      </c>
      <c r="C1095">
        <v>0</v>
      </c>
      <c r="D1095">
        <v>0</v>
      </c>
    </row>
    <row r="1096" spans="1:4" x14ac:dyDescent="0.55000000000000004">
      <c r="A1096">
        <v>2188</v>
      </c>
      <c r="B1096">
        <v>0.84378900000000001</v>
      </c>
      <c r="C1096">
        <v>0</v>
      </c>
      <c r="D1096">
        <v>0</v>
      </c>
    </row>
    <row r="1097" spans="1:4" x14ac:dyDescent="0.55000000000000004">
      <c r="A1097">
        <v>2190</v>
      </c>
      <c r="B1097">
        <v>0.73926800000000004</v>
      </c>
      <c r="C1097">
        <v>0</v>
      </c>
      <c r="D1097">
        <v>0</v>
      </c>
    </row>
    <row r="1098" spans="1:4" x14ac:dyDescent="0.55000000000000004">
      <c r="A1098">
        <v>2192</v>
      </c>
      <c r="B1098">
        <v>0.71107100000000001</v>
      </c>
      <c r="C1098">
        <v>0</v>
      </c>
      <c r="D1098">
        <v>0</v>
      </c>
    </row>
    <row r="1099" spans="1:4" x14ac:dyDescent="0.55000000000000004">
      <c r="A1099">
        <v>2194</v>
      </c>
      <c r="B1099">
        <v>0.67014099999999999</v>
      </c>
      <c r="C1099">
        <v>0</v>
      </c>
      <c r="D1099">
        <v>0</v>
      </c>
    </row>
    <row r="1100" spans="1:4" x14ac:dyDescent="0.55000000000000004">
      <c r="A1100">
        <v>2196</v>
      </c>
      <c r="B1100">
        <v>0.59926800000000002</v>
      </c>
      <c r="C1100">
        <v>0</v>
      </c>
      <c r="D1100">
        <v>0</v>
      </c>
    </row>
    <row r="1101" spans="1:4" x14ac:dyDescent="0.55000000000000004">
      <c r="A1101">
        <v>2198</v>
      </c>
      <c r="B1101">
        <v>0.53574299999999997</v>
      </c>
      <c r="C1101">
        <v>0</v>
      </c>
      <c r="D1101">
        <v>0</v>
      </c>
    </row>
    <row r="1102" spans="1:4" x14ac:dyDescent="0.55000000000000004">
      <c r="A1102">
        <v>2200</v>
      </c>
      <c r="B1102">
        <v>0.49817899999999998</v>
      </c>
      <c r="C1102">
        <v>0</v>
      </c>
      <c r="D1102">
        <v>0</v>
      </c>
    </row>
    <row r="1103" spans="1:4" x14ac:dyDescent="0.55000000000000004">
      <c r="A1103">
        <v>2202</v>
      </c>
      <c r="B1103">
        <v>0.42341800000000002</v>
      </c>
      <c r="C1103">
        <v>0</v>
      </c>
      <c r="D1103">
        <v>0</v>
      </c>
    </row>
    <row r="1104" spans="1:4" x14ac:dyDescent="0.55000000000000004">
      <c r="A1104">
        <v>2204</v>
      </c>
      <c r="B1104">
        <v>0.17410600000000001</v>
      </c>
      <c r="C1104">
        <v>0</v>
      </c>
      <c r="D1104">
        <v>0</v>
      </c>
    </row>
    <row r="1105" spans="1:4" x14ac:dyDescent="0.55000000000000004">
      <c r="A1105">
        <v>2206</v>
      </c>
      <c r="B1105">
        <v>-0.37015799999999999</v>
      </c>
      <c r="C1105">
        <v>0</v>
      </c>
      <c r="D1105">
        <v>0</v>
      </c>
    </row>
    <row r="1106" spans="1:4" x14ac:dyDescent="0.55000000000000004">
      <c r="A1106">
        <v>2208</v>
      </c>
      <c r="B1106">
        <v>-1.20323</v>
      </c>
      <c r="C1106">
        <v>0</v>
      </c>
      <c r="D1106">
        <v>0</v>
      </c>
    </row>
    <row r="1107" spans="1:4" x14ac:dyDescent="0.55000000000000004">
      <c r="A1107">
        <v>2210</v>
      </c>
      <c r="B1107">
        <v>-2.1555200000000001</v>
      </c>
      <c r="C1107">
        <v>0</v>
      </c>
      <c r="D1107">
        <v>0</v>
      </c>
    </row>
    <row r="1108" spans="1:4" x14ac:dyDescent="0.55000000000000004">
      <c r="A1108">
        <v>2212</v>
      </c>
      <c r="B1108">
        <v>-2.95838</v>
      </c>
      <c r="C1108">
        <v>0</v>
      </c>
      <c r="D1108">
        <v>0</v>
      </c>
    </row>
    <row r="1109" spans="1:4" x14ac:dyDescent="0.55000000000000004">
      <c r="A1109">
        <v>2214</v>
      </c>
      <c r="B1109">
        <v>-3.38259</v>
      </c>
      <c r="C1109">
        <v>0</v>
      </c>
      <c r="D1109">
        <v>0</v>
      </c>
    </row>
    <row r="1110" spans="1:4" x14ac:dyDescent="0.55000000000000004">
      <c r="A1110">
        <v>2216</v>
      </c>
      <c r="B1110">
        <v>-3.36341</v>
      </c>
      <c r="C1110">
        <v>0</v>
      </c>
      <c r="D1110">
        <v>0</v>
      </c>
    </row>
    <row r="1111" spans="1:4" x14ac:dyDescent="0.55000000000000004">
      <c r="A1111">
        <v>2218</v>
      </c>
      <c r="B1111">
        <v>-3.0189699999999999</v>
      </c>
      <c r="C1111">
        <v>0</v>
      </c>
      <c r="D1111">
        <v>0</v>
      </c>
    </row>
    <row r="1112" spans="1:4" x14ac:dyDescent="0.55000000000000004">
      <c r="A1112">
        <v>2220</v>
      </c>
      <c r="B1112">
        <v>-2.5514199999999998</v>
      </c>
      <c r="C1112">
        <v>0</v>
      </c>
      <c r="D1112">
        <v>0</v>
      </c>
    </row>
    <row r="1113" spans="1:4" x14ac:dyDescent="0.55000000000000004">
      <c r="A1113">
        <v>2222</v>
      </c>
      <c r="B1113">
        <v>-2.1019700000000001</v>
      </c>
      <c r="C1113">
        <v>0</v>
      </c>
      <c r="D1113">
        <v>0</v>
      </c>
    </row>
    <row r="1114" spans="1:4" x14ac:dyDescent="0.55000000000000004">
      <c r="A1114">
        <v>2224</v>
      </c>
      <c r="B1114">
        <v>-1.6594599999999999</v>
      </c>
      <c r="C1114">
        <v>0</v>
      </c>
      <c r="D1114">
        <v>0</v>
      </c>
    </row>
    <row r="1115" spans="1:4" x14ac:dyDescent="0.55000000000000004">
      <c r="A1115">
        <v>2226</v>
      </c>
      <c r="B1115">
        <v>-1.08371</v>
      </c>
      <c r="C1115">
        <v>0</v>
      </c>
      <c r="D1115">
        <v>0</v>
      </c>
    </row>
    <row r="1116" spans="1:4" x14ac:dyDescent="0.55000000000000004">
      <c r="A1116">
        <v>2228</v>
      </c>
      <c r="B1116">
        <v>-0.224712</v>
      </c>
      <c r="C1116">
        <v>0</v>
      </c>
      <c r="D1116">
        <v>0</v>
      </c>
    </row>
    <row r="1117" spans="1:4" x14ac:dyDescent="0.55000000000000004">
      <c r="A1117">
        <v>2230</v>
      </c>
      <c r="B1117">
        <v>0.94351200000000002</v>
      </c>
      <c r="C1117">
        <v>0</v>
      </c>
      <c r="D1117">
        <v>0</v>
      </c>
    </row>
    <row r="1118" spans="1:4" x14ac:dyDescent="0.55000000000000004">
      <c r="A1118">
        <v>2232</v>
      </c>
      <c r="B1118">
        <v>2.2653400000000001</v>
      </c>
      <c r="C1118">
        <v>0</v>
      </c>
      <c r="D1118">
        <v>0</v>
      </c>
    </row>
    <row r="1119" spans="1:4" x14ac:dyDescent="0.55000000000000004">
      <c r="A1119">
        <v>2234</v>
      </c>
      <c r="B1119">
        <v>3.4581200000000001</v>
      </c>
      <c r="C1119">
        <v>0</v>
      </c>
      <c r="D1119">
        <v>0</v>
      </c>
    </row>
    <row r="1120" spans="1:4" x14ac:dyDescent="0.55000000000000004">
      <c r="A1120">
        <v>2236</v>
      </c>
      <c r="B1120">
        <v>4.2398899999999999</v>
      </c>
      <c r="C1120">
        <v>0</v>
      </c>
      <c r="D1120">
        <v>0</v>
      </c>
    </row>
    <row r="1121" spans="1:4" x14ac:dyDescent="0.55000000000000004">
      <c r="A1121">
        <v>2238</v>
      </c>
      <c r="B1121">
        <v>4.4507599999999998</v>
      </c>
      <c r="C1121">
        <v>0</v>
      </c>
      <c r="D1121">
        <v>0</v>
      </c>
    </row>
    <row r="1122" spans="1:4" x14ac:dyDescent="0.55000000000000004">
      <c r="A1122">
        <v>2240</v>
      </c>
      <c r="B1122">
        <v>4.1022800000000004</v>
      </c>
      <c r="C1122">
        <v>0</v>
      </c>
      <c r="D1122">
        <v>0</v>
      </c>
    </row>
    <row r="1123" spans="1:4" x14ac:dyDescent="0.55000000000000004">
      <c r="A1123">
        <v>2242</v>
      </c>
      <c r="B1123">
        <v>3.3424900000000002</v>
      </c>
      <c r="C1123">
        <v>0</v>
      </c>
      <c r="D1123">
        <v>0</v>
      </c>
    </row>
    <row r="1124" spans="1:4" x14ac:dyDescent="0.55000000000000004">
      <c r="A1124">
        <v>2244</v>
      </c>
      <c r="B1124">
        <v>2.37669</v>
      </c>
      <c r="C1124">
        <v>0</v>
      </c>
      <c r="D1124">
        <v>0</v>
      </c>
    </row>
    <row r="1125" spans="1:4" x14ac:dyDescent="0.55000000000000004">
      <c r="A1125">
        <v>2246</v>
      </c>
      <c r="B1125">
        <v>1.39781</v>
      </c>
      <c r="C1125">
        <v>0</v>
      </c>
      <c r="D1125">
        <v>0</v>
      </c>
    </row>
    <row r="1126" spans="1:4" x14ac:dyDescent="0.55000000000000004">
      <c r="A1126">
        <v>2248</v>
      </c>
      <c r="B1126">
        <v>0.553616</v>
      </c>
      <c r="C1126">
        <v>0</v>
      </c>
      <c r="D1126">
        <v>0</v>
      </c>
    </row>
    <row r="1127" spans="1:4" x14ac:dyDescent="0.55000000000000004">
      <c r="A1127">
        <v>2250</v>
      </c>
      <c r="B1127">
        <v>-5.90257E-2</v>
      </c>
      <c r="C1127">
        <v>0</v>
      </c>
      <c r="D1127">
        <v>0</v>
      </c>
    </row>
    <row r="1128" spans="1:4" x14ac:dyDescent="0.55000000000000004">
      <c r="A1128">
        <v>2252</v>
      </c>
      <c r="B1128">
        <v>-0.397984</v>
      </c>
      <c r="C1128">
        <v>0</v>
      </c>
      <c r="D1128">
        <v>0</v>
      </c>
    </row>
    <row r="1129" spans="1:4" x14ac:dyDescent="0.55000000000000004">
      <c r="A1129">
        <v>2254</v>
      </c>
      <c r="B1129">
        <v>-0.48150300000000001</v>
      </c>
      <c r="C1129">
        <v>0</v>
      </c>
      <c r="D1129">
        <v>0</v>
      </c>
    </row>
    <row r="1130" spans="1:4" x14ac:dyDescent="0.55000000000000004">
      <c r="A1130">
        <v>2256</v>
      </c>
      <c r="B1130">
        <v>-0.39138099999999998</v>
      </c>
      <c r="C1130">
        <v>0</v>
      </c>
      <c r="D1130">
        <v>0</v>
      </c>
    </row>
    <row r="1131" spans="1:4" x14ac:dyDescent="0.55000000000000004">
      <c r="A1131">
        <v>2258</v>
      </c>
      <c r="B1131">
        <v>-0.25596600000000003</v>
      </c>
      <c r="C1131">
        <v>0</v>
      </c>
      <c r="D1131">
        <v>0</v>
      </c>
    </row>
    <row r="1132" spans="1:4" x14ac:dyDescent="0.55000000000000004">
      <c r="A1132">
        <v>2260</v>
      </c>
      <c r="B1132">
        <v>-0.206762</v>
      </c>
      <c r="C1132">
        <v>0</v>
      </c>
      <c r="D1132">
        <v>0</v>
      </c>
    </row>
    <row r="1133" spans="1:4" x14ac:dyDescent="0.55000000000000004">
      <c r="A1133">
        <v>2262</v>
      </c>
      <c r="B1133">
        <v>-0.33428400000000003</v>
      </c>
      <c r="C1133">
        <v>0</v>
      </c>
      <c r="D1133">
        <v>0</v>
      </c>
    </row>
    <row r="1134" spans="1:4" x14ac:dyDescent="0.55000000000000004">
      <c r="A1134">
        <v>2264</v>
      </c>
      <c r="B1134">
        <v>-0.66469900000000004</v>
      </c>
      <c r="C1134">
        <v>0</v>
      </c>
      <c r="D1134">
        <v>0</v>
      </c>
    </row>
    <row r="1135" spans="1:4" x14ac:dyDescent="0.55000000000000004">
      <c r="A1135">
        <v>2266</v>
      </c>
      <c r="B1135">
        <v>-1.1612199999999999</v>
      </c>
      <c r="C1135">
        <v>0</v>
      </c>
      <c r="D1135">
        <v>0</v>
      </c>
    </row>
    <row r="1136" spans="1:4" x14ac:dyDescent="0.55000000000000004">
      <c r="A1136">
        <v>2268</v>
      </c>
      <c r="B1136">
        <v>-1.71906</v>
      </c>
      <c r="C1136">
        <v>0</v>
      </c>
      <c r="D1136">
        <v>0</v>
      </c>
    </row>
    <row r="1137" spans="1:4" x14ac:dyDescent="0.55000000000000004">
      <c r="A1137">
        <v>2270</v>
      </c>
      <c r="B1137">
        <v>-2.1952400000000001</v>
      </c>
      <c r="C1137">
        <v>0</v>
      </c>
      <c r="D1137">
        <v>0</v>
      </c>
    </row>
    <row r="1138" spans="1:4" x14ac:dyDescent="0.55000000000000004">
      <c r="A1138">
        <v>2272</v>
      </c>
      <c r="B1138">
        <v>-2.4678200000000001</v>
      </c>
      <c r="C1138">
        <v>0</v>
      </c>
      <c r="D1138">
        <v>0</v>
      </c>
    </row>
    <row r="1139" spans="1:4" x14ac:dyDescent="0.55000000000000004">
      <c r="A1139">
        <v>2274</v>
      </c>
      <c r="B1139">
        <v>-2.4685700000000002</v>
      </c>
      <c r="C1139">
        <v>0</v>
      </c>
      <c r="D1139">
        <v>0</v>
      </c>
    </row>
    <row r="1140" spans="1:4" x14ac:dyDescent="0.55000000000000004">
      <c r="A1140">
        <v>2276</v>
      </c>
      <c r="B1140">
        <v>-2.1995100000000001</v>
      </c>
      <c r="C1140">
        <v>0</v>
      </c>
      <c r="D1140">
        <v>0</v>
      </c>
    </row>
    <row r="1141" spans="1:4" x14ac:dyDescent="0.55000000000000004">
      <c r="A1141">
        <v>2278</v>
      </c>
      <c r="B1141">
        <v>-1.73214</v>
      </c>
      <c r="C1141">
        <v>0</v>
      </c>
      <c r="D1141">
        <v>0</v>
      </c>
    </row>
    <row r="1142" spans="1:4" x14ac:dyDescent="0.55000000000000004">
      <c r="A1142">
        <v>2280</v>
      </c>
      <c r="B1142">
        <v>-1.1817500000000001</v>
      </c>
      <c r="C1142">
        <v>0</v>
      </c>
      <c r="D1142">
        <v>0</v>
      </c>
    </row>
    <row r="1143" spans="1:4" x14ac:dyDescent="0.55000000000000004">
      <c r="A1143">
        <v>2282</v>
      </c>
      <c r="B1143">
        <v>-0.66166700000000001</v>
      </c>
      <c r="C1143">
        <v>0</v>
      </c>
      <c r="D1143">
        <v>0</v>
      </c>
    </row>
    <row r="1144" spans="1:4" x14ac:dyDescent="0.55000000000000004">
      <c r="A1144">
        <v>2284</v>
      </c>
      <c r="B1144">
        <v>-0.241282</v>
      </c>
      <c r="C1144">
        <v>0</v>
      </c>
      <c r="D1144">
        <v>0</v>
      </c>
    </row>
    <row r="1145" spans="1:4" x14ac:dyDescent="0.55000000000000004">
      <c r="A1145">
        <v>2286</v>
      </c>
      <c r="B1145">
        <v>6.64516E-2</v>
      </c>
      <c r="C1145">
        <v>0</v>
      </c>
      <c r="D1145">
        <v>0</v>
      </c>
    </row>
    <row r="1146" spans="1:4" x14ac:dyDescent="0.55000000000000004">
      <c r="A1146">
        <v>2288</v>
      </c>
      <c r="B1146">
        <v>0.28936200000000001</v>
      </c>
      <c r="C1146">
        <v>0</v>
      </c>
      <c r="D1146">
        <v>0</v>
      </c>
    </row>
    <row r="1147" spans="1:4" x14ac:dyDescent="0.55000000000000004">
      <c r="A1147">
        <v>2290</v>
      </c>
      <c r="B1147">
        <v>0.46376499999999998</v>
      </c>
      <c r="C1147">
        <v>0</v>
      </c>
      <c r="D1147">
        <v>0</v>
      </c>
    </row>
    <row r="1148" spans="1:4" x14ac:dyDescent="0.55000000000000004">
      <c r="A1148">
        <v>2292</v>
      </c>
      <c r="B1148">
        <v>0.606545</v>
      </c>
      <c r="C1148">
        <v>0</v>
      </c>
      <c r="D1148">
        <v>0</v>
      </c>
    </row>
    <row r="1149" spans="1:4" x14ac:dyDescent="0.55000000000000004">
      <c r="A1149">
        <v>2294</v>
      </c>
      <c r="B1149">
        <v>0.70998899999999998</v>
      </c>
      <c r="C1149">
        <v>0</v>
      </c>
      <c r="D1149">
        <v>0</v>
      </c>
    </row>
    <row r="1150" spans="1:4" x14ac:dyDescent="0.55000000000000004">
      <c r="A1150">
        <v>2296</v>
      </c>
      <c r="B1150">
        <v>0.75770899999999997</v>
      </c>
      <c r="C1150">
        <v>0</v>
      </c>
      <c r="D1150">
        <v>0</v>
      </c>
    </row>
    <row r="1151" spans="1:4" x14ac:dyDescent="0.55000000000000004">
      <c r="A1151">
        <v>2298</v>
      </c>
      <c r="B1151">
        <v>0.74411700000000003</v>
      </c>
      <c r="C1151">
        <v>0</v>
      </c>
      <c r="D1151">
        <v>0</v>
      </c>
    </row>
    <row r="1152" spans="1:4" x14ac:dyDescent="0.55000000000000004">
      <c r="A1152">
        <v>2300</v>
      </c>
      <c r="B1152">
        <v>0.68071300000000001</v>
      </c>
      <c r="C1152">
        <v>0</v>
      </c>
      <c r="D1152">
        <v>0</v>
      </c>
    </row>
    <row r="1153" spans="1:4" x14ac:dyDescent="0.55000000000000004">
      <c r="A1153">
        <v>2302</v>
      </c>
      <c r="B1153">
        <v>0.58642399999999995</v>
      </c>
      <c r="C1153">
        <v>0</v>
      </c>
      <c r="D1153">
        <v>0</v>
      </c>
    </row>
    <row r="1154" spans="1:4" x14ac:dyDescent="0.55000000000000004">
      <c r="A1154">
        <v>2304</v>
      </c>
      <c r="B1154">
        <v>0.473661</v>
      </c>
      <c r="C1154">
        <v>0</v>
      </c>
      <c r="D1154">
        <v>0</v>
      </c>
    </row>
    <row r="1155" spans="1:4" x14ac:dyDescent="0.55000000000000004">
      <c r="A1155">
        <v>2306</v>
      </c>
      <c r="B1155">
        <v>0.344416</v>
      </c>
      <c r="C1155">
        <v>0</v>
      </c>
      <c r="D1155">
        <v>0</v>
      </c>
    </row>
    <row r="1156" spans="1:4" x14ac:dyDescent="0.55000000000000004">
      <c r="A1156">
        <v>2308</v>
      </c>
      <c r="B1156">
        <v>0.19930999999999999</v>
      </c>
      <c r="C1156">
        <v>0</v>
      </c>
      <c r="D1156">
        <v>0</v>
      </c>
    </row>
    <row r="1157" spans="1:4" x14ac:dyDescent="0.55000000000000004">
      <c r="A1157">
        <v>2310</v>
      </c>
      <c r="B1157">
        <v>4.9459200000000002E-2</v>
      </c>
      <c r="C1157">
        <v>0</v>
      </c>
      <c r="D1157">
        <v>0</v>
      </c>
    </row>
    <row r="1158" spans="1:4" x14ac:dyDescent="0.55000000000000004">
      <c r="A1158">
        <v>2312</v>
      </c>
      <c r="B1158">
        <v>-8.1588400000000005E-2</v>
      </c>
      <c r="C1158">
        <v>0</v>
      </c>
      <c r="D1158">
        <v>0</v>
      </c>
    </row>
    <row r="1159" spans="1:4" x14ac:dyDescent="0.55000000000000004">
      <c r="A1159">
        <v>2314</v>
      </c>
      <c r="B1159">
        <v>-0.168797</v>
      </c>
      <c r="C1159">
        <v>0</v>
      </c>
      <c r="D1159">
        <v>0</v>
      </c>
    </row>
    <row r="1160" spans="1:4" x14ac:dyDescent="0.55000000000000004">
      <c r="A1160">
        <v>2316</v>
      </c>
      <c r="B1160">
        <v>-0.20128399999999999</v>
      </c>
      <c r="C1160">
        <v>0</v>
      </c>
      <c r="D1160">
        <v>0</v>
      </c>
    </row>
    <row r="1161" spans="1:4" x14ac:dyDescent="0.55000000000000004">
      <c r="A1161">
        <v>2318</v>
      </c>
      <c r="B1161">
        <v>-0.18998300000000001</v>
      </c>
      <c r="C1161">
        <v>0</v>
      </c>
      <c r="D1161">
        <v>0</v>
      </c>
    </row>
    <row r="1162" spans="1:4" x14ac:dyDescent="0.55000000000000004">
      <c r="A1162">
        <v>2320</v>
      </c>
      <c r="B1162">
        <v>-0.16156300000000001</v>
      </c>
      <c r="C1162">
        <v>0</v>
      </c>
      <c r="D1162">
        <v>0</v>
      </c>
    </row>
    <row r="1163" spans="1:4" x14ac:dyDescent="0.55000000000000004">
      <c r="A1163">
        <v>2322</v>
      </c>
      <c r="B1163">
        <v>-0.14357900000000001</v>
      </c>
      <c r="C1163">
        <v>0</v>
      </c>
      <c r="D1163">
        <v>0</v>
      </c>
    </row>
    <row r="1164" spans="1:4" x14ac:dyDescent="0.55000000000000004">
      <c r="A1164">
        <v>2324</v>
      </c>
      <c r="B1164">
        <v>-0.15095700000000001</v>
      </c>
      <c r="C1164">
        <v>0</v>
      </c>
      <c r="D1164">
        <v>0</v>
      </c>
    </row>
    <row r="1165" spans="1:4" x14ac:dyDescent="0.55000000000000004">
      <c r="A1165">
        <v>2326</v>
      </c>
      <c r="B1165">
        <v>-0.18171100000000001</v>
      </c>
      <c r="C1165">
        <v>0</v>
      </c>
      <c r="D1165">
        <v>0</v>
      </c>
    </row>
    <row r="1166" spans="1:4" x14ac:dyDescent="0.55000000000000004">
      <c r="A1166">
        <v>2328</v>
      </c>
      <c r="B1166">
        <v>-0.22253500000000001</v>
      </c>
      <c r="C1166">
        <v>0</v>
      </c>
      <c r="D1166">
        <v>0</v>
      </c>
    </row>
    <row r="1167" spans="1:4" x14ac:dyDescent="0.55000000000000004">
      <c r="A1167">
        <v>2330</v>
      </c>
      <c r="B1167">
        <v>-0.260488</v>
      </c>
      <c r="C1167">
        <v>0</v>
      </c>
      <c r="D1167">
        <v>0</v>
      </c>
    </row>
    <row r="1168" spans="1:4" x14ac:dyDescent="0.55000000000000004">
      <c r="A1168">
        <v>2332</v>
      </c>
      <c r="B1168">
        <v>-0.29531299999999999</v>
      </c>
      <c r="C1168">
        <v>0</v>
      </c>
      <c r="D1168">
        <v>0</v>
      </c>
    </row>
    <row r="1169" spans="1:4" x14ac:dyDescent="0.55000000000000004">
      <c r="A1169">
        <v>2334</v>
      </c>
      <c r="B1169">
        <v>-0.34536600000000001</v>
      </c>
      <c r="C1169">
        <v>0</v>
      </c>
      <c r="D1169">
        <v>0</v>
      </c>
    </row>
    <row r="1170" spans="1:4" x14ac:dyDescent="0.55000000000000004">
      <c r="A1170">
        <v>2336</v>
      </c>
      <c r="B1170">
        <v>-0.44181199999999998</v>
      </c>
      <c r="C1170">
        <v>0</v>
      </c>
      <c r="D1170">
        <v>0</v>
      </c>
    </row>
    <row r="1171" spans="1:4" x14ac:dyDescent="0.55000000000000004">
      <c r="A1171">
        <v>2338</v>
      </c>
      <c r="B1171">
        <v>-0.60988699999999996</v>
      </c>
      <c r="C1171">
        <v>0</v>
      </c>
      <c r="D1171">
        <v>0</v>
      </c>
    </row>
    <row r="1172" spans="1:4" x14ac:dyDescent="0.55000000000000004">
      <c r="A1172">
        <v>2340</v>
      </c>
      <c r="B1172">
        <v>-0.84206800000000004</v>
      </c>
      <c r="C1172">
        <v>0</v>
      </c>
      <c r="D1172">
        <v>0</v>
      </c>
    </row>
    <row r="1173" spans="1:4" x14ac:dyDescent="0.55000000000000004">
      <c r="A1173">
        <v>2342</v>
      </c>
      <c r="B1173">
        <v>-1.07941</v>
      </c>
      <c r="C1173">
        <v>0</v>
      </c>
      <c r="D1173">
        <v>0</v>
      </c>
    </row>
    <row r="1174" spans="1:4" x14ac:dyDescent="0.55000000000000004">
      <c r="A1174">
        <v>2344</v>
      </c>
      <c r="B1174">
        <v>-1.21801</v>
      </c>
      <c r="C1174">
        <v>0</v>
      </c>
      <c r="D1174">
        <v>0</v>
      </c>
    </row>
    <row r="1175" spans="1:4" x14ac:dyDescent="0.55000000000000004">
      <c r="A1175">
        <v>2346</v>
      </c>
      <c r="B1175">
        <v>-1.1509</v>
      </c>
      <c r="C1175">
        <v>0</v>
      </c>
      <c r="D1175">
        <v>0</v>
      </c>
    </row>
    <row r="1176" spans="1:4" x14ac:dyDescent="0.55000000000000004">
      <c r="A1176">
        <v>2348</v>
      </c>
      <c r="B1176">
        <v>-0.821743</v>
      </c>
      <c r="C1176">
        <v>0</v>
      </c>
      <c r="D1176">
        <v>0</v>
      </c>
    </row>
    <row r="1177" spans="1:4" x14ac:dyDescent="0.55000000000000004">
      <c r="A1177">
        <v>2350</v>
      </c>
      <c r="B1177">
        <v>-0.255994</v>
      </c>
      <c r="C1177">
        <v>0</v>
      </c>
      <c r="D1177">
        <v>0</v>
      </c>
    </row>
    <row r="1178" spans="1:4" x14ac:dyDescent="0.55000000000000004">
      <c r="A1178">
        <v>2352</v>
      </c>
      <c r="B1178">
        <v>0.44303399999999998</v>
      </c>
      <c r="C1178">
        <v>0</v>
      </c>
      <c r="D1178">
        <v>0</v>
      </c>
    </row>
    <row r="1179" spans="1:4" x14ac:dyDescent="0.55000000000000004">
      <c r="A1179">
        <v>2354</v>
      </c>
      <c r="B1179">
        <v>1.1389499999999999</v>
      </c>
      <c r="C1179">
        <v>0</v>
      </c>
      <c r="D1179">
        <v>0</v>
      </c>
    </row>
    <row r="1180" spans="1:4" x14ac:dyDescent="0.55000000000000004">
      <c r="A1180">
        <v>2356</v>
      </c>
      <c r="B1180">
        <v>1.72129</v>
      </c>
      <c r="C1180">
        <v>0</v>
      </c>
      <c r="D1180">
        <v>0</v>
      </c>
    </row>
    <row r="1181" spans="1:4" x14ac:dyDescent="0.55000000000000004">
      <c r="A1181">
        <v>2358</v>
      </c>
      <c r="B1181">
        <v>2.14</v>
      </c>
      <c r="C1181">
        <v>0</v>
      </c>
      <c r="D1181">
        <v>0</v>
      </c>
    </row>
    <row r="1182" spans="1:4" x14ac:dyDescent="0.55000000000000004">
      <c r="A1182">
        <v>2360</v>
      </c>
      <c r="B1182">
        <v>2.40022</v>
      </c>
      <c r="C1182">
        <v>0</v>
      </c>
      <c r="D1182">
        <v>0</v>
      </c>
    </row>
    <row r="1183" spans="1:4" x14ac:dyDescent="0.55000000000000004">
      <c r="A1183">
        <v>2362</v>
      </c>
      <c r="B1183">
        <v>2.5257999999999998</v>
      </c>
      <c r="C1183">
        <v>0</v>
      </c>
      <c r="D1183">
        <v>0</v>
      </c>
    </row>
    <row r="1184" spans="1:4" x14ac:dyDescent="0.55000000000000004">
      <c r="A1184">
        <v>2364</v>
      </c>
      <c r="B1184">
        <v>2.5227599999999999</v>
      </c>
      <c r="C1184">
        <v>0</v>
      </c>
      <c r="D1184">
        <v>0</v>
      </c>
    </row>
    <row r="1185" spans="1:4" x14ac:dyDescent="0.55000000000000004">
      <c r="A1185">
        <v>2366</v>
      </c>
      <c r="B1185">
        <v>2.3727499999999999</v>
      </c>
      <c r="C1185">
        <v>0</v>
      </c>
      <c r="D1185">
        <v>0</v>
      </c>
    </row>
    <row r="1186" spans="1:4" x14ac:dyDescent="0.55000000000000004">
      <c r="A1186">
        <v>2368</v>
      </c>
      <c r="B1186">
        <v>2.06019</v>
      </c>
      <c r="C1186">
        <v>0</v>
      </c>
      <c r="D1186">
        <v>0</v>
      </c>
    </row>
    <row r="1187" spans="1:4" x14ac:dyDescent="0.55000000000000004">
      <c r="A1187">
        <v>2370</v>
      </c>
      <c r="B1187">
        <v>1.6080700000000001</v>
      </c>
      <c r="C1187">
        <v>0</v>
      </c>
      <c r="D1187">
        <v>0</v>
      </c>
    </row>
    <row r="1188" spans="1:4" x14ac:dyDescent="0.55000000000000004">
      <c r="A1188">
        <v>2372</v>
      </c>
      <c r="B1188">
        <v>1.09083</v>
      </c>
      <c r="C1188">
        <v>0</v>
      </c>
      <c r="D1188">
        <v>0</v>
      </c>
    </row>
    <row r="1189" spans="1:4" x14ac:dyDescent="0.55000000000000004">
      <c r="A1189">
        <v>2374</v>
      </c>
      <c r="B1189">
        <v>0.61278999999999995</v>
      </c>
      <c r="C1189">
        <v>0</v>
      </c>
      <c r="D1189">
        <v>0</v>
      </c>
    </row>
    <row r="1190" spans="1:4" x14ac:dyDescent="0.55000000000000004">
      <c r="A1190">
        <v>2376</v>
      </c>
      <c r="B1190">
        <v>0.26571499999999998</v>
      </c>
      <c r="C1190">
        <v>0</v>
      </c>
      <c r="D1190">
        <v>0</v>
      </c>
    </row>
    <row r="1191" spans="1:4" x14ac:dyDescent="0.55000000000000004">
      <c r="A1191">
        <v>2378</v>
      </c>
      <c r="B1191">
        <v>8.9782200000000006E-2</v>
      </c>
      <c r="C1191">
        <v>0</v>
      </c>
      <c r="D1191">
        <v>0</v>
      </c>
    </row>
    <row r="1192" spans="1:4" x14ac:dyDescent="0.55000000000000004">
      <c r="A1192">
        <v>2380</v>
      </c>
      <c r="B1192">
        <v>5.5516200000000002E-2</v>
      </c>
      <c r="C1192">
        <v>0</v>
      </c>
      <c r="D1192">
        <v>0</v>
      </c>
    </row>
    <row r="1193" spans="1:4" x14ac:dyDescent="0.55000000000000004">
      <c r="A1193">
        <v>2382</v>
      </c>
      <c r="B1193">
        <v>7.2927699999999998E-2</v>
      </c>
      <c r="C1193">
        <v>0</v>
      </c>
      <c r="D1193">
        <v>0</v>
      </c>
    </row>
    <row r="1194" spans="1:4" x14ac:dyDescent="0.55000000000000004">
      <c r="A1194">
        <v>2384</v>
      </c>
      <c r="B1194">
        <v>2.6218000000000002E-2</v>
      </c>
      <c r="C1194">
        <v>0</v>
      </c>
      <c r="D1194">
        <v>0</v>
      </c>
    </row>
    <row r="1195" spans="1:4" x14ac:dyDescent="0.55000000000000004">
      <c r="A1195">
        <v>2386</v>
      </c>
      <c r="B1195">
        <v>-0.17480000000000001</v>
      </c>
      <c r="C1195">
        <v>0</v>
      </c>
      <c r="D1195">
        <v>0</v>
      </c>
    </row>
    <row r="1196" spans="1:4" x14ac:dyDescent="0.55000000000000004">
      <c r="A1196">
        <v>2388</v>
      </c>
      <c r="B1196">
        <v>-0.54650100000000001</v>
      </c>
      <c r="C1196">
        <v>0</v>
      </c>
      <c r="D1196">
        <v>0</v>
      </c>
    </row>
    <row r="1197" spans="1:4" x14ac:dyDescent="0.55000000000000004">
      <c r="A1197">
        <v>2390</v>
      </c>
      <c r="B1197">
        <v>-1.0134000000000001</v>
      </c>
      <c r="C1197">
        <v>0</v>
      </c>
      <c r="D1197">
        <v>0</v>
      </c>
    </row>
    <row r="1198" spans="1:4" x14ac:dyDescent="0.55000000000000004">
      <c r="A1198">
        <v>2392</v>
      </c>
      <c r="B1198">
        <v>-1.43672</v>
      </c>
      <c r="C1198">
        <v>0</v>
      </c>
      <c r="D1198">
        <v>0</v>
      </c>
    </row>
    <row r="1199" spans="1:4" x14ac:dyDescent="0.55000000000000004">
      <c r="A1199">
        <v>2394</v>
      </c>
      <c r="B1199">
        <v>-1.6797899999999999</v>
      </c>
      <c r="C1199">
        <v>0</v>
      </c>
      <c r="D1199">
        <v>0</v>
      </c>
    </row>
    <row r="1200" spans="1:4" x14ac:dyDescent="0.55000000000000004">
      <c r="A1200">
        <v>2396</v>
      </c>
      <c r="B1200">
        <v>-1.6734599999999999</v>
      </c>
      <c r="C1200">
        <v>0</v>
      </c>
      <c r="D1200">
        <v>0</v>
      </c>
    </row>
    <row r="1201" spans="1:4" x14ac:dyDescent="0.55000000000000004">
      <c r="A1201">
        <v>2398</v>
      </c>
      <c r="B1201">
        <v>-1.44516</v>
      </c>
      <c r="C1201">
        <v>0</v>
      </c>
      <c r="D1201">
        <v>0</v>
      </c>
    </row>
    <row r="1202" spans="1:4" x14ac:dyDescent="0.55000000000000004">
      <c r="A1202">
        <v>2400</v>
      </c>
      <c r="B1202">
        <v>-1.1015299999999999</v>
      </c>
      <c r="C1202">
        <v>0</v>
      </c>
      <c r="D1202">
        <v>0</v>
      </c>
    </row>
    <row r="1203" spans="1:4" x14ac:dyDescent="0.55000000000000004">
      <c r="A1203">
        <v>2402</v>
      </c>
      <c r="B1203">
        <v>-0.77884500000000001</v>
      </c>
      <c r="C1203">
        <v>0</v>
      </c>
      <c r="D1203">
        <v>0</v>
      </c>
    </row>
    <row r="1204" spans="1:4" x14ac:dyDescent="0.55000000000000004">
      <c r="A1204">
        <v>2404</v>
      </c>
      <c r="B1204">
        <v>-0.58901099999999995</v>
      </c>
      <c r="C1204">
        <v>0</v>
      </c>
      <c r="D1204">
        <v>0</v>
      </c>
    </row>
    <row r="1205" spans="1:4" x14ac:dyDescent="0.55000000000000004">
      <c r="A1205">
        <v>2406</v>
      </c>
      <c r="B1205">
        <v>-0.576797</v>
      </c>
      <c r="C1205">
        <v>0</v>
      </c>
      <c r="D1205">
        <v>0</v>
      </c>
    </row>
    <row r="1206" spans="1:4" x14ac:dyDescent="0.55000000000000004">
      <c r="A1206">
        <v>2408</v>
      </c>
      <c r="B1206">
        <v>-0.707287</v>
      </c>
      <c r="C1206">
        <v>0</v>
      </c>
      <c r="D1206">
        <v>0</v>
      </c>
    </row>
    <row r="1207" spans="1:4" x14ac:dyDescent="0.55000000000000004">
      <c r="A1207">
        <v>2410</v>
      </c>
      <c r="B1207">
        <v>-0.89205199999999996</v>
      </c>
      <c r="C1207">
        <v>0</v>
      </c>
      <c r="D1207">
        <v>0</v>
      </c>
    </row>
    <row r="1208" spans="1:4" x14ac:dyDescent="0.55000000000000004">
      <c r="A1208">
        <v>2412</v>
      </c>
      <c r="B1208">
        <v>-1.0211300000000001</v>
      </c>
      <c r="C1208">
        <v>0</v>
      </c>
      <c r="D1208">
        <v>0</v>
      </c>
    </row>
    <row r="1209" spans="1:4" x14ac:dyDescent="0.55000000000000004">
      <c r="A1209">
        <v>2414</v>
      </c>
      <c r="B1209">
        <v>-0.99835399999999996</v>
      </c>
      <c r="C1209">
        <v>0</v>
      </c>
      <c r="D1209">
        <v>0</v>
      </c>
    </row>
    <row r="1210" spans="1:4" x14ac:dyDescent="0.55000000000000004">
      <c r="A1210">
        <v>2416</v>
      </c>
      <c r="B1210">
        <v>-0.77811399999999997</v>
      </c>
      <c r="C1210">
        <v>0</v>
      </c>
      <c r="D1210">
        <v>0</v>
      </c>
    </row>
    <row r="1211" spans="1:4" x14ac:dyDescent="0.55000000000000004">
      <c r="A1211">
        <v>2418</v>
      </c>
      <c r="B1211">
        <v>-0.38260300000000003</v>
      </c>
      <c r="C1211">
        <v>0</v>
      </c>
      <c r="D1211">
        <v>0</v>
      </c>
    </row>
    <row r="1212" spans="1:4" x14ac:dyDescent="0.55000000000000004">
      <c r="A1212">
        <v>2420</v>
      </c>
      <c r="B1212">
        <v>0.103881</v>
      </c>
      <c r="C1212">
        <v>0</v>
      </c>
      <c r="D1212">
        <v>0</v>
      </c>
    </row>
    <row r="1213" spans="1:4" x14ac:dyDescent="0.55000000000000004">
      <c r="A1213">
        <v>2422</v>
      </c>
      <c r="B1213">
        <v>0.56042400000000003</v>
      </c>
      <c r="C1213">
        <v>0</v>
      </c>
      <c r="D1213">
        <v>0</v>
      </c>
    </row>
    <row r="1214" spans="1:4" x14ac:dyDescent="0.55000000000000004">
      <c r="A1214">
        <v>2424</v>
      </c>
      <c r="B1214">
        <v>0.86744399999999999</v>
      </c>
      <c r="C1214">
        <v>0</v>
      </c>
      <c r="D1214">
        <v>0</v>
      </c>
    </row>
    <row r="1215" spans="1:4" x14ac:dyDescent="0.55000000000000004">
      <c r="A1215">
        <v>2426</v>
      </c>
      <c r="B1215">
        <v>0.947102</v>
      </c>
      <c r="C1215">
        <v>0</v>
      </c>
      <c r="D1215">
        <v>0</v>
      </c>
    </row>
    <row r="1216" spans="1:4" x14ac:dyDescent="0.55000000000000004">
      <c r="A1216">
        <v>2428</v>
      </c>
      <c r="B1216">
        <v>0.79265399999999997</v>
      </c>
      <c r="C1216">
        <v>0</v>
      </c>
      <c r="D1216">
        <v>0</v>
      </c>
    </row>
    <row r="1217" spans="1:4" x14ac:dyDescent="0.55000000000000004">
      <c r="A1217">
        <v>2430</v>
      </c>
      <c r="B1217">
        <v>0.47234100000000001</v>
      </c>
      <c r="C1217">
        <v>0</v>
      </c>
      <c r="D1217">
        <v>0</v>
      </c>
    </row>
    <row r="1218" spans="1:4" x14ac:dyDescent="0.55000000000000004">
      <c r="A1218">
        <v>2432</v>
      </c>
      <c r="B1218">
        <v>0.10231</v>
      </c>
      <c r="C1218">
        <v>0</v>
      </c>
      <c r="D1218">
        <v>0</v>
      </c>
    </row>
    <row r="1219" spans="1:4" x14ac:dyDescent="0.55000000000000004">
      <c r="A1219">
        <v>2434</v>
      </c>
      <c r="B1219">
        <v>-0.20233799999999999</v>
      </c>
      <c r="C1219">
        <v>0</v>
      </c>
      <c r="D1219">
        <v>0</v>
      </c>
    </row>
    <row r="1220" spans="1:4" x14ac:dyDescent="0.55000000000000004">
      <c r="A1220">
        <v>2436</v>
      </c>
      <c r="B1220">
        <v>-0.373282</v>
      </c>
      <c r="C1220">
        <v>0</v>
      </c>
      <c r="D1220">
        <v>0</v>
      </c>
    </row>
    <row r="1221" spans="1:4" x14ac:dyDescent="0.55000000000000004">
      <c r="A1221">
        <v>2438</v>
      </c>
      <c r="B1221">
        <v>-0.40551399999999999</v>
      </c>
      <c r="C1221">
        <v>0</v>
      </c>
      <c r="D1221">
        <v>0</v>
      </c>
    </row>
    <row r="1222" spans="1:4" x14ac:dyDescent="0.55000000000000004">
      <c r="A1222">
        <v>2440</v>
      </c>
      <c r="B1222">
        <v>-0.33718900000000002</v>
      </c>
      <c r="C1222">
        <v>0</v>
      </c>
      <c r="D1222">
        <v>0</v>
      </c>
    </row>
    <row r="1223" spans="1:4" x14ac:dyDescent="0.55000000000000004">
      <c r="A1223">
        <v>2442</v>
      </c>
      <c r="B1223">
        <v>-0.211585</v>
      </c>
      <c r="C1223">
        <v>0</v>
      </c>
      <c r="D1223">
        <v>0</v>
      </c>
    </row>
    <row r="1224" spans="1:4" x14ac:dyDescent="0.55000000000000004">
      <c r="A1224">
        <v>2444</v>
      </c>
      <c r="B1224">
        <v>-5.1621100000000003E-2</v>
      </c>
      <c r="C1224">
        <v>0</v>
      </c>
      <c r="D1224">
        <v>0</v>
      </c>
    </row>
    <row r="1225" spans="1:4" x14ac:dyDescent="0.55000000000000004">
      <c r="A1225">
        <v>2446</v>
      </c>
      <c r="B1225">
        <v>0.13558799999999999</v>
      </c>
      <c r="C1225">
        <v>0</v>
      </c>
      <c r="D1225">
        <v>0</v>
      </c>
    </row>
    <row r="1226" spans="1:4" x14ac:dyDescent="0.55000000000000004">
      <c r="A1226">
        <v>2448</v>
      </c>
      <c r="B1226">
        <v>0.33347599999999999</v>
      </c>
      <c r="C1226">
        <v>0</v>
      </c>
      <c r="D1226">
        <v>0</v>
      </c>
    </row>
    <row r="1227" spans="1:4" x14ac:dyDescent="0.55000000000000004">
      <c r="A1227">
        <v>2450</v>
      </c>
      <c r="B1227">
        <v>0.49706</v>
      </c>
      <c r="C1227">
        <v>0</v>
      </c>
      <c r="D1227">
        <v>0</v>
      </c>
    </row>
    <row r="1228" spans="1:4" x14ac:dyDescent="0.55000000000000004">
      <c r="A1228">
        <v>2452</v>
      </c>
      <c r="B1228">
        <v>0.56145</v>
      </c>
      <c r="C1228">
        <v>0</v>
      </c>
      <c r="D1228">
        <v>0</v>
      </c>
    </row>
    <row r="1229" spans="1:4" x14ac:dyDescent="0.55000000000000004">
      <c r="A1229">
        <v>2454</v>
      </c>
      <c r="B1229">
        <v>0.47592699999999999</v>
      </c>
      <c r="C1229">
        <v>0</v>
      </c>
      <c r="D1229">
        <v>0</v>
      </c>
    </row>
    <row r="1230" spans="1:4" x14ac:dyDescent="0.55000000000000004">
      <c r="A1230">
        <v>2456</v>
      </c>
      <c r="B1230">
        <v>0.24182899999999999</v>
      </c>
      <c r="C1230">
        <v>0</v>
      </c>
      <c r="D1230">
        <v>0</v>
      </c>
    </row>
    <row r="1231" spans="1:4" x14ac:dyDescent="0.55000000000000004">
      <c r="A1231">
        <v>2458</v>
      </c>
      <c r="B1231">
        <v>-7.2038199999999997E-2</v>
      </c>
      <c r="C1231">
        <v>0</v>
      </c>
      <c r="D1231">
        <v>0</v>
      </c>
    </row>
    <row r="1232" spans="1:4" x14ac:dyDescent="0.55000000000000004">
      <c r="A1232">
        <v>2460</v>
      </c>
      <c r="B1232">
        <v>-0.34940399999999999</v>
      </c>
      <c r="C1232">
        <v>0</v>
      </c>
      <c r="D1232">
        <v>0</v>
      </c>
    </row>
    <row r="1233" spans="1:4" x14ac:dyDescent="0.55000000000000004">
      <c r="A1233">
        <v>2462</v>
      </c>
      <c r="B1233">
        <v>-0.47555799999999998</v>
      </c>
      <c r="C1233">
        <v>0</v>
      </c>
      <c r="D1233">
        <v>0</v>
      </c>
    </row>
    <row r="1234" spans="1:4" x14ac:dyDescent="0.55000000000000004">
      <c r="A1234">
        <v>2464</v>
      </c>
      <c r="B1234">
        <v>-0.39254</v>
      </c>
      <c r="C1234">
        <v>0</v>
      </c>
      <c r="D1234">
        <v>0</v>
      </c>
    </row>
    <row r="1235" spans="1:4" x14ac:dyDescent="0.55000000000000004">
      <c r="A1235">
        <v>2466</v>
      </c>
      <c r="B1235">
        <v>-0.13203599999999999</v>
      </c>
      <c r="C1235">
        <v>0</v>
      </c>
      <c r="D1235">
        <v>0</v>
      </c>
    </row>
    <row r="1236" spans="1:4" x14ac:dyDescent="0.55000000000000004">
      <c r="A1236">
        <v>2468</v>
      </c>
      <c r="B1236">
        <v>0.19386999999999999</v>
      </c>
      <c r="C1236">
        <v>0</v>
      </c>
      <c r="D1236">
        <v>0</v>
      </c>
    </row>
    <row r="1237" spans="1:4" x14ac:dyDescent="0.55000000000000004">
      <c r="A1237">
        <v>2470</v>
      </c>
      <c r="B1237">
        <v>0.443527</v>
      </c>
      <c r="C1237">
        <v>0</v>
      </c>
      <c r="D1237">
        <v>0</v>
      </c>
    </row>
    <row r="1238" spans="1:4" x14ac:dyDescent="0.55000000000000004">
      <c r="A1238">
        <v>2472</v>
      </c>
      <c r="B1238">
        <v>0.51309000000000005</v>
      </c>
      <c r="C1238">
        <v>0</v>
      </c>
      <c r="D1238">
        <v>0</v>
      </c>
    </row>
    <row r="1239" spans="1:4" x14ac:dyDescent="0.55000000000000004">
      <c r="A1239">
        <v>2474</v>
      </c>
      <c r="B1239">
        <v>0.38361600000000001</v>
      </c>
      <c r="C1239">
        <v>0</v>
      </c>
      <c r="D1239">
        <v>0</v>
      </c>
    </row>
    <row r="1240" spans="1:4" x14ac:dyDescent="0.55000000000000004">
      <c r="A1240">
        <v>2476</v>
      </c>
      <c r="B1240">
        <v>0.122485</v>
      </c>
      <c r="C1240">
        <v>0</v>
      </c>
      <c r="D1240">
        <v>0</v>
      </c>
    </row>
    <row r="1241" spans="1:4" x14ac:dyDescent="0.55000000000000004">
      <c r="A1241">
        <v>2478</v>
      </c>
      <c r="B1241">
        <v>-0.158633</v>
      </c>
      <c r="C1241">
        <v>0</v>
      </c>
      <c r="D1241">
        <v>0</v>
      </c>
    </row>
    <row r="1242" spans="1:4" x14ac:dyDescent="0.55000000000000004">
      <c r="A1242">
        <v>2480</v>
      </c>
      <c r="B1242">
        <v>-0.36230099999999998</v>
      </c>
      <c r="C1242">
        <v>0</v>
      </c>
      <c r="D1242">
        <v>0</v>
      </c>
    </row>
    <row r="1243" spans="1:4" x14ac:dyDescent="0.55000000000000004">
      <c r="A1243">
        <v>2482</v>
      </c>
      <c r="B1243">
        <v>-0.44677</v>
      </c>
      <c r="C1243">
        <v>0</v>
      </c>
      <c r="D1243">
        <v>0</v>
      </c>
    </row>
    <row r="1244" spans="1:4" x14ac:dyDescent="0.55000000000000004">
      <c r="A1244">
        <v>2484</v>
      </c>
      <c r="B1244">
        <v>-0.43165900000000001</v>
      </c>
      <c r="C1244">
        <v>0</v>
      </c>
      <c r="D1244">
        <v>0</v>
      </c>
    </row>
    <row r="1245" spans="1:4" x14ac:dyDescent="0.55000000000000004">
      <c r="A1245">
        <v>2486</v>
      </c>
      <c r="B1245">
        <v>-0.37361100000000003</v>
      </c>
      <c r="C1245">
        <v>0</v>
      </c>
      <c r="D1245">
        <v>0</v>
      </c>
    </row>
    <row r="1246" spans="1:4" x14ac:dyDescent="0.55000000000000004">
      <c r="A1246">
        <v>2488</v>
      </c>
      <c r="B1246">
        <v>-0.33027099999999998</v>
      </c>
      <c r="C1246">
        <v>0</v>
      </c>
      <c r="D1246">
        <v>0</v>
      </c>
    </row>
    <row r="1247" spans="1:4" x14ac:dyDescent="0.55000000000000004">
      <c r="A1247">
        <v>2490</v>
      </c>
      <c r="B1247">
        <v>-0.33153199999999999</v>
      </c>
      <c r="C1247">
        <v>0</v>
      </c>
      <c r="D1247">
        <v>0</v>
      </c>
    </row>
    <row r="1248" spans="1:4" x14ac:dyDescent="0.55000000000000004">
      <c r="A1248">
        <v>2492</v>
      </c>
      <c r="B1248">
        <v>-0.36910599999999999</v>
      </c>
      <c r="C1248">
        <v>0</v>
      </c>
      <c r="D1248">
        <v>0</v>
      </c>
    </row>
    <row r="1249" spans="1:4" x14ac:dyDescent="0.55000000000000004">
      <c r="A1249">
        <v>2494</v>
      </c>
      <c r="B1249">
        <v>-0.405059</v>
      </c>
      <c r="C1249">
        <v>0</v>
      </c>
      <c r="D1249">
        <v>0</v>
      </c>
    </row>
    <row r="1250" spans="1:4" x14ac:dyDescent="0.55000000000000004">
      <c r="A1250">
        <v>2496</v>
      </c>
      <c r="B1250">
        <v>-0.39424399999999998</v>
      </c>
      <c r="C1250">
        <v>0</v>
      </c>
      <c r="D1250">
        <v>0</v>
      </c>
    </row>
    <row r="1251" spans="1:4" x14ac:dyDescent="0.55000000000000004">
      <c r="A1251">
        <v>2498</v>
      </c>
      <c r="B1251">
        <v>-0.30956699999999998</v>
      </c>
      <c r="C1251">
        <v>0</v>
      </c>
      <c r="D1251">
        <v>0</v>
      </c>
    </row>
    <row r="1252" spans="1:4" x14ac:dyDescent="0.55000000000000004">
      <c r="A1252">
        <v>2500</v>
      </c>
      <c r="B1252">
        <v>-0.15637000000000001</v>
      </c>
      <c r="C1252">
        <v>0</v>
      </c>
      <c r="D1252">
        <v>0</v>
      </c>
    </row>
    <row r="1253" spans="1:4" x14ac:dyDescent="0.55000000000000004">
      <c r="A1253">
        <v>2502</v>
      </c>
      <c r="B1253">
        <v>3.1044599999999999E-2</v>
      </c>
      <c r="C1253">
        <v>0</v>
      </c>
      <c r="D1253">
        <v>0</v>
      </c>
    </row>
    <row r="1254" spans="1:4" x14ac:dyDescent="0.55000000000000004">
      <c r="A1254">
        <v>2504</v>
      </c>
      <c r="B1254">
        <v>0.20799699999999999</v>
      </c>
      <c r="C1254">
        <v>0</v>
      </c>
      <c r="D1254">
        <v>0</v>
      </c>
    </row>
    <row r="1255" spans="1:4" x14ac:dyDescent="0.55000000000000004">
      <c r="A1255">
        <v>2506</v>
      </c>
      <c r="B1255">
        <v>0.34116000000000002</v>
      </c>
      <c r="C1255">
        <v>0</v>
      </c>
      <c r="D1255">
        <v>0</v>
      </c>
    </row>
    <row r="1256" spans="1:4" x14ac:dyDescent="0.55000000000000004">
      <c r="A1256">
        <v>2508</v>
      </c>
      <c r="B1256">
        <v>0.42123500000000003</v>
      </c>
      <c r="C1256">
        <v>0</v>
      </c>
      <c r="D1256">
        <v>0</v>
      </c>
    </row>
    <row r="1257" spans="1:4" x14ac:dyDescent="0.55000000000000004">
      <c r="A1257">
        <v>2510</v>
      </c>
      <c r="B1257">
        <v>0.46046100000000001</v>
      </c>
      <c r="C1257">
        <v>0</v>
      </c>
      <c r="D1257">
        <v>0</v>
      </c>
    </row>
    <row r="1258" spans="1:4" x14ac:dyDescent="0.55000000000000004">
      <c r="A1258">
        <v>2512</v>
      </c>
      <c r="B1258">
        <v>0.47876999999999997</v>
      </c>
      <c r="C1258">
        <v>0</v>
      </c>
      <c r="D1258">
        <v>0</v>
      </c>
    </row>
    <row r="1259" spans="1:4" x14ac:dyDescent="0.55000000000000004">
      <c r="A1259">
        <v>2514</v>
      </c>
      <c r="B1259">
        <v>0.487902</v>
      </c>
      <c r="C1259">
        <v>0</v>
      </c>
      <c r="D1259">
        <v>0</v>
      </c>
    </row>
    <row r="1260" spans="1:4" x14ac:dyDescent="0.55000000000000004">
      <c r="A1260">
        <v>2516</v>
      </c>
      <c r="B1260">
        <v>0.48250900000000002</v>
      </c>
      <c r="C1260">
        <v>0</v>
      </c>
      <c r="D1260">
        <v>0</v>
      </c>
    </row>
    <row r="1261" spans="1:4" x14ac:dyDescent="0.55000000000000004">
      <c r="A1261">
        <v>2518</v>
      </c>
      <c r="B1261">
        <v>0.44275500000000001</v>
      </c>
      <c r="C1261">
        <v>0</v>
      </c>
      <c r="D1261">
        <v>0</v>
      </c>
    </row>
    <row r="1262" spans="1:4" x14ac:dyDescent="0.55000000000000004">
      <c r="A1262">
        <v>2520</v>
      </c>
      <c r="B1262">
        <v>0.34831600000000001</v>
      </c>
      <c r="C1262">
        <v>0</v>
      </c>
      <c r="D1262">
        <v>0</v>
      </c>
    </row>
    <row r="1263" spans="1:4" x14ac:dyDescent="0.55000000000000004">
      <c r="A1263">
        <v>2522</v>
      </c>
      <c r="B1263">
        <v>0.197159</v>
      </c>
      <c r="C1263">
        <v>0</v>
      </c>
      <c r="D1263">
        <v>0</v>
      </c>
    </row>
    <row r="1264" spans="1:4" x14ac:dyDescent="0.55000000000000004">
      <c r="A1264">
        <v>2524</v>
      </c>
      <c r="B1264">
        <v>1.7248599999999999E-2</v>
      </c>
      <c r="C1264">
        <v>0</v>
      </c>
      <c r="D1264">
        <v>0</v>
      </c>
    </row>
    <row r="1265" spans="1:4" x14ac:dyDescent="0.55000000000000004">
      <c r="A1265">
        <v>2526</v>
      </c>
      <c r="B1265">
        <v>-0.140907</v>
      </c>
      <c r="C1265">
        <v>0</v>
      </c>
      <c r="D1265">
        <v>0</v>
      </c>
    </row>
    <row r="1266" spans="1:4" x14ac:dyDescent="0.55000000000000004">
      <c r="A1266">
        <v>2528</v>
      </c>
      <c r="B1266">
        <v>-0.23180899999999999</v>
      </c>
      <c r="C1266">
        <v>0</v>
      </c>
      <c r="D1266">
        <v>0</v>
      </c>
    </row>
    <row r="1267" spans="1:4" x14ac:dyDescent="0.55000000000000004">
      <c r="A1267">
        <v>2530</v>
      </c>
      <c r="B1267">
        <v>-0.246083</v>
      </c>
      <c r="C1267">
        <v>0</v>
      </c>
      <c r="D1267">
        <v>0</v>
      </c>
    </row>
    <row r="1268" spans="1:4" x14ac:dyDescent="0.55000000000000004">
      <c r="A1268">
        <v>2532</v>
      </c>
      <c r="B1268">
        <v>-0.21995899999999999</v>
      </c>
      <c r="C1268">
        <v>0</v>
      </c>
      <c r="D1268">
        <v>0</v>
      </c>
    </row>
    <row r="1269" spans="1:4" x14ac:dyDescent="0.55000000000000004">
      <c r="A1269">
        <v>2534</v>
      </c>
      <c r="B1269">
        <v>-0.20884</v>
      </c>
      <c r="C1269">
        <v>0</v>
      </c>
      <c r="D1269">
        <v>0</v>
      </c>
    </row>
    <row r="1270" spans="1:4" x14ac:dyDescent="0.55000000000000004">
      <c r="A1270">
        <v>2536</v>
      </c>
      <c r="B1270">
        <v>-0.23929</v>
      </c>
      <c r="C1270">
        <v>0</v>
      </c>
      <c r="D1270">
        <v>0</v>
      </c>
    </row>
    <row r="1271" spans="1:4" x14ac:dyDescent="0.55000000000000004">
      <c r="A1271">
        <v>2538</v>
      </c>
      <c r="B1271">
        <v>-0.27607799999999999</v>
      </c>
      <c r="C1271">
        <v>0</v>
      </c>
      <c r="D1271">
        <v>0</v>
      </c>
    </row>
    <row r="1272" spans="1:4" x14ac:dyDescent="0.55000000000000004">
      <c r="A1272">
        <v>2540</v>
      </c>
      <c r="B1272">
        <v>-0.23291700000000001</v>
      </c>
      <c r="C1272">
        <v>0</v>
      </c>
      <c r="D1272">
        <v>0</v>
      </c>
    </row>
    <row r="1273" spans="1:4" x14ac:dyDescent="0.55000000000000004">
      <c r="A1273">
        <v>2542</v>
      </c>
      <c r="B1273">
        <v>-2.6819599999999999E-2</v>
      </c>
      <c r="C1273">
        <v>0</v>
      </c>
      <c r="D1273">
        <v>0</v>
      </c>
    </row>
    <row r="1274" spans="1:4" x14ac:dyDescent="0.55000000000000004">
      <c r="A1274">
        <v>2544</v>
      </c>
      <c r="B1274">
        <v>0.35934199999999999</v>
      </c>
      <c r="C1274">
        <v>0</v>
      </c>
      <c r="D1274">
        <v>0</v>
      </c>
    </row>
    <row r="1275" spans="1:4" x14ac:dyDescent="0.55000000000000004">
      <c r="A1275">
        <v>2546</v>
      </c>
      <c r="B1275">
        <v>0.84327200000000002</v>
      </c>
      <c r="C1275">
        <v>0</v>
      </c>
      <c r="D1275">
        <v>0</v>
      </c>
    </row>
    <row r="1276" spans="1:4" x14ac:dyDescent="0.55000000000000004">
      <c r="A1276">
        <v>2548</v>
      </c>
      <c r="B1276">
        <v>1.2683599999999999</v>
      </c>
      <c r="C1276">
        <v>0</v>
      </c>
      <c r="D1276">
        <v>0</v>
      </c>
    </row>
    <row r="1277" spans="1:4" x14ac:dyDescent="0.55000000000000004">
      <c r="A1277">
        <v>2550</v>
      </c>
      <c r="B1277">
        <v>1.48272</v>
      </c>
      <c r="C1277">
        <v>0</v>
      </c>
      <c r="D1277">
        <v>0</v>
      </c>
    </row>
    <row r="1278" spans="1:4" x14ac:dyDescent="0.55000000000000004">
      <c r="A1278">
        <v>2552</v>
      </c>
      <c r="B1278">
        <v>1.40605</v>
      </c>
      <c r="C1278">
        <v>0</v>
      </c>
      <c r="D1278">
        <v>0</v>
      </c>
    </row>
    <row r="1279" spans="1:4" x14ac:dyDescent="0.55000000000000004">
      <c r="A1279">
        <v>2554</v>
      </c>
      <c r="B1279">
        <v>1.0576399999999999</v>
      </c>
      <c r="C1279">
        <v>0</v>
      </c>
      <c r="D1279">
        <v>0</v>
      </c>
    </row>
    <row r="1280" spans="1:4" x14ac:dyDescent="0.55000000000000004">
      <c r="A1280">
        <v>2556</v>
      </c>
      <c r="B1280">
        <v>0.54401200000000005</v>
      </c>
      <c r="C1280">
        <v>0</v>
      </c>
      <c r="D1280">
        <v>0</v>
      </c>
    </row>
    <row r="1281" spans="1:4" x14ac:dyDescent="0.55000000000000004">
      <c r="A1281">
        <v>2558</v>
      </c>
      <c r="B1281">
        <v>1.00097E-2</v>
      </c>
      <c r="C1281">
        <v>0</v>
      </c>
      <c r="D1281">
        <v>0</v>
      </c>
    </row>
    <row r="1282" spans="1:4" x14ac:dyDescent="0.55000000000000004">
      <c r="A1282">
        <v>2560</v>
      </c>
      <c r="B1282">
        <v>-0.41825400000000001</v>
      </c>
      <c r="C1282">
        <v>0</v>
      </c>
      <c r="D1282">
        <v>0</v>
      </c>
    </row>
    <row r="1283" spans="1:4" x14ac:dyDescent="0.55000000000000004">
      <c r="A1283">
        <v>2562</v>
      </c>
      <c r="B1283">
        <v>-0.67578499999999997</v>
      </c>
      <c r="C1283">
        <v>0</v>
      </c>
      <c r="D1283">
        <v>0</v>
      </c>
    </row>
    <row r="1284" spans="1:4" x14ac:dyDescent="0.55000000000000004">
      <c r="A1284">
        <v>2564</v>
      </c>
      <c r="B1284">
        <v>-0.76999600000000001</v>
      </c>
      <c r="C1284">
        <v>0</v>
      </c>
      <c r="D1284">
        <v>0</v>
      </c>
    </row>
    <row r="1285" spans="1:4" x14ac:dyDescent="0.55000000000000004">
      <c r="A1285">
        <v>2566</v>
      </c>
      <c r="B1285">
        <v>-0.75506799999999996</v>
      </c>
      <c r="C1285">
        <v>0</v>
      </c>
      <c r="D1285">
        <v>0</v>
      </c>
    </row>
    <row r="1286" spans="1:4" x14ac:dyDescent="0.55000000000000004">
      <c r="A1286">
        <v>2568</v>
      </c>
      <c r="B1286">
        <v>-0.68600000000000005</v>
      </c>
      <c r="C1286">
        <v>0</v>
      </c>
      <c r="D1286">
        <v>0</v>
      </c>
    </row>
    <row r="1287" spans="1:4" x14ac:dyDescent="0.55000000000000004">
      <c r="A1287">
        <v>2570</v>
      </c>
      <c r="B1287">
        <v>-0.58354499999999998</v>
      </c>
      <c r="C1287">
        <v>0</v>
      </c>
      <c r="D1287">
        <v>0</v>
      </c>
    </row>
    <row r="1288" spans="1:4" x14ac:dyDescent="0.55000000000000004">
      <c r="A1288">
        <v>2572</v>
      </c>
      <c r="B1288">
        <v>-0.43532199999999999</v>
      </c>
      <c r="C1288">
        <v>0</v>
      </c>
      <c r="D1288">
        <v>0</v>
      </c>
    </row>
    <row r="1289" spans="1:4" x14ac:dyDescent="0.55000000000000004">
      <c r="A1289">
        <v>2574</v>
      </c>
      <c r="B1289">
        <v>-0.22925599999999999</v>
      </c>
      <c r="C1289">
        <v>0</v>
      </c>
      <c r="D1289">
        <v>0</v>
      </c>
    </row>
    <row r="1290" spans="1:4" x14ac:dyDescent="0.55000000000000004">
      <c r="A1290">
        <v>2576</v>
      </c>
      <c r="B1290">
        <v>1.30294E-2</v>
      </c>
      <c r="C1290">
        <v>0</v>
      </c>
      <c r="D1290">
        <v>0</v>
      </c>
    </row>
    <row r="1291" spans="1:4" x14ac:dyDescent="0.55000000000000004">
      <c r="A1291">
        <v>2578</v>
      </c>
      <c r="B1291">
        <v>0.23546300000000001</v>
      </c>
      <c r="C1291">
        <v>0</v>
      </c>
      <c r="D1291">
        <v>0</v>
      </c>
    </row>
    <row r="1292" spans="1:4" x14ac:dyDescent="0.55000000000000004">
      <c r="A1292">
        <v>2580</v>
      </c>
      <c r="B1292">
        <v>0.38058999999999998</v>
      </c>
      <c r="C1292">
        <v>0</v>
      </c>
      <c r="D1292">
        <v>0</v>
      </c>
    </row>
    <row r="1293" spans="1:4" x14ac:dyDescent="0.55000000000000004">
      <c r="A1293">
        <v>2582</v>
      </c>
      <c r="B1293">
        <v>0.42584100000000003</v>
      </c>
      <c r="C1293">
        <v>0</v>
      </c>
      <c r="D1293">
        <v>0</v>
      </c>
    </row>
    <row r="1294" spans="1:4" x14ac:dyDescent="0.55000000000000004">
      <c r="A1294">
        <v>2584</v>
      </c>
      <c r="B1294">
        <v>0.390652</v>
      </c>
      <c r="C1294">
        <v>0</v>
      </c>
      <c r="D1294">
        <v>0</v>
      </c>
    </row>
    <row r="1295" spans="1:4" x14ac:dyDescent="0.55000000000000004">
      <c r="A1295">
        <v>2586</v>
      </c>
      <c r="B1295">
        <v>0.31148799999999999</v>
      </c>
      <c r="C1295">
        <v>0</v>
      </c>
      <c r="D1295">
        <v>0</v>
      </c>
    </row>
    <row r="1296" spans="1:4" x14ac:dyDescent="0.55000000000000004">
      <c r="A1296">
        <v>2588</v>
      </c>
      <c r="B1296">
        <v>0.212422</v>
      </c>
      <c r="C1296">
        <v>0</v>
      </c>
      <c r="D1296">
        <v>0</v>
      </c>
    </row>
    <row r="1297" spans="1:4" x14ac:dyDescent="0.55000000000000004">
      <c r="A1297">
        <v>2590</v>
      </c>
      <c r="B1297">
        <v>9.81654E-2</v>
      </c>
      <c r="C1297">
        <v>0</v>
      </c>
      <c r="D1297">
        <v>0</v>
      </c>
    </row>
    <row r="1298" spans="1:4" x14ac:dyDescent="0.55000000000000004">
      <c r="A1298">
        <v>2592</v>
      </c>
      <c r="B1298">
        <v>-3.0200299999999999E-2</v>
      </c>
      <c r="C1298">
        <v>0</v>
      </c>
      <c r="D1298">
        <v>0</v>
      </c>
    </row>
    <row r="1299" spans="1:4" x14ac:dyDescent="0.55000000000000004">
      <c r="A1299">
        <v>2594</v>
      </c>
      <c r="B1299">
        <v>-0.15992899999999999</v>
      </c>
      <c r="C1299">
        <v>0</v>
      </c>
      <c r="D1299">
        <v>0</v>
      </c>
    </row>
    <row r="1300" spans="1:4" x14ac:dyDescent="0.55000000000000004">
      <c r="A1300">
        <v>2596</v>
      </c>
      <c r="B1300">
        <v>-0.27089800000000003</v>
      </c>
      <c r="C1300">
        <v>0</v>
      </c>
      <c r="D1300">
        <v>0</v>
      </c>
    </row>
    <row r="1301" spans="1:4" x14ac:dyDescent="0.55000000000000004">
      <c r="A1301">
        <v>2598</v>
      </c>
      <c r="B1301">
        <v>-0.35394500000000001</v>
      </c>
      <c r="C1301">
        <v>0</v>
      </c>
      <c r="D1301">
        <v>0</v>
      </c>
    </row>
    <row r="1302" spans="1:4" x14ac:dyDescent="0.55000000000000004">
      <c r="A1302">
        <v>2600</v>
      </c>
      <c r="B1302">
        <v>-0.42184199999999999</v>
      </c>
      <c r="C1302">
        <v>0</v>
      </c>
      <c r="D1302">
        <v>0</v>
      </c>
    </row>
    <row r="1303" spans="1:4" x14ac:dyDescent="0.55000000000000004">
      <c r="A1303">
        <v>2602</v>
      </c>
      <c r="B1303">
        <v>-0.499446</v>
      </c>
      <c r="C1303">
        <v>0</v>
      </c>
      <c r="D1303">
        <v>0</v>
      </c>
    </row>
    <row r="1304" spans="1:4" x14ac:dyDescent="0.55000000000000004">
      <c r="A1304">
        <v>2604</v>
      </c>
      <c r="B1304">
        <v>-0.60145999999999999</v>
      </c>
      <c r="C1304">
        <v>0</v>
      </c>
      <c r="D1304">
        <v>0</v>
      </c>
    </row>
    <row r="1305" spans="1:4" x14ac:dyDescent="0.55000000000000004">
      <c r="A1305">
        <v>2606</v>
      </c>
      <c r="B1305">
        <v>-0.71717399999999998</v>
      </c>
      <c r="C1305">
        <v>0</v>
      </c>
      <c r="D1305">
        <v>0</v>
      </c>
    </row>
    <row r="1306" spans="1:4" x14ac:dyDescent="0.55000000000000004">
      <c r="A1306">
        <v>2608</v>
      </c>
      <c r="B1306">
        <v>-0.81365799999999999</v>
      </c>
      <c r="C1306">
        <v>0</v>
      </c>
      <c r="D1306">
        <v>0</v>
      </c>
    </row>
    <row r="1307" spans="1:4" x14ac:dyDescent="0.55000000000000004">
      <c r="A1307">
        <v>2610</v>
      </c>
      <c r="B1307">
        <v>-0.852294</v>
      </c>
      <c r="C1307">
        <v>0</v>
      </c>
      <c r="D1307">
        <v>0</v>
      </c>
    </row>
    <row r="1308" spans="1:4" x14ac:dyDescent="0.55000000000000004">
      <c r="A1308">
        <v>2612</v>
      </c>
      <c r="B1308">
        <v>-0.80613900000000005</v>
      </c>
      <c r="C1308">
        <v>0</v>
      </c>
      <c r="D1308">
        <v>0</v>
      </c>
    </row>
    <row r="1309" spans="1:4" x14ac:dyDescent="0.55000000000000004">
      <c r="A1309">
        <v>2614</v>
      </c>
      <c r="B1309">
        <v>-0.67014799999999997</v>
      </c>
      <c r="C1309">
        <v>0</v>
      </c>
      <c r="D1309">
        <v>0</v>
      </c>
    </row>
    <row r="1310" spans="1:4" x14ac:dyDescent="0.55000000000000004">
      <c r="A1310">
        <v>2616</v>
      </c>
      <c r="B1310">
        <v>-0.462256</v>
      </c>
      <c r="C1310">
        <v>0</v>
      </c>
      <c r="D1310">
        <v>0</v>
      </c>
    </row>
    <row r="1311" spans="1:4" x14ac:dyDescent="0.55000000000000004">
      <c r="A1311">
        <v>2618</v>
      </c>
      <c r="B1311">
        <v>-0.21615300000000001</v>
      </c>
      <c r="C1311">
        <v>0</v>
      </c>
      <c r="D1311">
        <v>0</v>
      </c>
    </row>
    <row r="1312" spans="1:4" x14ac:dyDescent="0.55000000000000004">
      <c r="A1312">
        <v>2620</v>
      </c>
      <c r="B1312">
        <v>3.2185600000000002E-2</v>
      </c>
      <c r="C1312">
        <v>0</v>
      </c>
      <c r="D1312">
        <v>0</v>
      </c>
    </row>
    <row r="1313" spans="1:4" x14ac:dyDescent="0.55000000000000004">
      <c r="A1313">
        <v>2622</v>
      </c>
      <c r="B1313">
        <v>0.25824599999999998</v>
      </c>
      <c r="C1313">
        <v>0</v>
      </c>
      <c r="D1313">
        <v>0</v>
      </c>
    </row>
    <row r="1314" spans="1:4" x14ac:dyDescent="0.55000000000000004">
      <c r="A1314">
        <v>2624</v>
      </c>
      <c r="B1314">
        <v>0.45278299999999999</v>
      </c>
      <c r="C1314">
        <v>0</v>
      </c>
      <c r="D1314">
        <v>0</v>
      </c>
    </row>
    <row r="1315" spans="1:4" x14ac:dyDescent="0.55000000000000004">
      <c r="A1315">
        <v>2626</v>
      </c>
      <c r="B1315">
        <v>0.61246800000000001</v>
      </c>
      <c r="C1315">
        <v>0</v>
      </c>
      <c r="D1315">
        <v>0</v>
      </c>
    </row>
    <row r="1316" spans="1:4" x14ac:dyDescent="0.55000000000000004">
      <c r="A1316">
        <v>2628</v>
      </c>
      <c r="B1316">
        <v>0.72174300000000002</v>
      </c>
      <c r="C1316">
        <v>0</v>
      </c>
      <c r="D1316">
        <v>0</v>
      </c>
    </row>
    <row r="1317" spans="1:4" x14ac:dyDescent="0.55000000000000004">
      <c r="A1317">
        <v>2630</v>
      </c>
      <c r="B1317">
        <v>0.74538800000000005</v>
      </c>
      <c r="C1317">
        <v>0</v>
      </c>
      <c r="D1317">
        <v>0</v>
      </c>
    </row>
    <row r="1318" spans="1:4" x14ac:dyDescent="0.55000000000000004">
      <c r="A1318">
        <v>2632</v>
      </c>
      <c r="B1318">
        <v>0.64558599999999999</v>
      </c>
      <c r="C1318">
        <v>0</v>
      </c>
      <c r="D1318">
        <v>0</v>
      </c>
    </row>
    <row r="1319" spans="1:4" x14ac:dyDescent="0.55000000000000004">
      <c r="A1319">
        <v>2634</v>
      </c>
      <c r="B1319">
        <v>0.41114000000000001</v>
      </c>
      <c r="C1319">
        <v>0</v>
      </c>
      <c r="D1319">
        <v>0</v>
      </c>
    </row>
    <row r="1320" spans="1:4" x14ac:dyDescent="0.55000000000000004">
      <c r="A1320">
        <v>2636</v>
      </c>
      <c r="B1320">
        <v>7.9126799999999997E-2</v>
      </c>
      <c r="C1320">
        <v>0</v>
      </c>
      <c r="D1320">
        <v>0</v>
      </c>
    </row>
    <row r="1321" spans="1:4" x14ac:dyDescent="0.55000000000000004">
      <c r="A1321">
        <v>2638</v>
      </c>
      <c r="B1321">
        <v>-0.26833200000000001</v>
      </c>
      <c r="C1321">
        <v>0</v>
      </c>
      <c r="D1321">
        <v>0</v>
      </c>
    </row>
    <row r="1322" spans="1:4" x14ac:dyDescent="0.55000000000000004">
      <c r="A1322">
        <v>2640</v>
      </c>
      <c r="B1322">
        <v>-0.53457399999999999</v>
      </c>
      <c r="C1322">
        <v>0</v>
      </c>
      <c r="D1322">
        <v>0</v>
      </c>
    </row>
    <row r="1323" spans="1:4" x14ac:dyDescent="0.55000000000000004">
      <c r="A1323">
        <v>2642</v>
      </c>
      <c r="B1323">
        <v>-0.64793199999999995</v>
      </c>
      <c r="C1323">
        <v>0</v>
      </c>
      <c r="D1323">
        <v>0</v>
      </c>
    </row>
    <row r="1324" spans="1:4" x14ac:dyDescent="0.55000000000000004">
      <c r="A1324">
        <v>2644</v>
      </c>
      <c r="B1324">
        <v>-0.589167</v>
      </c>
      <c r="C1324">
        <v>0</v>
      </c>
      <c r="D1324">
        <v>0</v>
      </c>
    </row>
    <row r="1325" spans="1:4" x14ac:dyDescent="0.55000000000000004">
      <c r="A1325">
        <v>2646</v>
      </c>
      <c r="B1325">
        <v>-0.39654699999999998</v>
      </c>
      <c r="C1325">
        <v>0</v>
      </c>
      <c r="D1325">
        <v>0</v>
      </c>
    </row>
    <row r="1326" spans="1:4" x14ac:dyDescent="0.55000000000000004">
      <c r="A1326">
        <v>2648</v>
      </c>
      <c r="B1326">
        <v>-0.149725</v>
      </c>
      <c r="C1326">
        <v>0</v>
      </c>
      <c r="D1326">
        <v>0</v>
      </c>
    </row>
    <row r="1327" spans="1:4" x14ac:dyDescent="0.55000000000000004">
      <c r="A1327">
        <v>2650</v>
      </c>
      <c r="B1327">
        <v>6.06931E-2</v>
      </c>
      <c r="C1327">
        <v>0</v>
      </c>
      <c r="D1327">
        <v>0</v>
      </c>
    </row>
    <row r="1328" spans="1:4" x14ac:dyDescent="0.55000000000000004">
      <c r="A1328">
        <v>2652</v>
      </c>
      <c r="B1328">
        <v>0.16742699999999999</v>
      </c>
      <c r="C1328">
        <v>0</v>
      </c>
      <c r="D1328">
        <v>0</v>
      </c>
    </row>
    <row r="1329" spans="1:4" x14ac:dyDescent="0.55000000000000004">
      <c r="A1329">
        <v>2654</v>
      </c>
      <c r="B1329">
        <v>0.151506</v>
      </c>
      <c r="C1329">
        <v>0</v>
      </c>
      <c r="D1329">
        <v>0</v>
      </c>
    </row>
    <row r="1330" spans="1:4" x14ac:dyDescent="0.55000000000000004">
      <c r="A1330">
        <v>2656</v>
      </c>
      <c r="B1330">
        <v>4.6259799999999997E-2</v>
      </c>
      <c r="C1330">
        <v>0</v>
      </c>
      <c r="D1330">
        <v>0</v>
      </c>
    </row>
    <row r="1331" spans="1:4" x14ac:dyDescent="0.55000000000000004">
      <c r="A1331">
        <v>2658</v>
      </c>
      <c r="B1331">
        <v>-8.2144900000000007E-2</v>
      </c>
      <c r="C1331">
        <v>0</v>
      </c>
      <c r="D1331">
        <v>0</v>
      </c>
    </row>
    <row r="1332" spans="1:4" x14ac:dyDescent="0.55000000000000004">
      <c r="A1332">
        <v>2660</v>
      </c>
      <c r="B1332">
        <v>-0.16669300000000001</v>
      </c>
      <c r="C1332">
        <v>0</v>
      </c>
      <c r="D1332">
        <v>0</v>
      </c>
    </row>
    <row r="1333" spans="1:4" x14ac:dyDescent="0.55000000000000004">
      <c r="A1333">
        <v>2662</v>
      </c>
      <c r="B1333">
        <v>-0.166495</v>
      </c>
      <c r="C1333">
        <v>0</v>
      </c>
      <c r="D1333">
        <v>0</v>
      </c>
    </row>
    <row r="1334" spans="1:4" x14ac:dyDescent="0.55000000000000004">
      <c r="A1334">
        <v>2664</v>
      </c>
      <c r="B1334">
        <v>-7.6949699999999996E-2</v>
      </c>
      <c r="C1334">
        <v>0</v>
      </c>
      <c r="D1334">
        <v>0</v>
      </c>
    </row>
    <row r="1335" spans="1:4" x14ac:dyDescent="0.55000000000000004">
      <c r="A1335">
        <v>2666</v>
      </c>
      <c r="B1335">
        <v>7.6084399999999996E-2</v>
      </c>
      <c r="C1335">
        <v>0</v>
      </c>
      <c r="D1335">
        <v>0</v>
      </c>
    </row>
    <row r="1336" spans="1:4" x14ac:dyDescent="0.55000000000000004">
      <c r="A1336">
        <v>2668</v>
      </c>
      <c r="B1336">
        <v>0.24940499999999999</v>
      </c>
      <c r="C1336">
        <v>0</v>
      </c>
      <c r="D1336">
        <v>0</v>
      </c>
    </row>
    <row r="1337" spans="1:4" x14ac:dyDescent="0.55000000000000004">
      <c r="A1337">
        <v>2670</v>
      </c>
      <c r="B1337">
        <v>0.39555499999999999</v>
      </c>
      <c r="C1337">
        <v>0</v>
      </c>
      <c r="D1337">
        <v>0</v>
      </c>
    </row>
    <row r="1338" spans="1:4" x14ac:dyDescent="0.55000000000000004">
      <c r="A1338">
        <v>2672</v>
      </c>
      <c r="B1338">
        <v>0.47410999999999998</v>
      </c>
      <c r="C1338">
        <v>0</v>
      </c>
      <c r="D1338">
        <v>0</v>
      </c>
    </row>
    <row r="1339" spans="1:4" x14ac:dyDescent="0.55000000000000004">
      <c r="A1339">
        <v>2674</v>
      </c>
      <c r="B1339">
        <v>0.46208300000000002</v>
      </c>
      <c r="C1339">
        <v>0</v>
      </c>
      <c r="D1339">
        <v>0</v>
      </c>
    </row>
    <row r="1340" spans="1:4" x14ac:dyDescent="0.55000000000000004">
      <c r="A1340">
        <v>2676</v>
      </c>
      <c r="B1340">
        <v>0.36189100000000002</v>
      </c>
      <c r="C1340">
        <v>0</v>
      </c>
      <c r="D1340">
        <v>0</v>
      </c>
    </row>
    <row r="1341" spans="1:4" x14ac:dyDescent="0.55000000000000004">
      <c r="A1341">
        <v>2678</v>
      </c>
      <c r="B1341">
        <v>0.20204900000000001</v>
      </c>
      <c r="C1341">
        <v>0</v>
      </c>
      <c r="D1341">
        <v>0</v>
      </c>
    </row>
    <row r="1342" spans="1:4" x14ac:dyDescent="0.55000000000000004">
      <c r="A1342">
        <v>2680</v>
      </c>
      <c r="B1342">
        <v>2.8754200000000001E-2</v>
      </c>
      <c r="C1342">
        <v>0</v>
      </c>
      <c r="D1342">
        <v>0</v>
      </c>
    </row>
    <row r="1343" spans="1:4" x14ac:dyDescent="0.55000000000000004">
      <c r="A1343">
        <v>2682</v>
      </c>
      <c r="B1343">
        <v>-0.10952000000000001</v>
      </c>
      <c r="C1343">
        <v>0</v>
      </c>
      <c r="D1343">
        <v>0</v>
      </c>
    </row>
    <row r="1344" spans="1:4" x14ac:dyDescent="0.55000000000000004">
      <c r="A1344">
        <v>2684</v>
      </c>
      <c r="B1344">
        <v>-0.179312</v>
      </c>
      <c r="C1344">
        <v>0</v>
      </c>
      <c r="D1344">
        <v>0</v>
      </c>
    </row>
    <row r="1345" spans="1:4" x14ac:dyDescent="0.55000000000000004">
      <c r="A1345">
        <v>2686</v>
      </c>
      <c r="B1345">
        <v>-0.175203</v>
      </c>
      <c r="C1345">
        <v>0</v>
      </c>
      <c r="D1345">
        <v>0</v>
      </c>
    </row>
    <row r="1346" spans="1:4" x14ac:dyDescent="0.55000000000000004">
      <c r="A1346">
        <v>2688</v>
      </c>
      <c r="B1346">
        <v>-0.122838</v>
      </c>
      <c r="C1346">
        <v>0</v>
      </c>
      <c r="D1346">
        <v>0</v>
      </c>
    </row>
    <row r="1347" spans="1:4" x14ac:dyDescent="0.55000000000000004">
      <c r="A1347">
        <v>2690</v>
      </c>
      <c r="B1347">
        <v>-6.7771600000000001E-2</v>
      </c>
      <c r="C1347">
        <v>0</v>
      </c>
      <c r="D1347">
        <v>0</v>
      </c>
    </row>
    <row r="1348" spans="1:4" x14ac:dyDescent="0.55000000000000004">
      <c r="A1348">
        <v>2692</v>
      </c>
      <c r="B1348">
        <v>-5.5175500000000002E-2</v>
      </c>
      <c r="C1348">
        <v>0</v>
      </c>
      <c r="D1348">
        <v>0</v>
      </c>
    </row>
    <row r="1349" spans="1:4" x14ac:dyDescent="0.55000000000000004">
      <c r="A1349">
        <v>2694</v>
      </c>
      <c r="B1349">
        <v>-0.108954</v>
      </c>
      <c r="C1349">
        <v>0</v>
      </c>
      <c r="D1349">
        <v>0</v>
      </c>
    </row>
    <row r="1350" spans="1:4" x14ac:dyDescent="0.55000000000000004">
      <c r="A1350">
        <v>2696</v>
      </c>
      <c r="B1350">
        <v>-0.22025</v>
      </c>
      <c r="C1350">
        <v>0</v>
      </c>
      <c r="D1350">
        <v>0</v>
      </c>
    </row>
    <row r="1351" spans="1:4" x14ac:dyDescent="0.55000000000000004">
      <c r="A1351">
        <v>2698</v>
      </c>
      <c r="B1351">
        <v>-0.35159200000000002</v>
      </c>
      <c r="C1351">
        <v>0</v>
      </c>
      <c r="D1351">
        <v>0</v>
      </c>
    </row>
    <row r="1352" spans="1:4" x14ac:dyDescent="0.55000000000000004">
      <c r="A1352">
        <v>2700</v>
      </c>
      <c r="B1352">
        <v>-0.45416600000000001</v>
      </c>
      <c r="C1352">
        <v>0</v>
      </c>
      <c r="D1352">
        <v>0</v>
      </c>
    </row>
    <row r="1353" spans="1:4" x14ac:dyDescent="0.55000000000000004">
      <c r="A1353">
        <v>2702</v>
      </c>
      <c r="B1353">
        <v>-0.487738</v>
      </c>
      <c r="C1353">
        <v>0</v>
      </c>
      <c r="D1353">
        <v>0</v>
      </c>
    </row>
    <row r="1354" spans="1:4" x14ac:dyDescent="0.55000000000000004">
      <c r="A1354">
        <v>2704</v>
      </c>
      <c r="B1354">
        <v>-0.43348900000000001</v>
      </c>
      <c r="C1354">
        <v>0</v>
      </c>
      <c r="D1354">
        <v>0</v>
      </c>
    </row>
    <row r="1355" spans="1:4" x14ac:dyDescent="0.55000000000000004">
      <c r="A1355">
        <v>2706</v>
      </c>
      <c r="B1355">
        <v>-0.29727500000000001</v>
      </c>
      <c r="C1355">
        <v>0</v>
      </c>
      <c r="D1355">
        <v>0</v>
      </c>
    </row>
    <row r="1356" spans="1:4" x14ac:dyDescent="0.55000000000000004">
      <c r="A1356">
        <v>2708</v>
      </c>
      <c r="B1356">
        <v>-0.10373</v>
      </c>
      <c r="C1356">
        <v>0</v>
      </c>
      <c r="D1356">
        <v>0</v>
      </c>
    </row>
    <row r="1357" spans="1:4" x14ac:dyDescent="0.55000000000000004">
      <c r="A1357">
        <v>2710</v>
      </c>
      <c r="B1357">
        <v>0.113645</v>
      </c>
      <c r="C1357">
        <v>0</v>
      </c>
      <c r="D1357">
        <v>0</v>
      </c>
    </row>
    <row r="1358" spans="1:4" x14ac:dyDescent="0.55000000000000004">
      <c r="A1358">
        <v>2712</v>
      </c>
      <c r="B1358">
        <v>0.32085000000000002</v>
      </c>
      <c r="C1358">
        <v>0</v>
      </c>
      <c r="D1358">
        <v>0</v>
      </c>
    </row>
    <row r="1359" spans="1:4" x14ac:dyDescent="0.55000000000000004">
      <c r="A1359">
        <v>2714</v>
      </c>
      <c r="B1359">
        <v>0.48936400000000002</v>
      </c>
      <c r="C1359">
        <v>0</v>
      </c>
      <c r="D1359">
        <v>0</v>
      </c>
    </row>
    <row r="1360" spans="1:4" x14ac:dyDescent="0.55000000000000004">
      <c r="A1360">
        <v>2716</v>
      </c>
      <c r="B1360">
        <v>0.60003899999999999</v>
      </c>
      <c r="C1360">
        <v>0</v>
      </c>
      <c r="D1360">
        <v>0</v>
      </c>
    </row>
    <row r="1361" spans="1:4" x14ac:dyDescent="0.55000000000000004">
      <c r="A1361">
        <v>2718</v>
      </c>
      <c r="B1361">
        <v>0.64483299999999999</v>
      </c>
      <c r="C1361">
        <v>0</v>
      </c>
      <c r="D1361">
        <v>0</v>
      </c>
    </row>
    <row r="1362" spans="1:4" x14ac:dyDescent="0.55000000000000004">
      <c r="A1362">
        <v>2720</v>
      </c>
      <c r="B1362">
        <v>0.62575400000000003</v>
      </c>
      <c r="C1362">
        <v>0</v>
      </c>
      <c r="D1362">
        <v>0</v>
      </c>
    </row>
    <row r="1363" spans="1:4" x14ac:dyDescent="0.55000000000000004">
      <c r="A1363">
        <v>2722</v>
      </c>
      <c r="B1363">
        <v>0.55155100000000001</v>
      </c>
      <c r="C1363">
        <v>0</v>
      </c>
      <c r="D1363">
        <v>0</v>
      </c>
    </row>
    <row r="1364" spans="1:4" x14ac:dyDescent="0.55000000000000004">
      <c r="A1364">
        <v>2724</v>
      </c>
      <c r="B1364">
        <v>0.43473400000000001</v>
      </c>
      <c r="C1364">
        <v>0</v>
      </c>
      <c r="D1364">
        <v>0</v>
      </c>
    </row>
    <row r="1365" spans="1:4" x14ac:dyDescent="0.55000000000000004">
      <c r="A1365">
        <v>2726</v>
      </c>
      <c r="B1365">
        <v>0.291215</v>
      </c>
      <c r="C1365">
        <v>0</v>
      </c>
      <c r="D1365">
        <v>0</v>
      </c>
    </row>
    <row r="1366" spans="1:4" x14ac:dyDescent="0.55000000000000004">
      <c r="A1366">
        <v>2728</v>
      </c>
      <c r="B1366">
        <v>0.141544</v>
      </c>
      <c r="C1366">
        <v>0</v>
      </c>
      <c r="D1366">
        <v>0</v>
      </c>
    </row>
    <row r="1367" spans="1:4" x14ac:dyDescent="0.55000000000000004">
      <c r="A1367">
        <v>2730</v>
      </c>
      <c r="B1367">
        <v>9.6460199999999999E-3</v>
      </c>
      <c r="C1367">
        <v>0</v>
      </c>
      <c r="D1367">
        <v>0</v>
      </c>
    </row>
    <row r="1368" spans="1:4" x14ac:dyDescent="0.55000000000000004">
      <c r="A1368">
        <v>2732</v>
      </c>
      <c r="B1368">
        <v>-8.40616E-2</v>
      </c>
      <c r="C1368">
        <v>0</v>
      </c>
      <c r="D1368">
        <v>0</v>
      </c>
    </row>
    <row r="1369" spans="1:4" x14ac:dyDescent="0.55000000000000004">
      <c r="A1369">
        <v>2734</v>
      </c>
      <c r="B1369">
        <v>-0.132743</v>
      </c>
      <c r="C1369">
        <v>0</v>
      </c>
      <c r="D1369">
        <v>0</v>
      </c>
    </row>
    <row r="1370" spans="1:4" x14ac:dyDescent="0.55000000000000004">
      <c r="A1370">
        <v>2736</v>
      </c>
      <c r="B1370">
        <v>-0.14897199999999999</v>
      </c>
      <c r="C1370">
        <v>0</v>
      </c>
      <c r="D1370">
        <v>0</v>
      </c>
    </row>
    <row r="1371" spans="1:4" x14ac:dyDescent="0.55000000000000004">
      <c r="A1371">
        <v>2738</v>
      </c>
      <c r="B1371">
        <v>-0.15992799999999999</v>
      </c>
      <c r="C1371">
        <v>0</v>
      </c>
      <c r="D1371">
        <v>0</v>
      </c>
    </row>
    <row r="1372" spans="1:4" x14ac:dyDescent="0.55000000000000004">
      <c r="A1372">
        <v>2740</v>
      </c>
      <c r="B1372">
        <v>-0.192743</v>
      </c>
      <c r="C1372">
        <v>0</v>
      </c>
      <c r="D1372">
        <v>0</v>
      </c>
    </row>
    <row r="1373" spans="1:4" x14ac:dyDescent="0.55000000000000004">
      <c r="A1373">
        <v>2742</v>
      </c>
      <c r="B1373">
        <v>-0.25843300000000002</v>
      </c>
      <c r="C1373">
        <v>0</v>
      </c>
      <c r="D1373">
        <v>0</v>
      </c>
    </row>
    <row r="1374" spans="1:4" x14ac:dyDescent="0.55000000000000004">
      <c r="A1374">
        <v>2744</v>
      </c>
      <c r="B1374">
        <v>-0.34473100000000001</v>
      </c>
      <c r="C1374">
        <v>0</v>
      </c>
      <c r="D1374">
        <v>0</v>
      </c>
    </row>
    <row r="1375" spans="1:4" x14ac:dyDescent="0.55000000000000004">
      <c r="A1375">
        <v>2746</v>
      </c>
      <c r="B1375">
        <v>-0.421956</v>
      </c>
      <c r="C1375">
        <v>0</v>
      </c>
      <c r="D1375">
        <v>0</v>
      </c>
    </row>
    <row r="1376" spans="1:4" x14ac:dyDescent="0.55000000000000004">
      <c r="A1376">
        <v>2748</v>
      </c>
      <c r="B1376">
        <v>-0.45772499999999999</v>
      </c>
      <c r="C1376">
        <v>0</v>
      </c>
      <c r="D1376">
        <v>0</v>
      </c>
    </row>
    <row r="1377" spans="1:4" x14ac:dyDescent="0.55000000000000004">
      <c r="A1377">
        <v>2750</v>
      </c>
      <c r="B1377">
        <v>-0.43139100000000002</v>
      </c>
      <c r="C1377">
        <v>0</v>
      </c>
      <c r="D1377">
        <v>0</v>
      </c>
    </row>
    <row r="1378" spans="1:4" x14ac:dyDescent="0.55000000000000004">
      <c r="A1378">
        <v>2752</v>
      </c>
      <c r="B1378">
        <v>-0.34143099999999998</v>
      </c>
      <c r="C1378">
        <v>0</v>
      </c>
      <c r="D1378">
        <v>0</v>
      </c>
    </row>
    <row r="1379" spans="1:4" x14ac:dyDescent="0.55000000000000004">
      <c r="A1379">
        <v>2754</v>
      </c>
      <c r="B1379">
        <v>-0.20422399999999999</v>
      </c>
      <c r="C1379">
        <v>0</v>
      </c>
      <c r="D1379">
        <v>0</v>
      </c>
    </row>
    <row r="1380" spans="1:4" x14ac:dyDescent="0.55000000000000004">
      <c r="A1380">
        <v>2756</v>
      </c>
      <c r="B1380">
        <v>-4.7230500000000002E-2</v>
      </c>
      <c r="C1380">
        <v>0</v>
      </c>
      <c r="D1380">
        <v>0</v>
      </c>
    </row>
    <row r="1381" spans="1:4" x14ac:dyDescent="0.55000000000000004">
      <c r="A1381">
        <v>2758</v>
      </c>
      <c r="B1381">
        <v>9.8255499999999996E-2</v>
      </c>
      <c r="C1381">
        <v>0</v>
      </c>
      <c r="D1381">
        <v>0</v>
      </c>
    </row>
    <row r="1382" spans="1:4" x14ac:dyDescent="0.55000000000000004">
      <c r="A1382">
        <v>2760</v>
      </c>
      <c r="B1382">
        <v>0.20394799999999999</v>
      </c>
      <c r="C1382">
        <v>0</v>
      </c>
      <c r="D1382">
        <v>0</v>
      </c>
    </row>
    <row r="1383" spans="1:4" x14ac:dyDescent="0.55000000000000004">
      <c r="A1383">
        <v>2762</v>
      </c>
      <c r="B1383">
        <v>0.251141</v>
      </c>
      <c r="C1383">
        <v>0</v>
      </c>
      <c r="D1383">
        <v>0</v>
      </c>
    </row>
    <row r="1384" spans="1:4" x14ac:dyDescent="0.55000000000000004">
      <c r="A1384">
        <v>2764</v>
      </c>
      <c r="B1384">
        <v>0.236509</v>
      </c>
      <c r="C1384">
        <v>0</v>
      </c>
      <c r="D1384">
        <v>0</v>
      </c>
    </row>
    <row r="1385" spans="1:4" x14ac:dyDescent="0.55000000000000004">
      <c r="A1385">
        <v>2766</v>
      </c>
      <c r="B1385">
        <v>0.17548900000000001</v>
      </c>
      <c r="C1385">
        <v>0</v>
      </c>
      <c r="D1385">
        <v>0</v>
      </c>
    </row>
    <row r="1386" spans="1:4" x14ac:dyDescent="0.55000000000000004">
      <c r="A1386">
        <v>2768</v>
      </c>
      <c r="B1386">
        <v>9.8948400000000006E-2</v>
      </c>
      <c r="C1386">
        <v>0</v>
      </c>
      <c r="D1386">
        <v>0</v>
      </c>
    </row>
    <row r="1387" spans="1:4" x14ac:dyDescent="0.55000000000000004">
      <c r="A1387">
        <v>2770</v>
      </c>
      <c r="B1387">
        <v>4.4161699999999998E-2</v>
      </c>
      <c r="C1387">
        <v>0</v>
      </c>
      <c r="D1387">
        <v>0</v>
      </c>
    </row>
    <row r="1388" spans="1:4" x14ac:dyDescent="0.55000000000000004">
      <c r="A1388">
        <v>2772</v>
      </c>
      <c r="B1388">
        <v>3.8486699999999999E-2</v>
      </c>
      <c r="C1388">
        <v>0</v>
      </c>
      <c r="D1388">
        <v>0</v>
      </c>
    </row>
    <row r="1389" spans="1:4" x14ac:dyDescent="0.55000000000000004">
      <c r="A1389">
        <v>2774</v>
      </c>
      <c r="B1389">
        <v>8.3824399999999993E-2</v>
      </c>
      <c r="C1389">
        <v>0</v>
      </c>
      <c r="D1389">
        <v>0</v>
      </c>
    </row>
    <row r="1390" spans="1:4" x14ac:dyDescent="0.55000000000000004">
      <c r="A1390">
        <v>2776</v>
      </c>
      <c r="B1390">
        <v>0.154941</v>
      </c>
      <c r="C1390">
        <v>0</v>
      </c>
      <c r="D1390">
        <v>0</v>
      </c>
    </row>
    <row r="1391" spans="1:4" x14ac:dyDescent="0.55000000000000004">
      <c r="A1391">
        <v>2778</v>
      </c>
      <c r="B1391">
        <v>0.212038</v>
      </c>
      <c r="C1391">
        <v>0</v>
      </c>
      <c r="D1391">
        <v>0</v>
      </c>
    </row>
    <row r="1392" spans="1:4" x14ac:dyDescent="0.55000000000000004">
      <c r="A1392">
        <v>2780</v>
      </c>
      <c r="B1392">
        <v>0.22057299999999999</v>
      </c>
      <c r="C1392">
        <v>0</v>
      </c>
      <c r="D1392">
        <v>0</v>
      </c>
    </row>
    <row r="1393" spans="1:4" x14ac:dyDescent="0.55000000000000004">
      <c r="A1393">
        <v>2782</v>
      </c>
      <c r="B1393">
        <v>0.16895299999999999</v>
      </c>
      <c r="C1393">
        <v>0</v>
      </c>
      <c r="D1393">
        <v>0</v>
      </c>
    </row>
    <row r="1394" spans="1:4" x14ac:dyDescent="0.55000000000000004">
      <c r="A1394">
        <v>2784</v>
      </c>
      <c r="B1394">
        <v>7.5464000000000003E-2</v>
      </c>
      <c r="C1394">
        <v>0</v>
      </c>
      <c r="D1394">
        <v>0</v>
      </c>
    </row>
    <row r="1395" spans="1:4" x14ac:dyDescent="0.55000000000000004">
      <c r="A1395">
        <v>2786</v>
      </c>
      <c r="B1395">
        <v>-1.9689100000000001E-2</v>
      </c>
      <c r="C1395">
        <v>0</v>
      </c>
      <c r="D1395">
        <v>0</v>
      </c>
    </row>
    <row r="1396" spans="1:4" x14ac:dyDescent="0.55000000000000004">
      <c r="A1396">
        <v>2788</v>
      </c>
      <c r="B1396">
        <v>-7.2489799999999993E-2</v>
      </c>
      <c r="C1396">
        <v>0</v>
      </c>
      <c r="D1396">
        <v>0</v>
      </c>
    </row>
    <row r="1397" spans="1:4" x14ac:dyDescent="0.55000000000000004">
      <c r="A1397">
        <v>2790</v>
      </c>
      <c r="B1397">
        <v>-5.4242199999999997E-2</v>
      </c>
      <c r="C1397">
        <v>0</v>
      </c>
      <c r="D1397">
        <v>0</v>
      </c>
    </row>
    <row r="1398" spans="1:4" x14ac:dyDescent="0.55000000000000004">
      <c r="A1398">
        <v>2792</v>
      </c>
      <c r="B1398">
        <v>3.5609399999999999E-2</v>
      </c>
      <c r="C1398">
        <v>0</v>
      </c>
      <c r="D1398">
        <v>0</v>
      </c>
    </row>
    <row r="1399" spans="1:4" x14ac:dyDescent="0.55000000000000004">
      <c r="A1399">
        <v>2794</v>
      </c>
      <c r="B1399">
        <v>0.16758200000000001</v>
      </c>
      <c r="C1399">
        <v>0</v>
      </c>
      <c r="D1399">
        <v>0</v>
      </c>
    </row>
    <row r="1400" spans="1:4" x14ac:dyDescent="0.55000000000000004">
      <c r="A1400">
        <v>2796</v>
      </c>
      <c r="B1400">
        <v>0.29197400000000001</v>
      </c>
      <c r="C1400">
        <v>0</v>
      </c>
      <c r="D1400">
        <v>0</v>
      </c>
    </row>
    <row r="1401" spans="1:4" x14ac:dyDescent="0.55000000000000004">
      <c r="A1401">
        <v>2798</v>
      </c>
      <c r="B1401">
        <v>0.35681400000000002</v>
      </c>
      <c r="C1401">
        <v>0</v>
      </c>
      <c r="D1401">
        <v>0</v>
      </c>
    </row>
    <row r="1402" spans="1:4" x14ac:dyDescent="0.55000000000000004">
      <c r="A1402">
        <v>2800</v>
      </c>
      <c r="B1402">
        <v>0.32822400000000002</v>
      </c>
      <c r="C1402">
        <v>0</v>
      </c>
      <c r="D1402">
        <v>0</v>
      </c>
    </row>
    <row r="1403" spans="1:4" x14ac:dyDescent="0.55000000000000004">
      <c r="A1403">
        <v>2802</v>
      </c>
      <c r="B1403">
        <v>0.205647</v>
      </c>
      <c r="C1403">
        <v>0</v>
      </c>
      <c r="D1403">
        <v>0</v>
      </c>
    </row>
    <row r="1404" spans="1:4" x14ac:dyDescent="0.55000000000000004">
      <c r="A1404">
        <v>2804</v>
      </c>
      <c r="B1404">
        <v>2.5134699999999999E-2</v>
      </c>
      <c r="C1404">
        <v>0</v>
      </c>
      <c r="D1404">
        <v>0</v>
      </c>
    </row>
    <row r="1405" spans="1:4" x14ac:dyDescent="0.55000000000000004">
      <c r="A1405">
        <v>2806</v>
      </c>
      <c r="B1405">
        <v>-0.15213699999999999</v>
      </c>
      <c r="C1405">
        <v>0</v>
      </c>
      <c r="D1405">
        <v>0</v>
      </c>
    </row>
    <row r="1406" spans="1:4" x14ac:dyDescent="0.55000000000000004">
      <c r="A1406">
        <v>2808</v>
      </c>
      <c r="B1406">
        <v>-0.26241999999999999</v>
      </c>
      <c r="C1406">
        <v>0</v>
      </c>
      <c r="D1406">
        <v>0</v>
      </c>
    </row>
    <row r="1407" spans="1:4" x14ac:dyDescent="0.55000000000000004">
      <c r="A1407">
        <v>2810</v>
      </c>
      <c r="B1407">
        <v>-0.26443499999999998</v>
      </c>
      <c r="C1407">
        <v>0</v>
      </c>
      <c r="D1407">
        <v>0</v>
      </c>
    </row>
    <row r="1408" spans="1:4" x14ac:dyDescent="0.55000000000000004">
      <c r="A1408">
        <v>2812</v>
      </c>
      <c r="B1408">
        <v>-0.156525</v>
      </c>
      <c r="C1408">
        <v>0</v>
      </c>
      <c r="D1408">
        <v>0</v>
      </c>
    </row>
    <row r="1409" spans="1:4" x14ac:dyDescent="0.55000000000000004">
      <c r="A1409">
        <v>2814</v>
      </c>
      <c r="B1409">
        <v>2.1777700000000001E-2</v>
      </c>
      <c r="C1409">
        <v>0</v>
      </c>
      <c r="D1409">
        <v>0</v>
      </c>
    </row>
    <row r="1410" spans="1:4" x14ac:dyDescent="0.55000000000000004">
      <c r="A1410">
        <v>2816</v>
      </c>
      <c r="B1410">
        <v>0.204566</v>
      </c>
      <c r="C1410">
        <v>0</v>
      </c>
      <c r="D1410">
        <v>0</v>
      </c>
    </row>
    <row r="1411" spans="1:4" x14ac:dyDescent="0.55000000000000004">
      <c r="A1411">
        <v>2818</v>
      </c>
      <c r="B1411">
        <v>0.32566200000000001</v>
      </c>
      <c r="C1411">
        <v>0</v>
      </c>
      <c r="D1411">
        <v>0</v>
      </c>
    </row>
    <row r="1412" spans="1:4" x14ac:dyDescent="0.55000000000000004">
      <c r="A1412">
        <v>2820</v>
      </c>
      <c r="B1412">
        <v>0.34507500000000002</v>
      </c>
      <c r="C1412">
        <v>0</v>
      </c>
      <c r="D1412">
        <v>0</v>
      </c>
    </row>
    <row r="1413" spans="1:4" x14ac:dyDescent="0.55000000000000004">
      <c r="A1413">
        <v>2822</v>
      </c>
      <c r="B1413">
        <v>0.26258500000000001</v>
      </c>
      <c r="C1413">
        <v>0</v>
      </c>
      <c r="D1413">
        <v>0</v>
      </c>
    </row>
    <row r="1414" spans="1:4" x14ac:dyDescent="0.55000000000000004">
      <c r="A1414">
        <v>2824</v>
      </c>
      <c r="B1414">
        <v>0.111661</v>
      </c>
      <c r="C1414">
        <v>0</v>
      </c>
      <c r="D1414">
        <v>0</v>
      </c>
    </row>
    <row r="1415" spans="1:4" x14ac:dyDescent="0.55000000000000004">
      <c r="A1415">
        <v>2826</v>
      </c>
      <c r="B1415">
        <v>-6.0034400000000002E-2</v>
      </c>
      <c r="C1415">
        <v>0</v>
      </c>
      <c r="D1415">
        <v>0</v>
      </c>
    </row>
    <row r="1416" spans="1:4" x14ac:dyDescent="0.55000000000000004">
      <c r="A1416">
        <v>2828</v>
      </c>
      <c r="B1416">
        <v>-0.212335</v>
      </c>
      <c r="C1416">
        <v>0</v>
      </c>
      <c r="D1416">
        <v>0</v>
      </c>
    </row>
    <row r="1417" spans="1:4" x14ac:dyDescent="0.55000000000000004">
      <c r="A1417">
        <v>2830</v>
      </c>
      <c r="B1417">
        <v>-0.32647700000000002</v>
      </c>
      <c r="C1417">
        <v>0</v>
      </c>
      <c r="D1417">
        <v>0</v>
      </c>
    </row>
    <row r="1418" spans="1:4" x14ac:dyDescent="0.55000000000000004">
      <c r="A1418">
        <v>2832</v>
      </c>
      <c r="B1418">
        <v>-0.40163399999999999</v>
      </c>
      <c r="C1418">
        <v>0</v>
      </c>
      <c r="D1418">
        <v>0</v>
      </c>
    </row>
    <row r="1419" spans="1:4" x14ac:dyDescent="0.55000000000000004">
      <c r="A1419">
        <v>2834</v>
      </c>
      <c r="B1419">
        <v>-0.44297900000000001</v>
      </c>
      <c r="C1419">
        <v>0</v>
      </c>
      <c r="D1419">
        <v>0</v>
      </c>
    </row>
    <row r="1420" spans="1:4" x14ac:dyDescent="0.55000000000000004">
      <c r="A1420">
        <v>2836</v>
      </c>
      <c r="B1420">
        <v>-0.45235900000000001</v>
      </c>
      <c r="C1420">
        <v>0</v>
      </c>
      <c r="D1420">
        <v>0</v>
      </c>
    </row>
    <row r="1421" spans="1:4" x14ac:dyDescent="0.55000000000000004">
      <c r="A1421">
        <v>2838</v>
      </c>
      <c r="B1421">
        <v>-0.42521500000000001</v>
      </c>
      <c r="C1421">
        <v>0</v>
      </c>
      <c r="D1421">
        <v>0</v>
      </c>
    </row>
    <row r="1422" spans="1:4" x14ac:dyDescent="0.55000000000000004">
      <c r="A1422">
        <v>2840</v>
      </c>
      <c r="B1422">
        <v>-0.35603600000000002</v>
      </c>
      <c r="C1422">
        <v>0</v>
      </c>
      <c r="D1422">
        <v>0</v>
      </c>
    </row>
    <row r="1423" spans="1:4" x14ac:dyDescent="0.55000000000000004">
      <c r="A1423">
        <v>2842</v>
      </c>
      <c r="B1423">
        <v>-0.24642600000000001</v>
      </c>
      <c r="C1423">
        <v>0</v>
      </c>
      <c r="D1423">
        <v>0</v>
      </c>
    </row>
    <row r="1424" spans="1:4" x14ac:dyDescent="0.55000000000000004">
      <c r="A1424">
        <v>2844</v>
      </c>
      <c r="B1424">
        <v>-0.108837</v>
      </c>
      <c r="C1424">
        <v>0</v>
      </c>
      <c r="D1424">
        <v>0</v>
      </c>
    </row>
    <row r="1425" spans="1:4" x14ac:dyDescent="0.55000000000000004">
      <c r="A1425">
        <v>2846</v>
      </c>
      <c r="B1425">
        <v>3.5959100000000001E-2</v>
      </c>
      <c r="C1425">
        <v>0</v>
      </c>
      <c r="D1425">
        <v>0</v>
      </c>
    </row>
    <row r="1426" spans="1:4" x14ac:dyDescent="0.55000000000000004">
      <c r="A1426">
        <v>2848</v>
      </c>
      <c r="B1426">
        <v>0.165883</v>
      </c>
      <c r="C1426">
        <v>0</v>
      </c>
      <c r="D1426">
        <v>0</v>
      </c>
    </row>
    <row r="1427" spans="1:4" x14ac:dyDescent="0.55000000000000004">
      <c r="A1427">
        <v>2850</v>
      </c>
      <c r="B1427">
        <v>0.26493100000000003</v>
      </c>
      <c r="C1427">
        <v>0</v>
      </c>
      <c r="D1427">
        <v>0</v>
      </c>
    </row>
    <row r="1428" spans="1:4" x14ac:dyDescent="0.55000000000000004">
      <c r="A1428">
        <v>2852</v>
      </c>
      <c r="B1428">
        <v>0.32677600000000001</v>
      </c>
      <c r="C1428">
        <v>0</v>
      </c>
      <c r="D1428">
        <v>0</v>
      </c>
    </row>
    <row r="1429" spans="1:4" x14ac:dyDescent="0.55000000000000004">
      <c r="A1429">
        <v>2854</v>
      </c>
      <c r="B1429">
        <v>0.353659</v>
      </c>
      <c r="C1429">
        <v>0</v>
      </c>
      <c r="D1429">
        <v>0</v>
      </c>
    </row>
    <row r="1430" spans="1:4" x14ac:dyDescent="0.55000000000000004">
      <c r="A1430">
        <v>2856</v>
      </c>
      <c r="B1430">
        <v>0.35220699999999999</v>
      </c>
      <c r="C1430">
        <v>0</v>
      </c>
      <c r="D1430">
        <v>0</v>
      </c>
    </row>
    <row r="1431" spans="1:4" x14ac:dyDescent="0.55000000000000004">
      <c r="A1431">
        <v>2858</v>
      </c>
      <c r="B1431">
        <v>0.32962799999999998</v>
      </c>
      <c r="C1431">
        <v>0</v>
      </c>
      <c r="D1431">
        <v>0</v>
      </c>
    </row>
    <row r="1432" spans="1:4" x14ac:dyDescent="0.55000000000000004">
      <c r="A1432">
        <v>2860</v>
      </c>
      <c r="B1432">
        <v>0.29286800000000002</v>
      </c>
      <c r="C1432">
        <v>0</v>
      </c>
      <c r="D1432">
        <v>0</v>
      </c>
    </row>
    <row r="1433" spans="1:4" x14ac:dyDescent="0.55000000000000004">
      <c r="A1433">
        <v>2862</v>
      </c>
      <c r="B1433">
        <v>0.25012299999999998</v>
      </c>
      <c r="C1433">
        <v>0</v>
      </c>
      <c r="D1433">
        <v>0</v>
      </c>
    </row>
    <row r="1434" spans="1:4" x14ac:dyDescent="0.55000000000000004">
      <c r="A1434">
        <v>2864</v>
      </c>
      <c r="B1434">
        <v>0.21129500000000001</v>
      </c>
      <c r="C1434">
        <v>0</v>
      </c>
      <c r="D1434">
        <v>0</v>
      </c>
    </row>
    <row r="1435" spans="1:4" x14ac:dyDescent="0.55000000000000004">
      <c r="A1435">
        <v>2866</v>
      </c>
      <c r="B1435">
        <v>0.184202</v>
      </c>
      <c r="C1435">
        <v>0</v>
      </c>
      <c r="D1435">
        <v>0</v>
      </c>
    </row>
    <row r="1436" spans="1:4" x14ac:dyDescent="0.55000000000000004">
      <c r="A1436">
        <v>2868</v>
      </c>
      <c r="B1436">
        <v>0.16764699999999999</v>
      </c>
      <c r="C1436">
        <v>0</v>
      </c>
      <c r="D1436">
        <v>0</v>
      </c>
    </row>
    <row r="1437" spans="1:4" x14ac:dyDescent="0.55000000000000004">
      <c r="A1437">
        <v>2870</v>
      </c>
      <c r="B1437">
        <v>0.147451</v>
      </c>
      <c r="C1437">
        <v>0</v>
      </c>
      <c r="D1437">
        <v>0</v>
      </c>
    </row>
    <row r="1438" spans="1:4" x14ac:dyDescent="0.55000000000000004">
      <c r="A1438">
        <v>2872</v>
      </c>
      <c r="B1438">
        <v>0.10163899999999999</v>
      </c>
      <c r="C1438">
        <v>0</v>
      </c>
      <c r="D1438">
        <v>0</v>
      </c>
    </row>
    <row r="1439" spans="1:4" x14ac:dyDescent="0.55000000000000004">
      <c r="A1439">
        <v>2874</v>
      </c>
      <c r="B1439">
        <v>1.43207E-2</v>
      </c>
      <c r="C1439">
        <v>0</v>
      </c>
      <c r="D1439">
        <v>0</v>
      </c>
    </row>
    <row r="1440" spans="1:4" x14ac:dyDescent="0.55000000000000004">
      <c r="A1440">
        <v>2876</v>
      </c>
      <c r="B1440">
        <v>-0.110929</v>
      </c>
      <c r="C1440">
        <v>0</v>
      </c>
      <c r="D1440">
        <v>0</v>
      </c>
    </row>
    <row r="1441" spans="1:4" x14ac:dyDescent="0.55000000000000004">
      <c r="A1441">
        <v>2878</v>
      </c>
      <c r="B1441">
        <v>-0.249278</v>
      </c>
      <c r="C1441">
        <v>0</v>
      </c>
      <c r="D1441">
        <v>0</v>
      </c>
    </row>
    <row r="1442" spans="1:4" x14ac:dyDescent="0.55000000000000004">
      <c r="A1442">
        <v>2880</v>
      </c>
      <c r="B1442">
        <v>-0.36810799999999999</v>
      </c>
      <c r="C1442">
        <v>0</v>
      </c>
      <c r="D1442">
        <v>0</v>
      </c>
    </row>
    <row r="1443" spans="1:4" x14ac:dyDescent="0.55000000000000004">
      <c r="A1443">
        <v>2882</v>
      </c>
      <c r="B1443">
        <v>-0.44707200000000002</v>
      </c>
      <c r="C1443">
        <v>0</v>
      </c>
      <c r="D1443">
        <v>0</v>
      </c>
    </row>
    <row r="1444" spans="1:4" x14ac:dyDescent="0.55000000000000004">
      <c r="A1444">
        <v>2884</v>
      </c>
      <c r="B1444">
        <v>-0.48985200000000001</v>
      </c>
      <c r="C1444">
        <v>0</v>
      </c>
      <c r="D1444">
        <v>0</v>
      </c>
    </row>
    <row r="1445" spans="1:4" x14ac:dyDescent="0.55000000000000004">
      <c r="A1445">
        <v>2886</v>
      </c>
      <c r="B1445">
        <v>-0.51814700000000002</v>
      </c>
      <c r="C1445">
        <v>0</v>
      </c>
      <c r="D1445">
        <v>0</v>
      </c>
    </row>
    <row r="1446" spans="1:4" x14ac:dyDescent="0.55000000000000004">
      <c r="A1446">
        <v>2888</v>
      </c>
      <c r="B1446">
        <v>-0.55171599999999998</v>
      </c>
      <c r="C1446">
        <v>0</v>
      </c>
      <c r="D1446">
        <v>0</v>
      </c>
    </row>
    <row r="1447" spans="1:4" x14ac:dyDescent="0.55000000000000004">
      <c r="A1447">
        <v>2890</v>
      </c>
      <c r="B1447">
        <v>-0.588781</v>
      </c>
      <c r="C1447">
        <v>0</v>
      </c>
      <c r="D1447">
        <v>0</v>
      </c>
    </row>
    <row r="1448" spans="1:4" x14ac:dyDescent="0.55000000000000004">
      <c r="A1448">
        <v>2892</v>
      </c>
      <c r="B1448">
        <v>-0.60101199999999999</v>
      </c>
      <c r="C1448">
        <v>0</v>
      </c>
      <c r="D1448">
        <v>0</v>
      </c>
    </row>
    <row r="1449" spans="1:4" x14ac:dyDescent="0.55000000000000004">
      <c r="A1449">
        <v>2894</v>
      </c>
      <c r="B1449">
        <v>-0.54749499999999995</v>
      </c>
      <c r="C1449">
        <v>0</v>
      </c>
      <c r="D1449">
        <v>0</v>
      </c>
    </row>
    <row r="1450" spans="1:4" x14ac:dyDescent="0.55000000000000004">
      <c r="A1450">
        <v>2896</v>
      </c>
      <c r="B1450">
        <v>-0.40098600000000001</v>
      </c>
      <c r="C1450">
        <v>0</v>
      </c>
      <c r="D1450">
        <v>0</v>
      </c>
    </row>
    <row r="1451" spans="1:4" x14ac:dyDescent="0.55000000000000004">
      <c r="A1451">
        <v>2898</v>
      </c>
      <c r="B1451">
        <v>-0.17020299999999999</v>
      </c>
      <c r="C1451">
        <v>0</v>
      </c>
      <c r="D1451">
        <v>0</v>
      </c>
    </row>
    <row r="1452" spans="1:4" x14ac:dyDescent="0.55000000000000004">
      <c r="A1452">
        <v>2900</v>
      </c>
      <c r="B1452">
        <v>9.45738E-2</v>
      </c>
      <c r="C1452">
        <v>0</v>
      </c>
      <c r="D1452">
        <v>0</v>
      </c>
    </row>
    <row r="1453" spans="1:4" x14ac:dyDescent="0.55000000000000004">
      <c r="A1453">
        <v>2902</v>
      </c>
      <c r="B1453">
        <v>0.317027</v>
      </c>
      <c r="C1453">
        <v>0</v>
      </c>
      <c r="D1453">
        <v>0</v>
      </c>
    </row>
    <row r="1454" spans="1:4" x14ac:dyDescent="0.55000000000000004">
      <c r="A1454">
        <v>2904</v>
      </c>
      <c r="B1454">
        <v>0.42696099999999998</v>
      </c>
      <c r="C1454">
        <v>0</v>
      </c>
      <c r="D1454">
        <v>0</v>
      </c>
    </row>
    <row r="1455" spans="1:4" x14ac:dyDescent="0.55000000000000004">
      <c r="A1455">
        <v>2906</v>
      </c>
      <c r="B1455">
        <v>0.39222000000000001</v>
      </c>
      <c r="C1455">
        <v>0</v>
      </c>
      <c r="D1455">
        <v>0</v>
      </c>
    </row>
    <row r="1456" spans="1:4" x14ac:dyDescent="0.55000000000000004">
      <c r="A1456">
        <v>2908</v>
      </c>
      <c r="B1456">
        <v>0.23846200000000001</v>
      </c>
      <c r="C1456">
        <v>0</v>
      </c>
      <c r="D1456">
        <v>0</v>
      </c>
    </row>
    <row r="1457" spans="1:4" x14ac:dyDescent="0.55000000000000004">
      <c r="A1457">
        <v>2910</v>
      </c>
      <c r="B1457">
        <v>3.9446500000000002E-2</v>
      </c>
      <c r="C1457">
        <v>0</v>
      </c>
      <c r="D1457">
        <v>0</v>
      </c>
    </row>
    <row r="1458" spans="1:4" x14ac:dyDescent="0.55000000000000004">
      <c r="A1458">
        <v>2912</v>
      </c>
      <c r="B1458">
        <v>-0.11936099999999999</v>
      </c>
      <c r="C1458">
        <v>0</v>
      </c>
      <c r="D1458">
        <v>0</v>
      </c>
    </row>
    <row r="1459" spans="1:4" x14ac:dyDescent="0.55000000000000004">
      <c r="A1459">
        <v>2914</v>
      </c>
      <c r="B1459">
        <v>-0.17757400000000001</v>
      </c>
      <c r="C1459">
        <v>0</v>
      </c>
      <c r="D1459">
        <v>0</v>
      </c>
    </row>
    <row r="1460" spans="1:4" x14ac:dyDescent="0.55000000000000004">
      <c r="A1460">
        <v>2916</v>
      </c>
      <c r="B1460">
        <v>-0.122602</v>
      </c>
      <c r="C1460">
        <v>0</v>
      </c>
      <c r="D1460">
        <v>0</v>
      </c>
    </row>
    <row r="1461" spans="1:4" x14ac:dyDescent="0.55000000000000004">
      <c r="A1461">
        <v>2918</v>
      </c>
      <c r="B1461">
        <v>9.7304699999999997E-3</v>
      </c>
      <c r="C1461">
        <v>0</v>
      </c>
      <c r="D1461">
        <v>0</v>
      </c>
    </row>
    <row r="1462" spans="1:4" x14ac:dyDescent="0.55000000000000004">
      <c r="A1462">
        <v>2920</v>
      </c>
      <c r="B1462">
        <v>0.15555099999999999</v>
      </c>
      <c r="C1462">
        <v>0</v>
      </c>
      <c r="D1462">
        <v>0</v>
      </c>
    </row>
    <row r="1463" spans="1:4" x14ac:dyDescent="0.55000000000000004">
      <c r="A1463">
        <v>2922</v>
      </c>
      <c r="B1463">
        <v>0.253772</v>
      </c>
      <c r="C1463">
        <v>0</v>
      </c>
      <c r="D1463">
        <v>0</v>
      </c>
    </row>
    <row r="1464" spans="1:4" x14ac:dyDescent="0.55000000000000004">
      <c r="A1464">
        <v>2924</v>
      </c>
      <c r="B1464">
        <v>0.27057599999999998</v>
      </c>
      <c r="C1464">
        <v>0</v>
      </c>
      <c r="D1464">
        <v>0</v>
      </c>
    </row>
    <row r="1465" spans="1:4" x14ac:dyDescent="0.55000000000000004">
      <c r="A1465">
        <v>2926</v>
      </c>
      <c r="B1465">
        <v>0.208289</v>
      </c>
      <c r="C1465">
        <v>0</v>
      </c>
      <c r="D1465">
        <v>0</v>
      </c>
    </row>
    <row r="1466" spans="1:4" x14ac:dyDescent="0.55000000000000004">
      <c r="A1466">
        <v>2928</v>
      </c>
      <c r="B1466">
        <v>9.9534200000000003E-2</v>
      </c>
      <c r="C1466">
        <v>0</v>
      </c>
      <c r="D1466">
        <v>0</v>
      </c>
    </row>
    <row r="1467" spans="1:4" x14ac:dyDescent="0.55000000000000004">
      <c r="A1467">
        <v>2930</v>
      </c>
      <c r="B1467">
        <v>-1.0246699999999999E-2</v>
      </c>
      <c r="C1467">
        <v>0</v>
      </c>
      <c r="D1467">
        <v>0</v>
      </c>
    </row>
    <row r="1468" spans="1:4" x14ac:dyDescent="0.55000000000000004">
      <c r="A1468">
        <v>2932</v>
      </c>
      <c r="B1468">
        <v>-8.3118600000000001E-2</v>
      </c>
      <c r="C1468">
        <v>0</v>
      </c>
      <c r="D1468">
        <v>0</v>
      </c>
    </row>
    <row r="1469" spans="1:4" x14ac:dyDescent="0.55000000000000004">
      <c r="A1469">
        <v>2934</v>
      </c>
      <c r="B1469">
        <v>-0.101564</v>
      </c>
      <c r="C1469">
        <v>0</v>
      </c>
      <c r="D1469">
        <v>0</v>
      </c>
    </row>
    <row r="1470" spans="1:4" x14ac:dyDescent="0.55000000000000004">
      <c r="A1470">
        <v>2936</v>
      </c>
      <c r="B1470">
        <v>-6.9821499999999995E-2</v>
      </c>
      <c r="C1470">
        <v>0</v>
      </c>
      <c r="D1470">
        <v>0</v>
      </c>
    </row>
    <row r="1471" spans="1:4" x14ac:dyDescent="0.55000000000000004">
      <c r="A1471">
        <v>2938</v>
      </c>
      <c r="B1471">
        <v>-6.2242199999999999E-3</v>
      </c>
      <c r="C1471">
        <v>0</v>
      </c>
      <c r="D1471">
        <v>0</v>
      </c>
    </row>
    <row r="1472" spans="1:4" x14ac:dyDescent="0.55000000000000004">
      <c r="A1472">
        <v>2940</v>
      </c>
      <c r="B1472">
        <v>6.6582000000000002E-2</v>
      </c>
      <c r="C1472">
        <v>0</v>
      </c>
      <c r="D1472">
        <v>0</v>
      </c>
    </row>
    <row r="1473" spans="1:4" x14ac:dyDescent="0.55000000000000004">
      <c r="A1473">
        <v>2942</v>
      </c>
      <c r="B1473">
        <v>0.12826199999999999</v>
      </c>
      <c r="C1473">
        <v>0</v>
      </c>
      <c r="D1473">
        <v>0</v>
      </c>
    </row>
    <row r="1474" spans="1:4" x14ac:dyDescent="0.55000000000000004">
      <c r="A1474">
        <v>2944</v>
      </c>
      <c r="B1474">
        <v>0.16392599999999999</v>
      </c>
      <c r="C1474">
        <v>0</v>
      </c>
      <c r="D1474">
        <v>0</v>
      </c>
    </row>
    <row r="1475" spans="1:4" x14ac:dyDescent="0.55000000000000004">
      <c r="A1475">
        <v>2946</v>
      </c>
      <c r="B1475">
        <v>0.16647700000000001</v>
      </c>
      <c r="C1475">
        <v>0</v>
      </c>
      <c r="D1475">
        <v>0</v>
      </c>
    </row>
    <row r="1476" spans="1:4" x14ac:dyDescent="0.55000000000000004">
      <c r="A1476">
        <v>2948</v>
      </c>
      <c r="B1476">
        <v>0.13969899999999999</v>
      </c>
      <c r="C1476">
        <v>0</v>
      </c>
      <c r="D1476">
        <v>0</v>
      </c>
    </row>
    <row r="1477" spans="1:4" x14ac:dyDescent="0.55000000000000004">
      <c r="A1477">
        <v>2950</v>
      </c>
      <c r="B1477">
        <v>9.9693400000000001E-2</v>
      </c>
      <c r="C1477">
        <v>0</v>
      </c>
      <c r="D1477">
        <v>0</v>
      </c>
    </row>
    <row r="1478" spans="1:4" x14ac:dyDescent="0.55000000000000004">
      <c r="A1478">
        <v>2952</v>
      </c>
      <c r="B1478">
        <v>7.1028900000000006E-2</v>
      </c>
      <c r="C1478">
        <v>0</v>
      </c>
      <c r="D1478">
        <v>0</v>
      </c>
    </row>
    <row r="1479" spans="1:4" x14ac:dyDescent="0.55000000000000004">
      <c r="A1479">
        <v>2954</v>
      </c>
      <c r="B1479">
        <v>7.7251600000000004E-2</v>
      </c>
      <c r="C1479">
        <v>0</v>
      </c>
      <c r="D1479">
        <v>0</v>
      </c>
    </row>
    <row r="1480" spans="1:4" x14ac:dyDescent="0.55000000000000004">
      <c r="A1480">
        <v>2956</v>
      </c>
      <c r="B1480">
        <v>0.129828</v>
      </c>
      <c r="C1480">
        <v>0</v>
      </c>
      <c r="D1480">
        <v>0</v>
      </c>
    </row>
    <row r="1481" spans="1:4" x14ac:dyDescent="0.55000000000000004">
      <c r="A1481">
        <v>2958</v>
      </c>
      <c r="B1481">
        <v>0.22040899999999999</v>
      </c>
      <c r="C1481">
        <v>0</v>
      </c>
      <c r="D1481">
        <v>0</v>
      </c>
    </row>
    <row r="1482" spans="1:4" x14ac:dyDescent="0.55000000000000004">
      <c r="A1482">
        <v>2960</v>
      </c>
      <c r="B1482">
        <v>0.32149499999999998</v>
      </c>
      <c r="C1482">
        <v>0</v>
      </c>
      <c r="D1482">
        <v>0</v>
      </c>
    </row>
    <row r="1483" spans="1:4" x14ac:dyDescent="0.55000000000000004">
      <c r="A1483">
        <v>2962</v>
      </c>
      <c r="B1483">
        <v>0.39571899999999999</v>
      </c>
      <c r="C1483">
        <v>0</v>
      </c>
      <c r="D1483">
        <v>0</v>
      </c>
    </row>
    <row r="1484" spans="1:4" x14ac:dyDescent="0.55000000000000004">
      <c r="A1484">
        <v>2964</v>
      </c>
      <c r="B1484">
        <v>0.41013500000000003</v>
      </c>
      <c r="C1484">
        <v>0</v>
      </c>
      <c r="D1484">
        <v>0</v>
      </c>
    </row>
    <row r="1485" spans="1:4" x14ac:dyDescent="0.55000000000000004">
      <c r="A1485">
        <v>2966</v>
      </c>
      <c r="B1485">
        <v>0.35060200000000002</v>
      </c>
      <c r="C1485">
        <v>0</v>
      </c>
      <c r="D1485">
        <v>0</v>
      </c>
    </row>
    <row r="1486" spans="1:4" x14ac:dyDescent="0.55000000000000004">
      <c r="A1486">
        <v>2968</v>
      </c>
      <c r="B1486">
        <v>0.229272</v>
      </c>
      <c r="C1486">
        <v>0</v>
      </c>
      <c r="D1486">
        <v>0</v>
      </c>
    </row>
    <row r="1487" spans="1:4" x14ac:dyDescent="0.55000000000000004">
      <c r="A1487">
        <v>2970</v>
      </c>
      <c r="B1487">
        <v>8.0035899999999993E-2</v>
      </c>
      <c r="C1487">
        <v>0</v>
      </c>
      <c r="D1487">
        <v>0</v>
      </c>
    </row>
    <row r="1488" spans="1:4" x14ac:dyDescent="0.55000000000000004">
      <c r="A1488">
        <v>2972</v>
      </c>
      <c r="B1488">
        <v>-5.7859399999999998E-2</v>
      </c>
      <c r="C1488">
        <v>0</v>
      </c>
      <c r="D1488">
        <v>0</v>
      </c>
    </row>
    <row r="1489" spans="1:4" x14ac:dyDescent="0.55000000000000004">
      <c r="A1489">
        <v>2974</v>
      </c>
      <c r="B1489">
        <v>-0.158552</v>
      </c>
      <c r="C1489">
        <v>0</v>
      </c>
      <c r="D1489">
        <v>0</v>
      </c>
    </row>
    <row r="1490" spans="1:4" x14ac:dyDescent="0.55000000000000004">
      <c r="A1490">
        <v>2976</v>
      </c>
      <c r="B1490">
        <v>-0.21881600000000001</v>
      </c>
      <c r="C1490">
        <v>0</v>
      </c>
      <c r="D1490">
        <v>0</v>
      </c>
    </row>
    <row r="1491" spans="1:4" x14ac:dyDescent="0.55000000000000004">
      <c r="A1491">
        <v>2978</v>
      </c>
      <c r="B1491">
        <v>-0.25349100000000002</v>
      </c>
      <c r="C1491">
        <v>0</v>
      </c>
      <c r="D1491">
        <v>0</v>
      </c>
    </row>
    <row r="1492" spans="1:4" x14ac:dyDescent="0.55000000000000004">
      <c r="A1492">
        <v>2980</v>
      </c>
      <c r="B1492">
        <v>-0.28121600000000002</v>
      </c>
      <c r="C1492">
        <v>0</v>
      </c>
      <c r="D1492">
        <v>0</v>
      </c>
    </row>
    <row r="1493" spans="1:4" x14ac:dyDescent="0.55000000000000004">
      <c r="A1493">
        <v>2982</v>
      </c>
      <c r="B1493">
        <v>-0.31003599999999998</v>
      </c>
      <c r="C1493">
        <v>0</v>
      </c>
      <c r="D1493">
        <v>0</v>
      </c>
    </row>
    <row r="1494" spans="1:4" x14ac:dyDescent="0.55000000000000004">
      <c r="A1494">
        <v>2984</v>
      </c>
      <c r="B1494">
        <v>-0.33219300000000002</v>
      </c>
      <c r="C1494">
        <v>0</v>
      </c>
      <c r="D1494">
        <v>0</v>
      </c>
    </row>
    <row r="1495" spans="1:4" x14ac:dyDescent="0.55000000000000004">
      <c r="A1495">
        <v>2986</v>
      </c>
      <c r="B1495">
        <v>-0.33177099999999998</v>
      </c>
      <c r="C1495">
        <v>0</v>
      </c>
      <c r="D1495">
        <v>0</v>
      </c>
    </row>
    <row r="1496" spans="1:4" x14ac:dyDescent="0.55000000000000004">
      <c r="A1496">
        <v>2988</v>
      </c>
      <c r="B1496">
        <v>-0.29857600000000001</v>
      </c>
      <c r="C1496">
        <v>0</v>
      </c>
      <c r="D1496">
        <v>0</v>
      </c>
    </row>
    <row r="1497" spans="1:4" x14ac:dyDescent="0.55000000000000004">
      <c r="A1497">
        <v>2990</v>
      </c>
      <c r="B1497">
        <v>-0.237625</v>
      </c>
      <c r="C1497">
        <v>0</v>
      </c>
      <c r="D1497">
        <v>0</v>
      </c>
    </row>
    <row r="1498" spans="1:4" x14ac:dyDescent="0.55000000000000004">
      <c r="A1498">
        <v>2992</v>
      </c>
      <c r="B1498">
        <v>-0.16813500000000001</v>
      </c>
      <c r="C1498">
        <v>0</v>
      </c>
      <c r="D1498">
        <v>0</v>
      </c>
    </row>
    <row r="1499" spans="1:4" x14ac:dyDescent="0.55000000000000004">
      <c r="A1499">
        <v>2994</v>
      </c>
      <c r="B1499">
        <v>-0.112786</v>
      </c>
      <c r="C1499">
        <v>0</v>
      </c>
      <c r="D1499">
        <v>0</v>
      </c>
    </row>
    <row r="1500" spans="1:4" x14ac:dyDescent="0.55000000000000004">
      <c r="A1500">
        <v>2996</v>
      </c>
      <c r="B1500">
        <v>-8.4388299999999999E-2</v>
      </c>
      <c r="C1500">
        <v>0</v>
      </c>
      <c r="D1500">
        <v>0</v>
      </c>
    </row>
    <row r="1501" spans="1:4" x14ac:dyDescent="0.55000000000000004">
      <c r="A1501">
        <v>2998</v>
      </c>
      <c r="B1501">
        <v>-7.8211699999999995E-2</v>
      </c>
      <c r="C1501">
        <v>0</v>
      </c>
      <c r="D1501">
        <v>0</v>
      </c>
    </row>
    <row r="1502" spans="1:4" x14ac:dyDescent="0.55000000000000004">
      <c r="A1502">
        <v>3000</v>
      </c>
      <c r="B1502">
        <v>-7.4185100000000004E-2</v>
      </c>
      <c r="C1502">
        <v>0</v>
      </c>
      <c r="D1502">
        <v>0</v>
      </c>
    </row>
    <row r="1503" spans="1:4" x14ac:dyDescent="0.55000000000000004">
      <c r="A1503">
        <v>3002</v>
      </c>
      <c r="B1503">
        <v>-4.7725799999999999E-2</v>
      </c>
      <c r="C1503">
        <v>0</v>
      </c>
      <c r="D1503">
        <v>0</v>
      </c>
    </row>
    <row r="1504" spans="1:4" x14ac:dyDescent="0.55000000000000004">
      <c r="A1504">
        <v>3004</v>
      </c>
      <c r="B1504">
        <v>1.6460900000000001E-2</v>
      </c>
      <c r="C1504">
        <v>0</v>
      </c>
      <c r="D1504">
        <v>0</v>
      </c>
    </row>
    <row r="1505" spans="1:4" x14ac:dyDescent="0.55000000000000004">
      <c r="A1505">
        <v>3006</v>
      </c>
      <c r="B1505">
        <v>0.11469600000000001</v>
      </c>
      <c r="C1505">
        <v>0</v>
      </c>
      <c r="D1505">
        <v>0</v>
      </c>
    </row>
    <row r="1506" spans="1:4" x14ac:dyDescent="0.55000000000000004">
      <c r="A1506">
        <v>3008</v>
      </c>
      <c r="B1506">
        <v>0.22398299999999999</v>
      </c>
      <c r="C1506">
        <v>0</v>
      </c>
      <c r="D1506">
        <v>0</v>
      </c>
    </row>
    <row r="1507" spans="1:4" x14ac:dyDescent="0.55000000000000004">
      <c r="A1507">
        <v>3010</v>
      </c>
      <c r="B1507">
        <v>0.31198399999999998</v>
      </c>
      <c r="C1507">
        <v>0</v>
      </c>
      <c r="D1507">
        <v>0</v>
      </c>
    </row>
    <row r="1508" spans="1:4" x14ac:dyDescent="0.55000000000000004">
      <c r="A1508">
        <v>3012</v>
      </c>
      <c r="B1508">
        <v>0.35247800000000001</v>
      </c>
      <c r="C1508">
        <v>0</v>
      </c>
      <c r="D1508">
        <v>0</v>
      </c>
    </row>
    <row r="1509" spans="1:4" x14ac:dyDescent="0.55000000000000004">
      <c r="A1509">
        <v>3014</v>
      </c>
      <c r="B1509">
        <v>0.33798400000000001</v>
      </c>
      <c r="C1509">
        <v>0</v>
      </c>
      <c r="D1509">
        <v>0</v>
      </c>
    </row>
    <row r="1510" spans="1:4" x14ac:dyDescent="0.55000000000000004">
      <c r="A1510">
        <v>3016</v>
      </c>
      <c r="B1510">
        <v>0.28238200000000002</v>
      </c>
      <c r="C1510">
        <v>0</v>
      </c>
      <c r="D1510">
        <v>0</v>
      </c>
    </row>
    <row r="1511" spans="1:4" x14ac:dyDescent="0.55000000000000004">
      <c r="A1511">
        <v>3018</v>
      </c>
      <c r="B1511">
        <v>0.21256700000000001</v>
      </c>
      <c r="C1511">
        <v>0</v>
      </c>
      <c r="D1511">
        <v>0</v>
      </c>
    </row>
    <row r="1512" spans="1:4" x14ac:dyDescent="0.55000000000000004">
      <c r="A1512">
        <v>3020</v>
      </c>
      <c r="B1512">
        <v>0.15488399999999999</v>
      </c>
      <c r="C1512">
        <v>0</v>
      </c>
      <c r="D1512">
        <v>0</v>
      </c>
    </row>
    <row r="1513" spans="1:4" x14ac:dyDescent="0.55000000000000004">
      <c r="A1513">
        <v>3022</v>
      </c>
      <c r="B1513">
        <v>0.124066</v>
      </c>
      <c r="C1513">
        <v>0</v>
      </c>
      <c r="D1513">
        <v>0</v>
      </c>
    </row>
    <row r="1514" spans="1:4" x14ac:dyDescent="0.55000000000000004">
      <c r="A1514">
        <v>3024</v>
      </c>
      <c r="B1514">
        <v>0.11912200000000001</v>
      </c>
      <c r="C1514">
        <v>0</v>
      </c>
      <c r="D1514">
        <v>0</v>
      </c>
    </row>
    <row r="1515" spans="1:4" x14ac:dyDescent="0.55000000000000004">
      <c r="A1515">
        <v>3026</v>
      </c>
      <c r="B1515">
        <v>0.12517</v>
      </c>
      <c r="C1515">
        <v>0</v>
      </c>
      <c r="D1515">
        <v>0</v>
      </c>
    </row>
    <row r="1516" spans="1:4" x14ac:dyDescent="0.55000000000000004">
      <c r="A1516">
        <v>3028</v>
      </c>
      <c r="B1516">
        <v>0.118432</v>
      </c>
      <c r="C1516">
        <v>0</v>
      </c>
      <c r="D1516">
        <v>0</v>
      </c>
    </row>
    <row r="1517" spans="1:4" x14ac:dyDescent="0.55000000000000004">
      <c r="A1517">
        <v>3030</v>
      </c>
      <c r="B1517">
        <v>7.1998800000000002E-2</v>
      </c>
      <c r="C1517">
        <v>0</v>
      </c>
      <c r="D1517">
        <v>0</v>
      </c>
    </row>
    <row r="1518" spans="1:4" x14ac:dyDescent="0.55000000000000004">
      <c r="A1518">
        <v>3032</v>
      </c>
      <c r="B1518">
        <v>-3.5960199999999998E-2</v>
      </c>
      <c r="C1518">
        <v>0</v>
      </c>
      <c r="D1518">
        <v>0</v>
      </c>
    </row>
    <row r="1519" spans="1:4" x14ac:dyDescent="0.55000000000000004">
      <c r="A1519">
        <v>3034</v>
      </c>
      <c r="B1519">
        <v>-0.21291499999999999</v>
      </c>
      <c r="C1519">
        <v>0</v>
      </c>
      <c r="D1519">
        <v>0</v>
      </c>
    </row>
    <row r="1520" spans="1:4" x14ac:dyDescent="0.55000000000000004">
      <c r="A1520">
        <v>3036</v>
      </c>
      <c r="B1520">
        <v>-0.44506899999999999</v>
      </c>
      <c r="C1520">
        <v>0</v>
      </c>
      <c r="D1520">
        <v>0</v>
      </c>
    </row>
    <row r="1521" spans="1:4" x14ac:dyDescent="0.55000000000000004">
      <c r="A1521">
        <v>3038</v>
      </c>
      <c r="B1521">
        <v>-0.69752099999999995</v>
      </c>
      <c r="C1521">
        <v>0</v>
      </c>
      <c r="D1521">
        <v>0</v>
      </c>
    </row>
    <row r="1522" spans="1:4" x14ac:dyDescent="0.55000000000000004">
      <c r="A1522">
        <v>3040</v>
      </c>
      <c r="B1522">
        <v>-0.92374299999999998</v>
      </c>
      <c r="C1522">
        <v>0</v>
      </c>
      <c r="D1522">
        <v>0</v>
      </c>
    </row>
    <row r="1523" spans="1:4" x14ac:dyDescent="0.55000000000000004">
      <c r="A1523">
        <v>3042</v>
      </c>
      <c r="B1523">
        <v>-1.0787899999999999</v>
      </c>
      <c r="C1523">
        <v>0</v>
      </c>
      <c r="D1523">
        <v>0</v>
      </c>
    </row>
    <row r="1524" spans="1:4" x14ac:dyDescent="0.55000000000000004">
      <c r="A1524">
        <v>3044</v>
      </c>
      <c r="B1524">
        <v>-1.1288800000000001</v>
      </c>
      <c r="C1524">
        <v>0</v>
      </c>
      <c r="D1524">
        <v>0</v>
      </c>
    </row>
    <row r="1525" spans="1:4" x14ac:dyDescent="0.55000000000000004">
      <c r="A1525">
        <v>3046</v>
      </c>
      <c r="B1525">
        <v>-1.05548</v>
      </c>
      <c r="C1525">
        <v>0</v>
      </c>
      <c r="D1525">
        <v>0</v>
      </c>
    </row>
    <row r="1526" spans="1:4" x14ac:dyDescent="0.55000000000000004">
      <c r="A1526">
        <v>3048</v>
      </c>
      <c r="B1526">
        <v>-0.85919500000000004</v>
      </c>
      <c r="C1526">
        <v>0</v>
      </c>
      <c r="D1526">
        <v>0</v>
      </c>
    </row>
    <row r="1527" spans="1:4" x14ac:dyDescent="0.55000000000000004">
      <c r="A1527">
        <v>3050</v>
      </c>
      <c r="B1527">
        <v>-0.55887799999999999</v>
      </c>
      <c r="C1527">
        <v>0</v>
      </c>
      <c r="D1527">
        <v>0</v>
      </c>
    </row>
    <row r="1528" spans="1:4" x14ac:dyDescent="0.55000000000000004">
      <c r="A1528">
        <v>3052</v>
      </c>
      <c r="B1528">
        <v>-0.190609</v>
      </c>
      <c r="C1528">
        <v>0</v>
      </c>
      <c r="D1528">
        <v>0</v>
      </c>
    </row>
    <row r="1529" spans="1:4" x14ac:dyDescent="0.55000000000000004">
      <c r="A1529">
        <v>3054</v>
      </c>
      <c r="B1529">
        <v>0.19198000000000001</v>
      </c>
      <c r="C1529">
        <v>0</v>
      </c>
      <c r="D1529">
        <v>0</v>
      </c>
    </row>
    <row r="1530" spans="1:4" x14ac:dyDescent="0.55000000000000004">
      <c r="A1530">
        <v>3056</v>
      </c>
      <c r="B1530">
        <v>0.52612700000000001</v>
      </c>
      <c r="C1530">
        <v>0</v>
      </c>
      <c r="D1530">
        <v>0</v>
      </c>
    </row>
    <row r="1531" spans="1:4" x14ac:dyDescent="0.55000000000000004">
      <c r="A1531">
        <v>3058</v>
      </c>
      <c r="B1531">
        <v>0.75679799999999997</v>
      </c>
      <c r="C1531">
        <v>0</v>
      </c>
      <c r="D1531">
        <v>0</v>
      </c>
    </row>
    <row r="1532" spans="1:4" x14ac:dyDescent="0.55000000000000004">
      <c r="A1532">
        <v>3060</v>
      </c>
      <c r="B1532">
        <v>0.85497299999999998</v>
      </c>
      <c r="C1532">
        <v>0</v>
      </c>
      <c r="D1532">
        <v>0</v>
      </c>
    </row>
    <row r="1533" spans="1:4" x14ac:dyDescent="0.55000000000000004">
      <c r="A1533">
        <v>3062</v>
      </c>
      <c r="B1533">
        <v>0.82623500000000005</v>
      </c>
      <c r="C1533">
        <v>0</v>
      </c>
      <c r="D1533">
        <v>0</v>
      </c>
    </row>
    <row r="1534" spans="1:4" x14ac:dyDescent="0.55000000000000004">
      <c r="A1534">
        <v>3064</v>
      </c>
      <c r="B1534">
        <v>0.70726900000000004</v>
      </c>
      <c r="C1534">
        <v>0</v>
      </c>
      <c r="D1534">
        <v>0</v>
      </c>
    </row>
    <row r="1535" spans="1:4" x14ac:dyDescent="0.55000000000000004">
      <c r="A1535">
        <v>3066</v>
      </c>
      <c r="B1535">
        <v>0.55516900000000002</v>
      </c>
      <c r="C1535">
        <v>0</v>
      </c>
      <c r="D1535">
        <v>0</v>
      </c>
    </row>
    <row r="1536" spans="1:4" x14ac:dyDescent="0.55000000000000004">
      <c r="A1536">
        <v>3068</v>
      </c>
      <c r="B1536">
        <v>0.43094500000000002</v>
      </c>
      <c r="C1536">
        <v>0</v>
      </c>
      <c r="D1536">
        <v>0</v>
      </c>
    </row>
    <row r="1537" spans="1:4" x14ac:dyDescent="0.55000000000000004">
      <c r="A1537">
        <v>3070</v>
      </c>
      <c r="B1537">
        <v>0.37995899999999999</v>
      </c>
      <c r="C1537">
        <v>0</v>
      </c>
      <c r="D1537">
        <v>0</v>
      </c>
    </row>
    <row r="1538" spans="1:4" x14ac:dyDescent="0.55000000000000004">
      <c r="A1538">
        <v>3072</v>
      </c>
      <c r="B1538">
        <v>0.41392000000000001</v>
      </c>
      <c r="C1538">
        <v>0</v>
      </c>
      <c r="D1538">
        <v>0</v>
      </c>
    </row>
    <row r="1539" spans="1:4" x14ac:dyDescent="0.55000000000000004">
      <c r="A1539">
        <v>3074</v>
      </c>
      <c r="B1539">
        <v>0.50298900000000002</v>
      </c>
      <c r="C1539">
        <v>0</v>
      </c>
      <c r="D1539">
        <v>0</v>
      </c>
    </row>
    <row r="1540" spans="1:4" x14ac:dyDescent="0.55000000000000004">
      <c r="A1540">
        <v>3076</v>
      </c>
      <c r="B1540">
        <v>0.58652800000000005</v>
      </c>
      <c r="C1540">
        <v>0</v>
      </c>
      <c r="D1540">
        <v>0</v>
      </c>
    </row>
    <row r="1541" spans="1:4" x14ac:dyDescent="0.55000000000000004">
      <c r="A1541">
        <v>3078</v>
      </c>
      <c r="B1541">
        <v>0.60110799999999998</v>
      </c>
      <c r="C1541">
        <v>0</v>
      </c>
      <c r="D1541">
        <v>0</v>
      </c>
    </row>
    <row r="1542" spans="1:4" x14ac:dyDescent="0.55000000000000004">
      <c r="A1542">
        <v>3080</v>
      </c>
      <c r="B1542">
        <v>0.51133899999999999</v>
      </c>
      <c r="C1542">
        <v>0</v>
      </c>
      <c r="D1542">
        <v>0</v>
      </c>
    </row>
    <row r="1543" spans="1:4" x14ac:dyDescent="0.55000000000000004">
      <c r="A1543">
        <v>3082</v>
      </c>
      <c r="B1543">
        <v>0.32599099999999998</v>
      </c>
      <c r="C1543">
        <v>0</v>
      </c>
      <c r="D1543">
        <v>0</v>
      </c>
    </row>
    <row r="1544" spans="1:4" x14ac:dyDescent="0.55000000000000004">
      <c r="A1544">
        <v>3084</v>
      </c>
      <c r="B1544">
        <v>9.1228900000000002E-2</v>
      </c>
      <c r="C1544">
        <v>0</v>
      </c>
      <c r="D1544">
        <v>0</v>
      </c>
    </row>
    <row r="1545" spans="1:4" x14ac:dyDescent="0.55000000000000004">
      <c r="A1545">
        <v>3086</v>
      </c>
      <c r="B1545">
        <v>-0.131992</v>
      </c>
      <c r="C1545">
        <v>0</v>
      </c>
      <c r="D1545">
        <v>0</v>
      </c>
    </row>
    <row r="1546" spans="1:4" x14ac:dyDescent="0.55000000000000004">
      <c r="A1546">
        <v>3088</v>
      </c>
      <c r="B1546">
        <v>-0.292491</v>
      </c>
      <c r="C1546">
        <v>0</v>
      </c>
      <c r="D1546">
        <v>0</v>
      </c>
    </row>
    <row r="1547" spans="1:4" x14ac:dyDescent="0.55000000000000004">
      <c r="A1547">
        <v>3090</v>
      </c>
      <c r="B1547">
        <v>-0.36458000000000002</v>
      </c>
      <c r="C1547">
        <v>0</v>
      </c>
      <c r="D1547">
        <v>0</v>
      </c>
    </row>
    <row r="1548" spans="1:4" x14ac:dyDescent="0.55000000000000004">
      <c r="A1548">
        <v>3092</v>
      </c>
      <c r="B1548">
        <v>-0.35230899999999998</v>
      </c>
      <c r="C1548">
        <v>0</v>
      </c>
      <c r="D1548">
        <v>0</v>
      </c>
    </row>
    <row r="1549" spans="1:4" x14ac:dyDescent="0.55000000000000004">
      <c r="A1549">
        <v>3094</v>
      </c>
      <c r="B1549">
        <v>-0.28307199999999999</v>
      </c>
      <c r="C1549">
        <v>0</v>
      </c>
      <c r="D1549">
        <v>0</v>
      </c>
    </row>
    <row r="1550" spans="1:4" x14ac:dyDescent="0.55000000000000004">
      <c r="A1550">
        <v>3096</v>
      </c>
      <c r="B1550">
        <v>-0.195719</v>
      </c>
      <c r="C1550">
        <v>0</v>
      </c>
      <c r="D1550">
        <v>0</v>
      </c>
    </row>
    <row r="1551" spans="1:4" x14ac:dyDescent="0.55000000000000004">
      <c r="A1551">
        <v>3098</v>
      </c>
      <c r="B1551">
        <v>-0.126309</v>
      </c>
      <c r="C1551">
        <v>0</v>
      </c>
      <c r="D1551">
        <v>0</v>
      </c>
    </row>
    <row r="1552" spans="1:4" x14ac:dyDescent="0.55000000000000004">
      <c r="A1552">
        <v>3100</v>
      </c>
      <c r="B1552">
        <v>-9.7041799999999998E-2</v>
      </c>
      <c r="C1552">
        <v>0</v>
      </c>
      <c r="D1552">
        <v>0</v>
      </c>
    </row>
    <row r="1553" spans="1:4" x14ac:dyDescent="0.55000000000000004">
      <c r="A1553">
        <v>3102</v>
      </c>
      <c r="B1553">
        <v>-0.11442099999999999</v>
      </c>
      <c r="C1553">
        <v>0</v>
      </c>
      <c r="D1553">
        <v>0</v>
      </c>
    </row>
    <row r="1554" spans="1:4" x14ac:dyDescent="0.55000000000000004">
      <c r="A1554">
        <v>3104</v>
      </c>
      <c r="B1554">
        <v>-0.17349700000000001</v>
      </c>
      <c r="C1554">
        <v>0</v>
      </c>
      <c r="D1554">
        <v>0</v>
      </c>
    </row>
    <row r="1555" spans="1:4" x14ac:dyDescent="0.55000000000000004">
      <c r="A1555">
        <v>3106</v>
      </c>
      <c r="B1555">
        <v>-0.26185199999999997</v>
      </c>
      <c r="C1555">
        <v>0</v>
      </c>
      <c r="D1555">
        <v>0</v>
      </c>
    </row>
    <row r="1556" spans="1:4" x14ac:dyDescent="0.55000000000000004">
      <c r="A1556">
        <v>3108</v>
      </c>
      <c r="B1556">
        <v>-0.35480400000000001</v>
      </c>
      <c r="C1556">
        <v>0</v>
      </c>
      <c r="D1556">
        <v>0</v>
      </c>
    </row>
    <row r="1557" spans="1:4" x14ac:dyDescent="0.55000000000000004">
      <c r="A1557">
        <v>3110</v>
      </c>
      <c r="B1557">
        <v>-0.41364200000000001</v>
      </c>
      <c r="C1557">
        <v>0</v>
      </c>
      <c r="D1557">
        <v>0</v>
      </c>
    </row>
    <row r="1558" spans="1:4" x14ac:dyDescent="0.55000000000000004">
      <c r="A1558">
        <v>3112</v>
      </c>
      <c r="B1558">
        <v>-0.39508900000000002</v>
      </c>
      <c r="C1558">
        <v>0</v>
      </c>
      <c r="D1558">
        <v>0</v>
      </c>
    </row>
    <row r="1559" spans="1:4" x14ac:dyDescent="0.55000000000000004">
      <c r="A1559">
        <v>3114</v>
      </c>
      <c r="B1559">
        <v>-0.26705699999999999</v>
      </c>
      <c r="C1559">
        <v>0</v>
      </c>
      <c r="D1559">
        <v>0</v>
      </c>
    </row>
    <row r="1560" spans="1:4" x14ac:dyDescent="0.55000000000000004">
      <c r="A1560">
        <v>3116</v>
      </c>
      <c r="B1560">
        <v>-2.9616400000000001E-2</v>
      </c>
      <c r="C1560">
        <v>0</v>
      </c>
      <c r="D1560">
        <v>0</v>
      </c>
    </row>
    <row r="1561" spans="1:4" x14ac:dyDescent="0.55000000000000004">
      <c r="A1561">
        <v>3118</v>
      </c>
      <c r="B1561">
        <v>0.27209100000000003</v>
      </c>
      <c r="C1561">
        <v>0</v>
      </c>
      <c r="D1561">
        <v>0</v>
      </c>
    </row>
    <row r="1562" spans="1:4" x14ac:dyDescent="0.55000000000000004">
      <c r="A1562">
        <v>3120</v>
      </c>
      <c r="B1562">
        <v>0.55517700000000003</v>
      </c>
      <c r="C1562">
        <v>0</v>
      </c>
      <c r="D1562">
        <v>0</v>
      </c>
    </row>
    <row r="1563" spans="1:4" x14ac:dyDescent="0.55000000000000004">
      <c r="A1563">
        <v>3122</v>
      </c>
      <c r="B1563">
        <v>0.72844200000000003</v>
      </c>
      <c r="C1563">
        <v>0</v>
      </c>
      <c r="D1563">
        <v>0</v>
      </c>
    </row>
    <row r="1564" spans="1:4" x14ac:dyDescent="0.55000000000000004">
      <c r="A1564">
        <v>3124</v>
      </c>
      <c r="B1564">
        <v>0.73086200000000001</v>
      </c>
      <c r="C1564">
        <v>0</v>
      </c>
      <c r="D1564">
        <v>0</v>
      </c>
    </row>
    <row r="1565" spans="1:4" x14ac:dyDescent="0.55000000000000004">
      <c r="A1565">
        <v>3126</v>
      </c>
      <c r="B1565">
        <v>0.558002</v>
      </c>
      <c r="C1565">
        <v>0</v>
      </c>
      <c r="D1565">
        <v>0</v>
      </c>
    </row>
    <row r="1566" spans="1:4" x14ac:dyDescent="0.55000000000000004">
      <c r="A1566">
        <v>3128</v>
      </c>
      <c r="B1566">
        <v>0.26581199999999999</v>
      </c>
      <c r="C1566">
        <v>0</v>
      </c>
      <c r="D1566">
        <v>0</v>
      </c>
    </row>
    <row r="1567" spans="1:4" x14ac:dyDescent="0.55000000000000004">
      <c r="A1567">
        <v>3130</v>
      </c>
      <c r="B1567">
        <v>-5.0326200000000001E-2</v>
      </c>
      <c r="C1567">
        <v>0</v>
      </c>
      <c r="D1567">
        <v>0</v>
      </c>
    </row>
    <row r="1568" spans="1:4" x14ac:dyDescent="0.55000000000000004">
      <c r="A1568">
        <v>3132</v>
      </c>
      <c r="B1568">
        <v>-0.293018</v>
      </c>
      <c r="C1568">
        <v>0</v>
      </c>
      <c r="D1568">
        <v>0</v>
      </c>
    </row>
    <row r="1569" spans="1:4" x14ac:dyDescent="0.55000000000000004">
      <c r="A1569">
        <v>3134</v>
      </c>
      <c r="B1569">
        <v>-0.39945399999999998</v>
      </c>
      <c r="C1569">
        <v>0</v>
      </c>
      <c r="D1569">
        <v>0</v>
      </c>
    </row>
    <row r="1570" spans="1:4" x14ac:dyDescent="0.55000000000000004">
      <c r="A1570">
        <v>3136</v>
      </c>
      <c r="B1570">
        <v>-0.36171500000000001</v>
      </c>
      <c r="C1570">
        <v>0</v>
      </c>
      <c r="D1570">
        <v>0</v>
      </c>
    </row>
    <row r="1571" spans="1:4" x14ac:dyDescent="0.55000000000000004">
      <c r="A1571">
        <v>3138</v>
      </c>
      <c r="B1571">
        <v>-0.22367999999999999</v>
      </c>
      <c r="C1571">
        <v>0</v>
      </c>
      <c r="D1571">
        <v>0</v>
      </c>
    </row>
    <row r="1572" spans="1:4" x14ac:dyDescent="0.55000000000000004">
      <c r="A1572">
        <v>3140</v>
      </c>
      <c r="B1572">
        <v>-5.8330300000000002E-2</v>
      </c>
      <c r="C1572">
        <v>0</v>
      </c>
      <c r="D1572">
        <v>0</v>
      </c>
    </row>
    <row r="1573" spans="1:4" x14ac:dyDescent="0.55000000000000004">
      <c r="A1573">
        <v>3142</v>
      </c>
      <c r="B1573">
        <v>6.2549900000000005E-2</v>
      </c>
      <c r="C1573">
        <v>0</v>
      </c>
      <c r="D1573">
        <v>0</v>
      </c>
    </row>
    <row r="1574" spans="1:4" x14ac:dyDescent="0.55000000000000004">
      <c r="A1574">
        <v>3144</v>
      </c>
      <c r="B1574">
        <v>9.3091300000000002E-2</v>
      </c>
      <c r="C1574">
        <v>0</v>
      </c>
      <c r="D1574">
        <v>0</v>
      </c>
    </row>
    <row r="1575" spans="1:4" x14ac:dyDescent="0.55000000000000004">
      <c r="A1575">
        <v>3146</v>
      </c>
      <c r="B1575">
        <v>2.45125E-2</v>
      </c>
      <c r="C1575">
        <v>0</v>
      </c>
      <c r="D1575">
        <v>0</v>
      </c>
    </row>
    <row r="1576" spans="1:4" x14ac:dyDescent="0.55000000000000004">
      <c r="A1576">
        <v>3148</v>
      </c>
      <c r="B1576">
        <v>-0.117602</v>
      </c>
      <c r="C1576">
        <v>0</v>
      </c>
      <c r="D1576">
        <v>0</v>
      </c>
    </row>
    <row r="1577" spans="1:4" x14ac:dyDescent="0.55000000000000004">
      <c r="A1577">
        <v>3150</v>
      </c>
      <c r="B1577">
        <v>-0.28526299999999999</v>
      </c>
      <c r="C1577">
        <v>0</v>
      </c>
      <c r="D1577">
        <v>0</v>
      </c>
    </row>
    <row r="1578" spans="1:4" x14ac:dyDescent="0.55000000000000004">
      <c r="A1578">
        <v>3152</v>
      </c>
      <c r="B1578">
        <v>-0.42369200000000001</v>
      </c>
      <c r="C1578">
        <v>0</v>
      </c>
      <c r="D1578">
        <v>0</v>
      </c>
    </row>
    <row r="1579" spans="1:4" x14ac:dyDescent="0.55000000000000004">
      <c r="A1579">
        <v>3154</v>
      </c>
      <c r="B1579">
        <v>-0.48662100000000003</v>
      </c>
      <c r="C1579">
        <v>0</v>
      </c>
      <c r="D1579">
        <v>0</v>
      </c>
    </row>
    <row r="1580" spans="1:4" x14ac:dyDescent="0.55000000000000004">
      <c r="A1580">
        <v>3156</v>
      </c>
      <c r="B1580">
        <v>-0.44853399999999999</v>
      </c>
      <c r="C1580">
        <v>0</v>
      </c>
      <c r="D1580">
        <v>0</v>
      </c>
    </row>
    <row r="1581" spans="1:4" x14ac:dyDescent="0.55000000000000004">
      <c r="A1581">
        <v>3158</v>
      </c>
      <c r="B1581">
        <v>-0.31199700000000002</v>
      </c>
      <c r="C1581">
        <v>0</v>
      </c>
      <c r="D1581">
        <v>0</v>
      </c>
    </row>
    <row r="1582" spans="1:4" x14ac:dyDescent="0.55000000000000004">
      <c r="A1582">
        <v>3160</v>
      </c>
      <c r="B1582">
        <v>-0.10834000000000001</v>
      </c>
      <c r="C1582">
        <v>0</v>
      </c>
      <c r="D1582">
        <v>0</v>
      </c>
    </row>
    <row r="1583" spans="1:4" x14ac:dyDescent="0.55000000000000004">
      <c r="A1583">
        <v>3162</v>
      </c>
      <c r="B1583">
        <v>0.10917300000000001</v>
      </c>
      <c r="C1583">
        <v>0</v>
      </c>
      <c r="D1583">
        <v>0</v>
      </c>
    </row>
    <row r="1584" spans="1:4" x14ac:dyDescent="0.55000000000000004">
      <c r="A1584">
        <v>3164</v>
      </c>
      <c r="B1584">
        <v>0.27917399999999998</v>
      </c>
      <c r="C1584">
        <v>0</v>
      </c>
      <c r="D1584">
        <v>0</v>
      </c>
    </row>
    <row r="1585" spans="1:4" x14ac:dyDescent="0.55000000000000004">
      <c r="A1585">
        <v>3166</v>
      </c>
      <c r="B1585">
        <v>0.35085699999999997</v>
      </c>
      <c r="C1585">
        <v>0</v>
      </c>
      <c r="D1585">
        <v>0</v>
      </c>
    </row>
    <row r="1586" spans="1:4" x14ac:dyDescent="0.55000000000000004">
      <c r="A1586">
        <v>3168</v>
      </c>
      <c r="B1586">
        <v>0.30229</v>
      </c>
      <c r="C1586">
        <v>0</v>
      </c>
      <c r="D1586">
        <v>0</v>
      </c>
    </row>
    <row r="1587" spans="1:4" x14ac:dyDescent="0.55000000000000004">
      <c r="A1587">
        <v>3170</v>
      </c>
      <c r="B1587">
        <v>0.151229</v>
      </c>
      <c r="C1587">
        <v>0</v>
      </c>
      <c r="D1587">
        <v>0</v>
      </c>
    </row>
    <row r="1588" spans="1:4" x14ac:dyDescent="0.55000000000000004">
      <c r="A1588">
        <v>3172</v>
      </c>
      <c r="B1588">
        <v>-4.8249899999999998E-2</v>
      </c>
      <c r="C1588">
        <v>0</v>
      </c>
      <c r="D1588">
        <v>0</v>
      </c>
    </row>
    <row r="1589" spans="1:4" x14ac:dyDescent="0.55000000000000004">
      <c r="A1589">
        <v>3174</v>
      </c>
      <c r="B1589">
        <v>-0.22473799999999999</v>
      </c>
      <c r="C1589">
        <v>0</v>
      </c>
      <c r="D1589">
        <v>0</v>
      </c>
    </row>
    <row r="1590" spans="1:4" x14ac:dyDescent="0.55000000000000004">
      <c r="A1590">
        <v>3176</v>
      </c>
      <c r="B1590">
        <v>-0.31705100000000003</v>
      </c>
      <c r="C1590">
        <v>0</v>
      </c>
      <c r="D1590">
        <v>0</v>
      </c>
    </row>
    <row r="1591" spans="1:4" x14ac:dyDescent="0.55000000000000004">
      <c r="A1591">
        <v>3178</v>
      </c>
      <c r="B1591">
        <v>-0.297759</v>
      </c>
      <c r="C1591">
        <v>0</v>
      </c>
      <c r="D1591">
        <v>0</v>
      </c>
    </row>
    <row r="1592" spans="1:4" x14ac:dyDescent="0.55000000000000004">
      <c r="A1592">
        <v>3180</v>
      </c>
      <c r="B1592">
        <v>-0.18207699999999999</v>
      </c>
      <c r="C1592">
        <v>0</v>
      </c>
      <c r="D1592">
        <v>0</v>
      </c>
    </row>
    <row r="1593" spans="1:4" x14ac:dyDescent="0.55000000000000004">
      <c r="A1593">
        <v>3182</v>
      </c>
      <c r="B1593">
        <v>-1.8635499999999999E-2</v>
      </c>
      <c r="C1593">
        <v>0</v>
      </c>
      <c r="D1593">
        <v>0</v>
      </c>
    </row>
    <row r="1594" spans="1:4" x14ac:dyDescent="0.55000000000000004">
      <c r="A1594">
        <v>3184</v>
      </c>
      <c r="B1594">
        <v>0.13161999999999999</v>
      </c>
      <c r="C1594">
        <v>0</v>
      </c>
      <c r="D1594">
        <v>0</v>
      </c>
    </row>
    <row r="1595" spans="1:4" x14ac:dyDescent="0.55000000000000004">
      <c r="A1595">
        <v>3186</v>
      </c>
      <c r="B1595">
        <v>0.218532</v>
      </c>
      <c r="C1595">
        <v>0</v>
      </c>
      <c r="D1595">
        <v>0</v>
      </c>
    </row>
    <row r="1596" spans="1:4" x14ac:dyDescent="0.55000000000000004">
      <c r="A1596">
        <v>3188</v>
      </c>
      <c r="B1596">
        <v>0.21892800000000001</v>
      </c>
      <c r="C1596">
        <v>0</v>
      </c>
      <c r="D1596">
        <v>0</v>
      </c>
    </row>
    <row r="1597" spans="1:4" x14ac:dyDescent="0.55000000000000004">
      <c r="A1597">
        <v>3190</v>
      </c>
      <c r="B1597">
        <v>0.141125</v>
      </c>
      <c r="C1597">
        <v>0</v>
      </c>
      <c r="D1597">
        <v>0</v>
      </c>
    </row>
    <row r="1598" spans="1:4" x14ac:dyDescent="0.55000000000000004">
      <c r="A1598">
        <v>3192</v>
      </c>
      <c r="B1598">
        <v>2.0196100000000002E-2</v>
      </c>
      <c r="C1598">
        <v>0</v>
      </c>
      <c r="D1598">
        <v>0</v>
      </c>
    </row>
    <row r="1599" spans="1:4" x14ac:dyDescent="0.55000000000000004">
      <c r="A1599">
        <v>3194</v>
      </c>
      <c r="B1599">
        <v>-9.6127099999999993E-2</v>
      </c>
      <c r="C1599">
        <v>0</v>
      </c>
      <c r="D1599">
        <v>0</v>
      </c>
    </row>
    <row r="1600" spans="1:4" x14ac:dyDescent="0.55000000000000004">
      <c r="A1600">
        <v>3196</v>
      </c>
      <c r="B1600">
        <v>-0.166376</v>
      </c>
      <c r="C1600">
        <v>0</v>
      </c>
      <c r="D1600">
        <v>0</v>
      </c>
    </row>
    <row r="1601" spans="1:4" x14ac:dyDescent="0.55000000000000004">
      <c r="A1601">
        <v>3198</v>
      </c>
      <c r="B1601">
        <v>-0.169659</v>
      </c>
      <c r="C1601">
        <v>0</v>
      </c>
      <c r="D1601">
        <v>0</v>
      </c>
    </row>
    <row r="1602" spans="1:4" x14ac:dyDescent="0.55000000000000004">
      <c r="A1602">
        <v>3200</v>
      </c>
      <c r="B1602">
        <v>-0.109664</v>
      </c>
      <c r="C1602">
        <v>0</v>
      </c>
      <c r="D1602">
        <v>0</v>
      </c>
    </row>
    <row r="1603" spans="1:4" x14ac:dyDescent="0.55000000000000004">
      <c r="A1603">
        <v>3202</v>
      </c>
      <c r="B1603">
        <v>-8.9786099999999997E-3</v>
      </c>
      <c r="C1603">
        <v>0</v>
      </c>
      <c r="D1603">
        <v>0</v>
      </c>
    </row>
    <row r="1604" spans="1:4" x14ac:dyDescent="0.55000000000000004">
      <c r="A1604">
        <v>3204</v>
      </c>
      <c r="B1604">
        <v>0.10115200000000001</v>
      </c>
      <c r="C1604">
        <v>0</v>
      </c>
      <c r="D1604">
        <v>0</v>
      </c>
    </row>
    <row r="1605" spans="1:4" x14ac:dyDescent="0.55000000000000004">
      <c r="A1605">
        <v>3206</v>
      </c>
      <c r="B1605">
        <v>0.18984300000000001</v>
      </c>
      <c r="C1605">
        <v>0</v>
      </c>
      <c r="D1605">
        <v>0</v>
      </c>
    </row>
    <row r="1606" spans="1:4" x14ac:dyDescent="0.55000000000000004">
      <c r="A1606">
        <v>3208</v>
      </c>
      <c r="B1606">
        <v>0.23163500000000001</v>
      </c>
      <c r="C1606">
        <v>0</v>
      </c>
      <c r="D1606">
        <v>0</v>
      </c>
    </row>
    <row r="1607" spans="1:4" x14ac:dyDescent="0.55000000000000004">
      <c r="A1607">
        <v>3210</v>
      </c>
      <c r="B1607">
        <v>0.21049000000000001</v>
      </c>
      <c r="C1607">
        <v>0</v>
      </c>
      <c r="D1607">
        <v>0</v>
      </c>
    </row>
    <row r="1608" spans="1:4" x14ac:dyDescent="0.55000000000000004">
      <c r="A1608">
        <v>3212</v>
      </c>
      <c r="B1608">
        <v>0.12510599999999999</v>
      </c>
      <c r="C1608">
        <v>0</v>
      </c>
      <c r="D1608">
        <v>0</v>
      </c>
    </row>
    <row r="1609" spans="1:4" x14ac:dyDescent="0.55000000000000004">
      <c r="A1609">
        <v>3214</v>
      </c>
      <c r="B1609">
        <v>-6.9101500000000003E-3</v>
      </c>
      <c r="C1609">
        <v>0</v>
      </c>
      <c r="D1609">
        <v>0</v>
      </c>
    </row>
    <row r="1610" spans="1:4" x14ac:dyDescent="0.55000000000000004">
      <c r="A1610">
        <v>3216</v>
      </c>
      <c r="B1610">
        <v>-0.15126999999999999</v>
      </c>
      <c r="C1610">
        <v>0</v>
      </c>
      <c r="D1610">
        <v>0</v>
      </c>
    </row>
    <row r="1611" spans="1:4" x14ac:dyDescent="0.55000000000000004">
      <c r="A1611">
        <v>3218</v>
      </c>
      <c r="B1611">
        <v>-0.26748300000000003</v>
      </c>
      <c r="C1611">
        <v>0</v>
      </c>
      <c r="D1611">
        <v>0</v>
      </c>
    </row>
    <row r="1612" spans="1:4" x14ac:dyDescent="0.55000000000000004">
      <c r="A1612">
        <v>3220</v>
      </c>
      <c r="B1612">
        <v>-0.323156</v>
      </c>
      <c r="C1612">
        <v>0</v>
      </c>
      <c r="D1612">
        <v>0</v>
      </c>
    </row>
    <row r="1613" spans="1:4" x14ac:dyDescent="0.55000000000000004">
      <c r="A1613">
        <v>3222</v>
      </c>
      <c r="B1613">
        <v>-0.30491099999999999</v>
      </c>
      <c r="C1613">
        <v>0</v>
      </c>
      <c r="D1613">
        <v>0</v>
      </c>
    </row>
    <row r="1614" spans="1:4" x14ac:dyDescent="0.55000000000000004">
      <c r="A1614">
        <v>3224</v>
      </c>
      <c r="B1614">
        <v>-0.221577</v>
      </c>
      <c r="C1614">
        <v>0</v>
      </c>
      <c r="D1614">
        <v>0</v>
      </c>
    </row>
    <row r="1615" spans="1:4" x14ac:dyDescent="0.55000000000000004">
      <c r="A1615">
        <v>3226</v>
      </c>
      <c r="B1615">
        <v>-9.9950700000000003E-2</v>
      </c>
      <c r="C1615">
        <v>0</v>
      </c>
      <c r="D1615">
        <v>0</v>
      </c>
    </row>
    <row r="1616" spans="1:4" x14ac:dyDescent="0.55000000000000004">
      <c r="A1616">
        <v>3228</v>
      </c>
      <c r="B1616">
        <v>2.43419E-2</v>
      </c>
      <c r="C1616">
        <v>0</v>
      </c>
      <c r="D1616">
        <v>0</v>
      </c>
    </row>
    <row r="1617" spans="1:4" x14ac:dyDescent="0.55000000000000004">
      <c r="A1617">
        <v>3230</v>
      </c>
      <c r="B1617">
        <v>0.118769</v>
      </c>
      <c r="C1617">
        <v>0</v>
      </c>
      <c r="D1617">
        <v>0</v>
      </c>
    </row>
    <row r="1618" spans="1:4" x14ac:dyDescent="0.55000000000000004">
      <c r="A1618">
        <v>3232</v>
      </c>
      <c r="B1618">
        <v>0.16613900000000001</v>
      </c>
      <c r="C1618">
        <v>0</v>
      </c>
      <c r="D1618">
        <v>0</v>
      </c>
    </row>
    <row r="1619" spans="1:4" x14ac:dyDescent="0.55000000000000004">
      <c r="A1619">
        <v>3234</v>
      </c>
      <c r="B1619">
        <v>0.170568</v>
      </c>
      <c r="C1619">
        <v>0</v>
      </c>
      <c r="D1619">
        <v>0</v>
      </c>
    </row>
    <row r="1620" spans="1:4" x14ac:dyDescent="0.55000000000000004">
      <c r="A1620">
        <v>3236</v>
      </c>
      <c r="B1620">
        <v>0.155387</v>
      </c>
      <c r="C1620">
        <v>0</v>
      </c>
      <c r="D1620">
        <v>0</v>
      </c>
    </row>
    <row r="1621" spans="1:4" x14ac:dyDescent="0.55000000000000004">
      <c r="A1621">
        <v>3238</v>
      </c>
      <c r="B1621">
        <v>0.15110899999999999</v>
      </c>
      <c r="C1621">
        <v>0</v>
      </c>
      <c r="D1621">
        <v>0</v>
      </c>
    </row>
    <row r="1622" spans="1:4" x14ac:dyDescent="0.55000000000000004">
      <c r="A1622">
        <v>3240</v>
      </c>
      <c r="B1622">
        <v>0.17827899999999999</v>
      </c>
      <c r="C1622">
        <v>0</v>
      </c>
      <c r="D1622">
        <v>0</v>
      </c>
    </row>
    <row r="1623" spans="1:4" x14ac:dyDescent="0.55000000000000004">
      <c r="A1623">
        <v>3242</v>
      </c>
      <c r="B1623">
        <v>0.237177</v>
      </c>
      <c r="C1623">
        <v>0</v>
      </c>
      <c r="D1623">
        <v>0</v>
      </c>
    </row>
    <row r="1624" spans="1:4" x14ac:dyDescent="0.55000000000000004">
      <c r="A1624">
        <v>3244</v>
      </c>
      <c r="B1624">
        <v>0.310139</v>
      </c>
      <c r="C1624">
        <v>0</v>
      </c>
      <c r="D1624">
        <v>0</v>
      </c>
    </row>
    <row r="1625" spans="1:4" x14ac:dyDescent="0.55000000000000004">
      <c r="A1625">
        <v>3246</v>
      </c>
      <c r="B1625">
        <v>0.37140200000000001</v>
      </c>
      <c r="C1625">
        <v>0</v>
      </c>
      <c r="D1625">
        <v>0</v>
      </c>
    </row>
    <row r="1626" spans="1:4" x14ac:dyDescent="0.55000000000000004">
      <c r="A1626">
        <v>3248</v>
      </c>
      <c r="B1626">
        <v>0.394619</v>
      </c>
      <c r="C1626">
        <v>0</v>
      </c>
      <c r="D1626">
        <v>0</v>
      </c>
    </row>
    <row r="1627" spans="1:4" x14ac:dyDescent="0.55000000000000004">
      <c r="A1627">
        <v>3250</v>
      </c>
      <c r="B1627">
        <v>0.36687999999999998</v>
      </c>
      <c r="C1627">
        <v>0</v>
      </c>
      <c r="D1627">
        <v>0</v>
      </c>
    </row>
    <row r="1628" spans="1:4" x14ac:dyDescent="0.55000000000000004">
      <c r="A1628">
        <v>3252</v>
      </c>
      <c r="B1628">
        <v>0.29625899999999999</v>
      </c>
      <c r="C1628">
        <v>0</v>
      </c>
      <c r="D1628">
        <v>0</v>
      </c>
    </row>
    <row r="1629" spans="1:4" x14ac:dyDescent="0.55000000000000004">
      <c r="A1629">
        <v>3254</v>
      </c>
      <c r="B1629">
        <v>0.20441000000000001</v>
      </c>
      <c r="C1629">
        <v>0</v>
      </c>
      <c r="D1629">
        <v>0</v>
      </c>
    </row>
    <row r="1630" spans="1:4" x14ac:dyDescent="0.55000000000000004">
      <c r="A1630">
        <v>3256</v>
      </c>
      <c r="B1630">
        <v>0.114939</v>
      </c>
      <c r="C1630">
        <v>0</v>
      </c>
      <c r="D1630">
        <v>0</v>
      </c>
    </row>
    <row r="1631" spans="1:4" x14ac:dyDescent="0.55000000000000004">
      <c r="A1631">
        <v>3258</v>
      </c>
      <c r="B1631">
        <v>4.0489499999999998E-2</v>
      </c>
      <c r="C1631">
        <v>0</v>
      </c>
      <c r="D1631">
        <v>0</v>
      </c>
    </row>
    <row r="1632" spans="1:4" x14ac:dyDescent="0.55000000000000004">
      <c r="A1632">
        <v>3260</v>
      </c>
      <c r="B1632">
        <v>-2.24678E-2</v>
      </c>
      <c r="C1632">
        <v>0</v>
      </c>
      <c r="D1632">
        <v>0</v>
      </c>
    </row>
    <row r="1633" spans="1:4" x14ac:dyDescent="0.55000000000000004">
      <c r="A1633">
        <v>3262</v>
      </c>
      <c r="B1633">
        <v>-8.8919799999999993E-2</v>
      </c>
      <c r="C1633">
        <v>0</v>
      </c>
      <c r="D1633">
        <v>0</v>
      </c>
    </row>
    <row r="1634" spans="1:4" x14ac:dyDescent="0.55000000000000004">
      <c r="A1634">
        <v>3264</v>
      </c>
      <c r="B1634">
        <v>-0.17411799999999999</v>
      </c>
      <c r="C1634">
        <v>0</v>
      </c>
      <c r="D1634">
        <v>0</v>
      </c>
    </row>
    <row r="1635" spans="1:4" x14ac:dyDescent="0.55000000000000004">
      <c r="A1635">
        <v>3266</v>
      </c>
      <c r="B1635">
        <v>-0.27900700000000001</v>
      </c>
      <c r="C1635">
        <v>0</v>
      </c>
      <c r="D1635">
        <v>0</v>
      </c>
    </row>
    <row r="1636" spans="1:4" x14ac:dyDescent="0.55000000000000004">
      <c r="A1636">
        <v>3268</v>
      </c>
      <c r="B1636">
        <v>-0.38390000000000002</v>
      </c>
      <c r="C1636">
        <v>0</v>
      </c>
      <c r="D1636">
        <v>0</v>
      </c>
    </row>
    <row r="1637" spans="1:4" x14ac:dyDescent="0.55000000000000004">
      <c r="A1637">
        <v>3270</v>
      </c>
      <c r="B1637">
        <v>-0.45613500000000001</v>
      </c>
      <c r="C1637">
        <v>0</v>
      </c>
      <c r="D1637">
        <v>0</v>
      </c>
    </row>
    <row r="1638" spans="1:4" x14ac:dyDescent="0.55000000000000004">
      <c r="A1638">
        <v>3272</v>
      </c>
      <c r="B1638">
        <v>-0.46668300000000001</v>
      </c>
      <c r="C1638">
        <v>0</v>
      </c>
      <c r="D1638">
        <v>0</v>
      </c>
    </row>
    <row r="1639" spans="1:4" x14ac:dyDescent="0.55000000000000004">
      <c r="A1639">
        <v>3274</v>
      </c>
      <c r="B1639">
        <v>-0.40674500000000002</v>
      </c>
      <c r="C1639">
        <v>0</v>
      </c>
      <c r="D1639">
        <v>0</v>
      </c>
    </row>
    <row r="1640" spans="1:4" x14ac:dyDescent="0.55000000000000004">
      <c r="A1640">
        <v>3276</v>
      </c>
      <c r="B1640">
        <v>-0.29390500000000003</v>
      </c>
      <c r="C1640">
        <v>0</v>
      </c>
      <c r="D1640">
        <v>0</v>
      </c>
    </row>
    <row r="1641" spans="1:4" x14ac:dyDescent="0.55000000000000004">
      <c r="A1641">
        <v>3278</v>
      </c>
      <c r="B1641">
        <v>-0.164024</v>
      </c>
      <c r="C1641">
        <v>0</v>
      </c>
      <c r="D1641">
        <v>0</v>
      </c>
    </row>
    <row r="1642" spans="1:4" x14ac:dyDescent="0.55000000000000004">
      <c r="A1642">
        <v>3280</v>
      </c>
      <c r="B1642">
        <v>-5.3327100000000002E-2</v>
      </c>
      <c r="C1642">
        <v>0</v>
      </c>
      <c r="D1642">
        <v>0</v>
      </c>
    </row>
    <row r="1643" spans="1:4" x14ac:dyDescent="0.55000000000000004">
      <c r="A1643">
        <v>3282</v>
      </c>
      <c r="B1643">
        <v>1.9363399999999999E-2</v>
      </c>
      <c r="C1643">
        <v>0</v>
      </c>
      <c r="D1643">
        <v>0</v>
      </c>
    </row>
    <row r="1644" spans="1:4" x14ac:dyDescent="0.55000000000000004">
      <c r="A1644">
        <v>3284</v>
      </c>
      <c r="B1644">
        <v>6.0840199999999997E-2</v>
      </c>
      <c r="C1644">
        <v>0</v>
      </c>
      <c r="D1644">
        <v>0</v>
      </c>
    </row>
    <row r="1645" spans="1:4" x14ac:dyDescent="0.55000000000000004">
      <c r="A1645">
        <v>3286</v>
      </c>
      <c r="B1645">
        <v>9.7682500000000005E-2</v>
      </c>
      <c r="C1645">
        <v>0</v>
      </c>
      <c r="D1645">
        <v>0</v>
      </c>
    </row>
    <row r="1646" spans="1:4" x14ac:dyDescent="0.55000000000000004">
      <c r="A1646">
        <v>3288</v>
      </c>
      <c r="B1646">
        <v>0.15925</v>
      </c>
      <c r="C1646">
        <v>0</v>
      </c>
      <c r="D1646">
        <v>0</v>
      </c>
    </row>
    <row r="1647" spans="1:4" x14ac:dyDescent="0.55000000000000004">
      <c r="A1647">
        <v>3290</v>
      </c>
      <c r="B1647">
        <v>0.25792700000000002</v>
      </c>
      <c r="C1647">
        <v>0</v>
      </c>
      <c r="D1647">
        <v>0</v>
      </c>
    </row>
    <row r="1648" spans="1:4" x14ac:dyDescent="0.55000000000000004">
      <c r="A1648">
        <v>3292</v>
      </c>
      <c r="B1648">
        <v>0.37722099999999997</v>
      </c>
      <c r="C1648">
        <v>0</v>
      </c>
      <c r="D1648">
        <v>0</v>
      </c>
    </row>
    <row r="1649" spans="1:4" x14ac:dyDescent="0.55000000000000004">
      <c r="A1649">
        <v>3294</v>
      </c>
      <c r="B1649">
        <v>0.47482999999999997</v>
      </c>
      <c r="C1649">
        <v>0</v>
      </c>
      <c r="D1649">
        <v>0</v>
      </c>
    </row>
    <row r="1650" spans="1:4" x14ac:dyDescent="0.55000000000000004">
      <c r="A1650">
        <v>3296</v>
      </c>
      <c r="B1650">
        <v>0.50101300000000004</v>
      </c>
      <c r="C1650">
        <v>0</v>
      </c>
      <c r="D1650">
        <v>0</v>
      </c>
    </row>
    <row r="1651" spans="1:4" x14ac:dyDescent="0.55000000000000004">
      <c r="A1651">
        <v>3298</v>
      </c>
      <c r="B1651">
        <v>0.423371</v>
      </c>
      <c r="C1651">
        <v>0</v>
      </c>
      <c r="D1651">
        <v>0</v>
      </c>
    </row>
    <row r="1652" spans="1:4" x14ac:dyDescent="0.55000000000000004">
      <c r="A1652">
        <v>3300</v>
      </c>
      <c r="B1652">
        <v>0.24542600000000001</v>
      </c>
      <c r="C1652">
        <v>0</v>
      </c>
      <c r="D1652">
        <v>0</v>
      </c>
    </row>
    <row r="1653" spans="1:4" x14ac:dyDescent="0.55000000000000004">
      <c r="A1653">
        <v>3302</v>
      </c>
      <c r="B1653">
        <v>8.4764100000000002E-3</v>
      </c>
      <c r="C1653">
        <v>0</v>
      </c>
      <c r="D1653">
        <v>0</v>
      </c>
    </row>
    <row r="1654" spans="1:4" x14ac:dyDescent="0.55000000000000004">
      <c r="A1654">
        <v>3304</v>
      </c>
      <c r="B1654">
        <v>-0.224359</v>
      </c>
      <c r="C1654">
        <v>0</v>
      </c>
      <c r="D1654">
        <v>0</v>
      </c>
    </row>
    <row r="1655" spans="1:4" x14ac:dyDescent="0.55000000000000004">
      <c r="A1655">
        <v>3306</v>
      </c>
      <c r="B1655">
        <v>-0.39401799999999998</v>
      </c>
      <c r="C1655">
        <v>0</v>
      </c>
      <c r="D1655">
        <v>0</v>
      </c>
    </row>
    <row r="1656" spans="1:4" x14ac:dyDescent="0.55000000000000004">
      <c r="A1656">
        <v>3308</v>
      </c>
      <c r="B1656">
        <v>-0.46831899999999999</v>
      </c>
      <c r="C1656">
        <v>0</v>
      </c>
      <c r="D1656">
        <v>0</v>
      </c>
    </row>
    <row r="1657" spans="1:4" x14ac:dyDescent="0.55000000000000004">
      <c r="A1657">
        <v>3310</v>
      </c>
      <c r="B1657">
        <v>-0.45178400000000002</v>
      </c>
      <c r="C1657">
        <v>0</v>
      </c>
      <c r="D1657">
        <v>0</v>
      </c>
    </row>
    <row r="1658" spans="1:4" x14ac:dyDescent="0.55000000000000004">
      <c r="A1658">
        <v>3312</v>
      </c>
      <c r="B1658">
        <v>-0.37908799999999998</v>
      </c>
      <c r="C1658">
        <v>0</v>
      </c>
      <c r="D1658">
        <v>0</v>
      </c>
    </row>
    <row r="1659" spans="1:4" x14ac:dyDescent="0.55000000000000004">
      <c r="A1659">
        <v>3314</v>
      </c>
      <c r="B1659">
        <v>-0.29651899999999998</v>
      </c>
      <c r="C1659">
        <v>0</v>
      </c>
      <c r="D1659">
        <v>0</v>
      </c>
    </row>
    <row r="1660" spans="1:4" x14ac:dyDescent="0.55000000000000004">
      <c r="A1660">
        <v>3316</v>
      </c>
      <c r="B1660">
        <v>-0.24051800000000001</v>
      </c>
      <c r="C1660">
        <v>0</v>
      </c>
      <c r="D1660">
        <v>0</v>
      </c>
    </row>
    <row r="1661" spans="1:4" x14ac:dyDescent="0.55000000000000004">
      <c r="A1661">
        <v>3318</v>
      </c>
      <c r="B1661">
        <v>-0.22275800000000001</v>
      </c>
      <c r="C1661">
        <v>0</v>
      </c>
      <c r="D1661">
        <v>0</v>
      </c>
    </row>
    <row r="1662" spans="1:4" x14ac:dyDescent="0.55000000000000004">
      <c r="A1662">
        <v>3320</v>
      </c>
      <c r="B1662">
        <v>-0.22753999999999999</v>
      </c>
      <c r="C1662">
        <v>0</v>
      </c>
      <c r="D1662">
        <v>0</v>
      </c>
    </row>
    <row r="1663" spans="1:4" x14ac:dyDescent="0.55000000000000004">
      <c r="A1663">
        <v>3322</v>
      </c>
      <c r="B1663">
        <v>-0.22253600000000001</v>
      </c>
      <c r="C1663">
        <v>0</v>
      </c>
      <c r="D1663">
        <v>0</v>
      </c>
    </row>
    <row r="1664" spans="1:4" x14ac:dyDescent="0.55000000000000004">
      <c r="A1664">
        <v>3324</v>
      </c>
      <c r="B1664">
        <v>-0.17680000000000001</v>
      </c>
      <c r="C1664">
        <v>0</v>
      </c>
      <c r="D1664">
        <v>0</v>
      </c>
    </row>
    <row r="1665" spans="1:4" x14ac:dyDescent="0.55000000000000004">
      <c r="A1665">
        <v>3326</v>
      </c>
      <c r="B1665">
        <v>-7.8163999999999997E-2</v>
      </c>
      <c r="C1665">
        <v>0</v>
      </c>
      <c r="D1665">
        <v>0</v>
      </c>
    </row>
    <row r="1666" spans="1:4" x14ac:dyDescent="0.55000000000000004">
      <c r="A1666">
        <v>3328</v>
      </c>
      <c r="B1666">
        <v>5.9238699999999998E-2</v>
      </c>
      <c r="C1666">
        <v>0</v>
      </c>
      <c r="D1666">
        <v>0</v>
      </c>
    </row>
    <row r="1667" spans="1:4" x14ac:dyDescent="0.55000000000000004">
      <c r="A1667">
        <v>3330</v>
      </c>
      <c r="B1667">
        <v>0.19988</v>
      </c>
      <c r="C1667">
        <v>0</v>
      </c>
      <c r="D1667">
        <v>0</v>
      </c>
    </row>
    <row r="1668" spans="1:4" x14ac:dyDescent="0.55000000000000004">
      <c r="A1668">
        <v>3332</v>
      </c>
      <c r="B1668">
        <v>0.30167300000000002</v>
      </c>
      <c r="C1668">
        <v>0</v>
      </c>
      <c r="D1668">
        <v>0</v>
      </c>
    </row>
    <row r="1669" spans="1:4" x14ac:dyDescent="0.55000000000000004">
      <c r="A1669">
        <v>3334</v>
      </c>
      <c r="B1669">
        <v>0.33279900000000001</v>
      </c>
      <c r="C1669">
        <v>0</v>
      </c>
      <c r="D1669">
        <v>0</v>
      </c>
    </row>
    <row r="1670" spans="1:4" x14ac:dyDescent="0.55000000000000004">
      <c r="A1670">
        <v>3336</v>
      </c>
      <c r="B1670">
        <v>0.28403</v>
      </c>
      <c r="C1670">
        <v>0</v>
      </c>
      <c r="D1670">
        <v>0</v>
      </c>
    </row>
    <row r="1671" spans="1:4" x14ac:dyDescent="0.55000000000000004">
      <c r="A1671">
        <v>3338</v>
      </c>
      <c r="B1671">
        <v>0.17255499999999999</v>
      </c>
      <c r="C1671">
        <v>0</v>
      </c>
      <c r="D1671">
        <v>0</v>
      </c>
    </row>
    <row r="1672" spans="1:4" x14ac:dyDescent="0.55000000000000004">
      <c r="A1672">
        <v>3340</v>
      </c>
      <c r="B1672">
        <v>3.6455300000000003E-2</v>
      </c>
      <c r="C1672">
        <v>0</v>
      </c>
      <c r="D1672">
        <v>0</v>
      </c>
    </row>
    <row r="1673" spans="1:4" x14ac:dyDescent="0.55000000000000004">
      <c r="A1673">
        <v>3342</v>
      </c>
      <c r="B1673">
        <v>-7.9621999999999998E-2</v>
      </c>
      <c r="C1673">
        <v>0</v>
      </c>
      <c r="D1673">
        <v>0</v>
      </c>
    </row>
    <row r="1674" spans="1:4" x14ac:dyDescent="0.55000000000000004">
      <c r="A1674">
        <v>3344</v>
      </c>
      <c r="B1674">
        <v>-0.14249999999999999</v>
      </c>
      <c r="C1674">
        <v>0</v>
      </c>
      <c r="D1674">
        <v>0</v>
      </c>
    </row>
    <row r="1675" spans="1:4" x14ac:dyDescent="0.55000000000000004">
      <c r="A1675">
        <v>3346</v>
      </c>
      <c r="B1675">
        <v>-0.14227799999999999</v>
      </c>
      <c r="C1675">
        <v>0</v>
      </c>
      <c r="D1675">
        <v>0</v>
      </c>
    </row>
    <row r="1676" spans="1:4" x14ac:dyDescent="0.55000000000000004">
      <c r="A1676">
        <v>3348</v>
      </c>
      <c r="B1676">
        <v>-9.1838100000000006E-2</v>
      </c>
      <c r="C1676">
        <v>0</v>
      </c>
      <c r="D1676">
        <v>0</v>
      </c>
    </row>
    <row r="1677" spans="1:4" x14ac:dyDescent="0.55000000000000004">
      <c r="A1677">
        <v>3350</v>
      </c>
      <c r="B1677">
        <v>-1.69809E-2</v>
      </c>
      <c r="C1677">
        <v>0</v>
      </c>
      <c r="D1677">
        <v>0</v>
      </c>
    </row>
    <row r="1678" spans="1:4" x14ac:dyDescent="0.55000000000000004">
      <c r="A1678">
        <v>3352</v>
      </c>
      <c r="B1678">
        <v>5.7266600000000001E-2</v>
      </c>
      <c r="C1678">
        <v>0</v>
      </c>
      <c r="D1678">
        <v>0</v>
      </c>
    </row>
    <row r="1679" spans="1:4" x14ac:dyDescent="0.55000000000000004">
      <c r="A1679">
        <v>3354</v>
      </c>
      <c r="B1679">
        <v>0.115714</v>
      </c>
      <c r="C1679">
        <v>0</v>
      </c>
      <c r="D1679">
        <v>0</v>
      </c>
    </row>
    <row r="1680" spans="1:4" x14ac:dyDescent="0.55000000000000004">
      <c r="A1680">
        <v>3356</v>
      </c>
      <c r="B1680">
        <v>0.154667</v>
      </c>
      <c r="C1680">
        <v>0</v>
      </c>
      <c r="D1680">
        <v>0</v>
      </c>
    </row>
    <row r="1681" spans="1:4" x14ac:dyDescent="0.55000000000000004">
      <c r="A1681">
        <v>3358</v>
      </c>
      <c r="B1681">
        <v>0.17737900000000001</v>
      </c>
      <c r="C1681">
        <v>0</v>
      </c>
      <c r="D1681">
        <v>0</v>
      </c>
    </row>
    <row r="1682" spans="1:4" x14ac:dyDescent="0.55000000000000004">
      <c r="A1682">
        <v>3360</v>
      </c>
      <c r="B1682">
        <v>0.18776999999999999</v>
      </c>
      <c r="C1682">
        <v>0</v>
      </c>
      <c r="D1682">
        <v>0</v>
      </c>
    </row>
    <row r="1683" spans="1:4" x14ac:dyDescent="0.55000000000000004">
      <c r="A1683">
        <v>3362</v>
      </c>
      <c r="B1683">
        <v>0.18532299999999999</v>
      </c>
      <c r="C1683">
        <v>0</v>
      </c>
      <c r="D1683">
        <v>0</v>
      </c>
    </row>
    <row r="1684" spans="1:4" x14ac:dyDescent="0.55000000000000004">
      <c r="A1684">
        <v>3364</v>
      </c>
      <c r="B1684">
        <v>0.16406899999999999</v>
      </c>
      <c r="C1684">
        <v>0</v>
      </c>
      <c r="D1684">
        <v>0</v>
      </c>
    </row>
    <row r="1685" spans="1:4" x14ac:dyDescent="0.55000000000000004">
      <c r="A1685">
        <v>3366</v>
      </c>
      <c r="B1685">
        <v>0.11587699999999999</v>
      </c>
      <c r="C1685">
        <v>0</v>
      </c>
      <c r="D1685">
        <v>0</v>
      </c>
    </row>
    <row r="1686" spans="1:4" x14ac:dyDescent="0.55000000000000004">
      <c r="A1686">
        <v>3368</v>
      </c>
      <c r="B1686">
        <v>3.7239599999999998E-2</v>
      </c>
      <c r="C1686">
        <v>0</v>
      </c>
      <c r="D1686">
        <v>0</v>
      </c>
    </row>
    <row r="1687" spans="1:4" x14ac:dyDescent="0.55000000000000004">
      <c r="A1687">
        <v>3370</v>
      </c>
      <c r="B1687">
        <v>-6.4862699999999995E-2</v>
      </c>
      <c r="C1687">
        <v>0</v>
      </c>
      <c r="D1687">
        <v>0</v>
      </c>
    </row>
    <row r="1688" spans="1:4" x14ac:dyDescent="0.55000000000000004">
      <c r="A1688">
        <v>3372</v>
      </c>
      <c r="B1688">
        <v>-0.171678</v>
      </c>
      <c r="C1688">
        <v>0</v>
      </c>
      <c r="D1688">
        <v>0</v>
      </c>
    </row>
    <row r="1689" spans="1:4" x14ac:dyDescent="0.55000000000000004">
      <c r="A1689">
        <v>3374</v>
      </c>
      <c r="B1689">
        <v>-0.25841999999999998</v>
      </c>
      <c r="C1689">
        <v>0</v>
      </c>
      <c r="D1689">
        <v>0</v>
      </c>
    </row>
    <row r="1690" spans="1:4" x14ac:dyDescent="0.55000000000000004">
      <c r="A1690">
        <v>3376</v>
      </c>
      <c r="B1690">
        <v>-0.303317</v>
      </c>
      <c r="C1690">
        <v>0</v>
      </c>
      <c r="D1690">
        <v>0</v>
      </c>
    </row>
    <row r="1691" spans="1:4" x14ac:dyDescent="0.55000000000000004">
      <c r="A1691">
        <v>3378</v>
      </c>
      <c r="B1691">
        <v>-0.29567399999999999</v>
      </c>
      <c r="C1691">
        <v>0</v>
      </c>
      <c r="D1691">
        <v>0</v>
      </c>
    </row>
    <row r="1692" spans="1:4" x14ac:dyDescent="0.55000000000000004">
      <c r="A1692">
        <v>3380</v>
      </c>
      <c r="B1692">
        <v>-0.238979</v>
      </c>
      <c r="C1692">
        <v>0</v>
      </c>
      <c r="D1692">
        <v>0</v>
      </c>
    </row>
    <row r="1693" spans="1:4" x14ac:dyDescent="0.55000000000000004">
      <c r="A1693">
        <v>3382</v>
      </c>
      <c r="B1693">
        <v>-0.148871</v>
      </c>
      <c r="C1693">
        <v>0</v>
      </c>
      <c r="D1693">
        <v>0</v>
      </c>
    </row>
    <row r="1694" spans="1:4" x14ac:dyDescent="0.55000000000000004">
      <c r="A1694">
        <v>3384</v>
      </c>
      <c r="B1694">
        <v>-4.7599000000000002E-2</v>
      </c>
      <c r="C1694">
        <v>0</v>
      </c>
      <c r="D1694">
        <v>0</v>
      </c>
    </row>
    <row r="1695" spans="1:4" x14ac:dyDescent="0.55000000000000004">
      <c r="A1695">
        <v>3386</v>
      </c>
      <c r="B1695">
        <v>4.2519599999999998E-2</v>
      </c>
      <c r="C1695">
        <v>0</v>
      </c>
      <c r="D1695">
        <v>0</v>
      </c>
    </row>
    <row r="1696" spans="1:4" x14ac:dyDescent="0.55000000000000004">
      <c r="A1696">
        <v>3388</v>
      </c>
      <c r="B1696">
        <v>0.10598200000000001</v>
      </c>
      <c r="C1696">
        <v>0</v>
      </c>
      <c r="D1696">
        <v>0</v>
      </c>
    </row>
    <row r="1697" spans="1:4" x14ac:dyDescent="0.55000000000000004">
      <c r="A1697">
        <v>3390</v>
      </c>
      <c r="B1697">
        <v>0.13766500000000001</v>
      </c>
      <c r="C1697">
        <v>0</v>
      </c>
      <c r="D1697">
        <v>0</v>
      </c>
    </row>
    <row r="1698" spans="1:4" x14ac:dyDescent="0.55000000000000004">
      <c r="A1698">
        <v>3392</v>
      </c>
      <c r="B1698">
        <v>0.14404</v>
      </c>
      <c r="C1698">
        <v>0</v>
      </c>
      <c r="D1698">
        <v>0</v>
      </c>
    </row>
    <row r="1699" spans="1:4" x14ac:dyDescent="0.55000000000000004">
      <c r="A1699">
        <v>3394</v>
      </c>
      <c r="B1699">
        <v>0.13988300000000001</v>
      </c>
      <c r="C1699">
        <v>0</v>
      </c>
      <c r="D1699">
        <v>0</v>
      </c>
    </row>
    <row r="1700" spans="1:4" x14ac:dyDescent="0.55000000000000004">
      <c r="A1700">
        <v>3396</v>
      </c>
      <c r="B1700">
        <v>0.141844</v>
      </c>
      <c r="C1700">
        <v>0</v>
      </c>
      <c r="D1700">
        <v>0</v>
      </c>
    </row>
    <row r="1701" spans="1:4" x14ac:dyDescent="0.55000000000000004">
      <c r="A1701">
        <v>3398</v>
      </c>
      <c r="B1701">
        <v>0.16183700000000001</v>
      </c>
      <c r="C1701">
        <v>0</v>
      </c>
      <c r="D1701">
        <v>0</v>
      </c>
    </row>
    <row r="1702" spans="1:4" x14ac:dyDescent="0.55000000000000004">
      <c r="A1702">
        <v>3400</v>
      </c>
      <c r="B1702">
        <v>0.20321700000000001</v>
      </c>
      <c r="C1702">
        <v>0</v>
      </c>
      <c r="D1702">
        <v>0</v>
      </c>
    </row>
    <row r="1703" spans="1:4" x14ac:dyDescent="0.55000000000000004">
      <c r="A1703">
        <v>3402</v>
      </c>
      <c r="B1703">
        <v>0.259183</v>
      </c>
      <c r="C1703">
        <v>0</v>
      </c>
      <c r="D1703">
        <v>0</v>
      </c>
    </row>
    <row r="1704" spans="1:4" x14ac:dyDescent="0.55000000000000004">
      <c r="A1704">
        <v>3404</v>
      </c>
      <c r="B1704">
        <v>0.31461499999999998</v>
      </c>
      <c r="C1704">
        <v>0</v>
      </c>
      <c r="D1704">
        <v>0</v>
      </c>
    </row>
    <row r="1705" spans="1:4" x14ac:dyDescent="0.55000000000000004">
      <c r="A1705">
        <v>3406</v>
      </c>
      <c r="B1705">
        <v>0.35122700000000001</v>
      </c>
      <c r="C1705">
        <v>0</v>
      </c>
      <c r="D1705">
        <v>0</v>
      </c>
    </row>
    <row r="1706" spans="1:4" x14ac:dyDescent="0.55000000000000004">
      <c r="A1706">
        <v>3408</v>
      </c>
      <c r="B1706">
        <v>0.35516399999999998</v>
      </c>
      <c r="C1706">
        <v>0</v>
      </c>
      <c r="D1706">
        <v>0</v>
      </c>
    </row>
    <row r="1707" spans="1:4" x14ac:dyDescent="0.55000000000000004">
      <c r="A1707">
        <v>3410</v>
      </c>
      <c r="B1707">
        <v>0.32333899999999999</v>
      </c>
      <c r="C1707">
        <v>0</v>
      </c>
      <c r="D1707">
        <v>0</v>
      </c>
    </row>
    <row r="1708" spans="1:4" x14ac:dyDescent="0.55000000000000004">
      <c r="A1708">
        <v>3412</v>
      </c>
      <c r="B1708">
        <v>0.26616800000000002</v>
      </c>
      <c r="C1708">
        <v>0</v>
      </c>
      <c r="D1708">
        <v>0</v>
      </c>
    </row>
    <row r="1709" spans="1:4" x14ac:dyDescent="0.55000000000000004">
      <c r="A1709">
        <v>3414</v>
      </c>
      <c r="B1709">
        <v>0.203434</v>
      </c>
      <c r="C1709">
        <v>0</v>
      </c>
      <c r="D1709">
        <v>0</v>
      </c>
    </row>
    <row r="1710" spans="1:4" x14ac:dyDescent="0.55000000000000004">
      <c r="A1710">
        <v>3416</v>
      </c>
      <c r="B1710">
        <v>0.15560199999999999</v>
      </c>
      <c r="C1710">
        <v>0</v>
      </c>
      <c r="D1710">
        <v>0</v>
      </c>
    </row>
    <row r="1711" spans="1:4" x14ac:dyDescent="0.55000000000000004">
      <c r="A1711">
        <v>3418</v>
      </c>
      <c r="B1711">
        <v>0.13394</v>
      </c>
      <c r="C1711">
        <v>0</v>
      </c>
      <c r="D1711">
        <v>0</v>
      </c>
    </row>
    <row r="1712" spans="1:4" x14ac:dyDescent="0.55000000000000004">
      <c r="A1712">
        <v>3420</v>
      </c>
      <c r="B1712">
        <v>0.13534299999999999</v>
      </c>
      <c r="C1712">
        <v>0</v>
      </c>
      <c r="D1712">
        <v>0</v>
      </c>
    </row>
    <row r="1713" spans="1:4" x14ac:dyDescent="0.55000000000000004">
      <c r="A1713">
        <v>3422</v>
      </c>
      <c r="B1713">
        <v>0.14341499999999999</v>
      </c>
      <c r="C1713">
        <v>0</v>
      </c>
      <c r="D1713">
        <v>0</v>
      </c>
    </row>
    <row r="1714" spans="1:4" x14ac:dyDescent="0.55000000000000004">
      <c r="A1714">
        <v>3424</v>
      </c>
      <c r="B1714">
        <v>0.13617899999999999</v>
      </c>
      <c r="C1714">
        <v>0</v>
      </c>
      <c r="D1714">
        <v>0</v>
      </c>
    </row>
    <row r="1715" spans="1:4" x14ac:dyDescent="0.55000000000000004">
      <c r="A1715">
        <v>3426</v>
      </c>
      <c r="B1715">
        <v>9.5858600000000002E-2</v>
      </c>
      <c r="C1715">
        <v>0</v>
      </c>
      <c r="D1715">
        <v>0</v>
      </c>
    </row>
    <row r="1716" spans="1:4" x14ac:dyDescent="0.55000000000000004">
      <c r="A1716">
        <v>3428</v>
      </c>
      <c r="B1716">
        <v>1.74285E-2</v>
      </c>
      <c r="C1716">
        <v>0</v>
      </c>
      <c r="D1716">
        <v>0</v>
      </c>
    </row>
    <row r="1717" spans="1:4" x14ac:dyDescent="0.55000000000000004">
      <c r="A1717">
        <v>3430</v>
      </c>
      <c r="B1717">
        <v>-8.90957E-2</v>
      </c>
      <c r="C1717">
        <v>0</v>
      </c>
      <c r="D1717">
        <v>0</v>
      </c>
    </row>
    <row r="1718" spans="1:4" x14ac:dyDescent="0.55000000000000004">
      <c r="A1718">
        <v>3432</v>
      </c>
      <c r="B1718">
        <v>-0.20246700000000001</v>
      </c>
      <c r="C1718">
        <v>0</v>
      </c>
      <c r="D1718">
        <v>0</v>
      </c>
    </row>
    <row r="1719" spans="1:4" x14ac:dyDescent="0.55000000000000004">
      <c r="A1719">
        <v>3434</v>
      </c>
      <c r="B1719">
        <v>-0.29908099999999999</v>
      </c>
      <c r="C1719">
        <v>0</v>
      </c>
      <c r="D1719">
        <v>0</v>
      </c>
    </row>
    <row r="1720" spans="1:4" x14ac:dyDescent="0.55000000000000004">
      <c r="A1720">
        <v>3436</v>
      </c>
      <c r="B1720">
        <v>-0.36154599999999998</v>
      </c>
      <c r="C1720">
        <v>0</v>
      </c>
      <c r="D1720">
        <v>0</v>
      </c>
    </row>
    <row r="1721" spans="1:4" x14ac:dyDescent="0.55000000000000004">
      <c r="A1721">
        <v>3438</v>
      </c>
      <c r="B1721">
        <v>-0.38340400000000002</v>
      </c>
      <c r="C1721">
        <v>0</v>
      </c>
      <c r="D1721">
        <v>0</v>
      </c>
    </row>
    <row r="1722" spans="1:4" x14ac:dyDescent="0.55000000000000004">
      <c r="A1722">
        <v>3440</v>
      </c>
      <c r="B1722">
        <v>-0.36782100000000001</v>
      </c>
      <c r="C1722">
        <v>0</v>
      </c>
      <c r="D1722">
        <v>0</v>
      </c>
    </row>
    <row r="1723" spans="1:4" x14ac:dyDescent="0.55000000000000004">
      <c r="A1723">
        <v>3442</v>
      </c>
      <c r="B1723">
        <v>-0.32382699999999998</v>
      </c>
      <c r="C1723">
        <v>0</v>
      </c>
      <c r="D1723">
        <v>0</v>
      </c>
    </row>
    <row r="1724" spans="1:4" x14ac:dyDescent="0.55000000000000004">
      <c r="A1724">
        <v>3444</v>
      </c>
      <c r="B1724">
        <v>-0.26273000000000002</v>
      </c>
      <c r="C1724">
        <v>0</v>
      </c>
      <c r="D1724">
        <v>0</v>
      </c>
    </row>
    <row r="1725" spans="1:4" x14ac:dyDescent="0.55000000000000004">
      <c r="A1725">
        <v>3446</v>
      </c>
      <c r="B1725">
        <v>-0.19738800000000001</v>
      </c>
      <c r="C1725">
        <v>0</v>
      </c>
      <c r="D1725">
        <v>0</v>
      </c>
    </row>
    <row r="1726" spans="1:4" x14ac:dyDescent="0.55000000000000004">
      <c r="A1726">
        <v>3448</v>
      </c>
      <c r="B1726">
        <v>-0.141654</v>
      </c>
      <c r="C1726">
        <v>0</v>
      </c>
      <c r="D1726">
        <v>0</v>
      </c>
    </row>
    <row r="1727" spans="1:4" x14ac:dyDescent="0.55000000000000004">
      <c r="A1727">
        <v>3450</v>
      </c>
      <c r="B1727">
        <v>-0.108704</v>
      </c>
      <c r="C1727">
        <v>0</v>
      </c>
      <c r="D1727">
        <v>0</v>
      </c>
    </row>
    <row r="1728" spans="1:4" x14ac:dyDescent="0.55000000000000004">
      <c r="A1728">
        <v>3452</v>
      </c>
      <c r="B1728">
        <v>-0.10671</v>
      </c>
      <c r="C1728">
        <v>0</v>
      </c>
      <c r="D1728">
        <v>0</v>
      </c>
    </row>
    <row r="1729" spans="1:4" x14ac:dyDescent="0.55000000000000004">
      <c r="A1729">
        <v>3454</v>
      </c>
      <c r="B1729">
        <v>-0.135466</v>
      </c>
      <c r="C1729">
        <v>0</v>
      </c>
      <c r="D1729">
        <v>0</v>
      </c>
    </row>
    <row r="1730" spans="1:4" x14ac:dyDescent="0.55000000000000004">
      <c r="A1730">
        <v>3456</v>
      </c>
      <c r="B1730">
        <v>-0.18528900000000001</v>
      </c>
      <c r="C1730">
        <v>0</v>
      </c>
      <c r="D1730">
        <v>0</v>
      </c>
    </row>
    <row r="1731" spans="1:4" x14ac:dyDescent="0.55000000000000004">
      <c r="A1731">
        <v>3458</v>
      </c>
      <c r="B1731">
        <v>-0.240038</v>
      </c>
      <c r="C1731">
        <v>0</v>
      </c>
      <c r="D1731">
        <v>0</v>
      </c>
    </row>
    <row r="1732" spans="1:4" x14ac:dyDescent="0.55000000000000004">
      <c r="A1732">
        <v>3460</v>
      </c>
      <c r="B1732">
        <v>-0.28197299999999997</v>
      </c>
      <c r="C1732">
        <v>0</v>
      </c>
      <c r="D1732">
        <v>0</v>
      </c>
    </row>
    <row r="1733" spans="1:4" x14ac:dyDescent="0.55000000000000004">
      <c r="A1733">
        <v>3462</v>
      </c>
      <c r="B1733">
        <v>-0.296709</v>
      </c>
      <c r="C1733">
        <v>0</v>
      </c>
      <c r="D1733">
        <v>0</v>
      </c>
    </row>
    <row r="1734" spans="1:4" x14ac:dyDescent="0.55000000000000004">
      <c r="A1734">
        <v>3464</v>
      </c>
      <c r="B1734">
        <v>-0.27529399999999998</v>
      </c>
      <c r="C1734">
        <v>0</v>
      </c>
      <c r="D1734">
        <v>0</v>
      </c>
    </row>
    <row r="1735" spans="1:4" x14ac:dyDescent="0.55000000000000004">
      <c r="A1735">
        <v>3466</v>
      </c>
      <c r="B1735">
        <v>-0.216888</v>
      </c>
      <c r="C1735">
        <v>0</v>
      </c>
      <c r="D1735">
        <v>0</v>
      </c>
    </row>
    <row r="1736" spans="1:4" x14ac:dyDescent="0.55000000000000004">
      <c r="A1736">
        <v>3468</v>
      </c>
      <c r="B1736">
        <v>-0.12883600000000001</v>
      </c>
      <c r="C1736">
        <v>0</v>
      </c>
      <c r="D1736">
        <v>0</v>
      </c>
    </row>
    <row r="1737" spans="1:4" x14ac:dyDescent="0.55000000000000004">
      <c r="A1737">
        <v>3470</v>
      </c>
      <c r="B1737">
        <v>-2.3431199999999999E-2</v>
      </c>
      <c r="C1737">
        <v>0</v>
      </c>
      <c r="D1737">
        <v>0</v>
      </c>
    </row>
    <row r="1738" spans="1:4" x14ac:dyDescent="0.55000000000000004">
      <c r="A1738">
        <v>3472</v>
      </c>
      <c r="B1738">
        <v>8.5198499999999996E-2</v>
      </c>
      <c r="C1738">
        <v>0</v>
      </c>
      <c r="D1738">
        <v>0</v>
      </c>
    </row>
    <row r="1739" spans="1:4" x14ac:dyDescent="0.55000000000000004">
      <c r="A1739">
        <v>3474</v>
      </c>
      <c r="B1739">
        <v>0.18412300000000001</v>
      </c>
      <c r="C1739">
        <v>0</v>
      </c>
      <c r="D1739">
        <v>0</v>
      </c>
    </row>
    <row r="1740" spans="1:4" x14ac:dyDescent="0.55000000000000004">
      <c r="A1740">
        <v>3476</v>
      </c>
      <c r="B1740">
        <v>0.26516499999999998</v>
      </c>
      <c r="C1740">
        <v>0</v>
      </c>
      <c r="D1740">
        <v>0</v>
      </c>
    </row>
    <row r="1741" spans="1:4" x14ac:dyDescent="0.55000000000000004">
      <c r="A1741">
        <v>3478</v>
      </c>
      <c r="B1741">
        <v>0.32416499999999998</v>
      </c>
      <c r="C1741">
        <v>0</v>
      </c>
      <c r="D1741">
        <v>0</v>
      </c>
    </row>
    <row r="1742" spans="1:4" x14ac:dyDescent="0.55000000000000004">
      <c r="A1742">
        <v>3480</v>
      </c>
      <c r="B1742">
        <v>0.35993000000000003</v>
      </c>
      <c r="C1742">
        <v>0</v>
      </c>
      <c r="D1742">
        <v>0</v>
      </c>
    </row>
    <row r="1743" spans="1:4" x14ac:dyDescent="0.55000000000000004">
      <c r="A1743">
        <v>3482</v>
      </c>
      <c r="B1743">
        <v>0.37171599999999999</v>
      </c>
      <c r="C1743">
        <v>0</v>
      </c>
      <c r="D1743">
        <v>0</v>
      </c>
    </row>
    <row r="1744" spans="1:4" x14ac:dyDescent="0.55000000000000004">
      <c r="A1744">
        <v>3484</v>
      </c>
      <c r="B1744">
        <v>0.35872999999999999</v>
      </c>
      <c r="C1744">
        <v>0</v>
      </c>
      <c r="D1744">
        <v>0</v>
      </c>
    </row>
    <row r="1745" spans="1:4" x14ac:dyDescent="0.55000000000000004">
      <c r="A1745">
        <v>3486</v>
      </c>
      <c r="B1745">
        <v>0.32136300000000001</v>
      </c>
      <c r="C1745">
        <v>0</v>
      </c>
      <c r="D1745">
        <v>0</v>
      </c>
    </row>
    <row r="1746" spans="1:4" x14ac:dyDescent="0.55000000000000004">
      <c r="A1746">
        <v>3488</v>
      </c>
      <c r="B1746">
        <v>0.26312200000000002</v>
      </c>
      <c r="C1746">
        <v>0</v>
      </c>
      <c r="D1746">
        <v>0</v>
      </c>
    </row>
    <row r="1747" spans="1:4" x14ac:dyDescent="0.55000000000000004">
      <c r="A1747">
        <v>3490</v>
      </c>
      <c r="B1747">
        <v>0.19148699999999999</v>
      </c>
      <c r="C1747">
        <v>0</v>
      </c>
      <c r="D1747">
        <v>0</v>
      </c>
    </row>
    <row r="1748" spans="1:4" x14ac:dyDescent="0.55000000000000004">
      <c r="A1748">
        <v>3492</v>
      </c>
      <c r="B1748">
        <v>0.11852</v>
      </c>
      <c r="C1748">
        <v>0</v>
      </c>
      <c r="D1748">
        <v>0</v>
      </c>
    </row>
    <row r="1749" spans="1:4" x14ac:dyDescent="0.55000000000000004">
      <c r="A1749">
        <v>3494</v>
      </c>
      <c r="B1749">
        <v>5.8505500000000002E-2</v>
      </c>
      <c r="C1749">
        <v>0</v>
      </c>
      <c r="D1749">
        <v>0</v>
      </c>
    </row>
    <row r="1750" spans="1:4" x14ac:dyDescent="0.55000000000000004">
      <c r="A1750">
        <v>3496</v>
      </c>
      <c r="B1750">
        <v>2.4040300000000001E-2</v>
      </c>
      <c r="C1750">
        <v>0</v>
      </c>
      <c r="D1750">
        <v>0</v>
      </c>
    </row>
    <row r="1751" spans="1:4" x14ac:dyDescent="0.55000000000000004">
      <c r="A1751">
        <v>3498</v>
      </c>
      <c r="B1751">
        <v>2.0572900000000002E-2</v>
      </c>
      <c r="C1751">
        <v>0</v>
      </c>
      <c r="D1751">
        <v>0</v>
      </c>
    </row>
    <row r="1752" spans="1:4" x14ac:dyDescent="0.55000000000000004">
      <c r="A1752">
        <v>3500</v>
      </c>
      <c r="B1752">
        <v>4.3287100000000002E-2</v>
      </c>
      <c r="C1752">
        <v>0</v>
      </c>
      <c r="D1752">
        <v>0</v>
      </c>
    </row>
    <row r="1753" spans="1:4" x14ac:dyDescent="0.55000000000000004">
      <c r="A1753">
        <v>3502</v>
      </c>
      <c r="B1753">
        <v>7.68485E-2</v>
      </c>
      <c r="C1753">
        <v>0</v>
      </c>
      <c r="D1753">
        <v>0</v>
      </c>
    </row>
    <row r="1754" spans="1:4" x14ac:dyDescent="0.55000000000000004">
      <c r="A1754">
        <v>3504</v>
      </c>
      <c r="B1754">
        <v>0.100032</v>
      </c>
      <c r="C1754">
        <v>0</v>
      </c>
      <c r="D1754">
        <v>0</v>
      </c>
    </row>
    <row r="1755" spans="1:4" x14ac:dyDescent="0.55000000000000004">
      <c r="A1755">
        <v>3506</v>
      </c>
      <c r="B1755">
        <v>9.2312599999999995E-2</v>
      </c>
      <c r="C1755">
        <v>0</v>
      </c>
      <c r="D1755">
        <v>0</v>
      </c>
    </row>
    <row r="1756" spans="1:4" x14ac:dyDescent="0.55000000000000004">
      <c r="A1756">
        <v>3508</v>
      </c>
      <c r="B1756">
        <v>4.1893300000000001E-2</v>
      </c>
      <c r="C1756">
        <v>0</v>
      </c>
      <c r="D1756">
        <v>0</v>
      </c>
    </row>
    <row r="1757" spans="1:4" x14ac:dyDescent="0.55000000000000004">
      <c r="A1757">
        <v>3510</v>
      </c>
      <c r="B1757">
        <v>-4.8896299999999997E-2</v>
      </c>
      <c r="C1757">
        <v>0</v>
      </c>
      <c r="D1757">
        <v>0</v>
      </c>
    </row>
    <row r="1758" spans="1:4" x14ac:dyDescent="0.55000000000000004">
      <c r="A1758">
        <v>3512</v>
      </c>
      <c r="B1758">
        <v>-0.16198499999999999</v>
      </c>
      <c r="C1758">
        <v>0</v>
      </c>
      <c r="D1758">
        <v>0</v>
      </c>
    </row>
    <row r="1759" spans="1:4" x14ac:dyDescent="0.55000000000000004">
      <c r="A1759">
        <v>3514</v>
      </c>
      <c r="B1759">
        <v>-0.26862599999999998</v>
      </c>
      <c r="C1759">
        <v>0</v>
      </c>
      <c r="D1759">
        <v>0</v>
      </c>
    </row>
    <row r="1760" spans="1:4" x14ac:dyDescent="0.55000000000000004">
      <c r="A1760">
        <v>3516</v>
      </c>
      <c r="B1760">
        <v>-0.33863300000000002</v>
      </c>
      <c r="C1760">
        <v>0</v>
      </c>
      <c r="D1760">
        <v>0</v>
      </c>
    </row>
    <row r="1761" spans="1:4" x14ac:dyDescent="0.55000000000000004">
      <c r="A1761">
        <v>3518</v>
      </c>
      <c r="B1761">
        <v>-0.35161300000000001</v>
      </c>
      <c r="C1761">
        <v>0</v>
      </c>
      <c r="D1761">
        <v>0</v>
      </c>
    </row>
    <row r="1762" spans="1:4" x14ac:dyDescent="0.55000000000000004">
      <c r="A1762">
        <v>3520</v>
      </c>
      <c r="B1762">
        <v>-0.30246699999999999</v>
      </c>
      <c r="C1762">
        <v>0</v>
      </c>
      <c r="D1762">
        <v>0</v>
      </c>
    </row>
    <row r="1763" spans="1:4" x14ac:dyDescent="0.55000000000000004">
      <c r="A1763">
        <v>3522</v>
      </c>
      <c r="B1763">
        <v>-0.200596</v>
      </c>
      <c r="C1763">
        <v>0</v>
      </c>
      <c r="D1763">
        <v>0</v>
      </c>
    </row>
    <row r="1764" spans="1:4" x14ac:dyDescent="0.55000000000000004">
      <c r="A1764">
        <v>3524</v>
      </c>
      <c r="B1764">
        <v>-6.3493800000000003E-2</v>
      </c>
      <c r="C1764">
        <v>0</v>
      </c>
      <c r="D1764">
        <v>0</v>
      </c>
    </row>
    <row r="1765" spans="1:4" x14ac:dyDescent="0.55000000000000004">
      <c r="A1765">
        <v>3526</v>
      </c>
      <c r="B1765">
        <v>8.8593500000000006E-2</v>
      </c>
      <c r="C1765">
        <v>0</v>
      </c>
      <c r="D1765">
        <v>0</v>
      </c>
    </row>
    <row r="1766" spans="1:4" x14ac:dyDescent="0.55000000000000004">
      <c r="A1766">
        <v>3528</v>
      </c>
      <c r="B1766">
        <v>0.23647599999999999</v>
      </c>
      <c r="C1766">
        <v>0</v>
      </c>
      <c r="D1766">
        <v>0</v>
      </c>
    </row>
    <row r="1767" spans="1:4" x14ac:dyDescent="0.55000000000000004">
      <c r="A1767">
        <v>3530</v>
      </c>
      <c r="B1767">
        <v>0.36357200000000001</v>
      </c>
      <c r="C1767">
        <v>0</v>
      </c>
      <c r="D1767">
        <v>0</v>
      </c>
    </row>
    <row r="1768" spans="1:4" x14ac:dyDescent="0.55000000000000004">
      <c r="A1768">
        <v>3532</v>
      </c>
      <c r="B1768">
        <v>0.45617200000000002</v>
      </c>
      <c r="C1768">
        <v>0</v>
      </c>
      <c r="D1768">
        <v>0</v>
      </c>
    </row>
    <row r="1769" spans="1:4" x14ac:dyDescent="0.55000000000000004">
      <c r="A1769">
        <v>3534</v>
      </c>
      <c r="B1769">
        <v>0.50230300000000006</v>
      </c>
      <c r="C1769">
        <v>0</v>
      </c>
      <c r="D1769">
        <v>0</v>
      </c>
    </row>
    <row r="1770" spans="1:4" x14ac:dyDescent="0.55000000000000004">
      <c r="A1770">
        <v>3536</v>
      </c>
      <c r="B1770">
        <v>0.49340099999999998</v>
      </c>
      <c r="C1770">
        <v>0</v>
      </c>
      <c r="D1770">
        <v>0</v>
      </c>
    </row>
    <row r="1771" spans="1:4" x14ac:dyDescent="0.55000000000000004">
      <c r="A1771">
        <v>3538</v>
      </c>
      <c r="B1771">
        <v>0.426458</v>
      </c>
      <c r="C1771">
        <v>0</v>
      </c>
      <c r="D1771">
        <v>0</v>
      </c>
    </row>
    <row r="1772" spans="1:4" x14ac:dyDescent="0.55000000000000004">
      <c r="A1772">
        <v>3540</v>
      </c>
      <c r="B1772">
        <v>0.30840600000000001</v>
      </c>
      <c r="C1772">
        <v>0</v>
      </c>
      <c r="D1772">
        <v>0</v>
      </c>
    </row>
    <row r="1773" spans="1:4" x14ac:dyDescent="0.55000000000000004">
      <c r="A1773">
        <v>3542</v>
      </c>
      <c r="B1773">
        <v>0.15801999999999999</v>
      </c>
      <c r="C1773">
        <v>0</v>
      </c>
      <c r="D1773">
        <v>0</v>
      </c>
    </row>
    <row r="1774" spans="1:4" x14ac:dyDescent="0.55000000000000004">
      <c r="A1774">
        <v>3544</v>
      </c>
      <c r="B1774">
        <v>3.04558E-3</v>
      </c>
      <c r="C1774">
        <v>0</v>
      </c>
      <c r="D1774">
        <v>0</v>
      </c>
    </row>
    <row r="1775" spans="1:4" x14ac:dyDescent="0.55000000000000004">
      <c r="A1775">
        <v>3546</v>
      </c>
      <c r="B1775">
        <v>-0.12803200000000001</v>
      </c>
      <c r="C1775">
        <v>0</v>
      </c>
      <c r="D1775">
        <v>0</v>
      </c>
    </row>
    <row r="1776" spans="1:4" x14ac:dyDescent="0.55000000000000004">
      <c r="A1776">
        <v>3548</v>
      </c>
      <c r="B1776">
        <v>-0.21505299999999999</v>
      </c>
      <c r="C1776">
        <v>0</v>
      </c>
      <c r="D1776">
        <v>0</v>
      </c>
    </row>
    <row r="1777" spans="1:4" x14ac:dyDescent="0.55000000000000004">
      <c r="A1777">
        <v>3550</v>
      </c>
      <c r="B1777">
        <v>-0.25466</v>
      </c>
      <c r="C1777">
        <v>0</v>
      </c>
      <c r="D1777">
        <v>0</v>
      </c>
    </row>
    <row r="1778" spans="1:4" x14ac:dyDescent="0.55000000000000004">
      <c r="A1778">
        <v>3552</v>
      </c>
      <c r="B1778">
        <v>-0.26066299999999998</v>
      </c>
      <c r="C1778">
        <v>0</v>
      </c>
      <c r="D1778">
        <v>0</v>
      </c>
    </row>
    <row r="1779" spans="1:4" x14ac:dyDescent="0.55000000000000004">
      <c r="A1779">
        <v>3554</v>
      </c>
      <c r="B1779">
        <v>-0.25779400000000002</v>
      </c>
      <c r="C1779">
        <v>0</v>
      </c>
      <c r="D1779">
        <v>0</v>
      </c>
    </row>
    <row r="1780" spans="1:4" x14ac:dyDescent="0.55000000000000004">
      <c r="A1780">
        <v>3556</v>
      </c>
      <c r="B1780">
        <v>-0.27011000000000002</v>
      </c>
      <c r="C1780">
        <v>0</v>
      </c>
      <c r="D1780">
        <v>0</v>
      </c>
    </row>
    <row r="1781" spans="1:4" x14ac:dyDescent="0.55000000000000004">
      <c r="A1781">
        <v>3558</v>
      </c>
      <c r="B1781">
        <v>-0.31084299999999998</v>
      </c>
      <c r="C1781">
        <v>0</v>
      </c>
      <c r="D1781">
        <v>0</v>
      </c>
    </row>
    <row r="1782" spans="1:4" x14ac:dyDescent="0.55000000000000004">
      <c r="A1782">
        <v>3560</v>
      </c>
      <c r="B1782">
        <v>-0.37547999999999998</v>
      </c>
      <c r="C1782">
        <v>0</v>
      </c>
      <c r="D1782">
        <v>0</v>
      </c>
    </row>
    <row r="1783" spans="1:4" x14ac:dyDescent="0.55000000000000004">
      <c r="A1783">
        <v>3562</v>
      </c>
      <c r="B1783">
        <v>-0.44195800000000002</v>
      </c>
      <c r="C1783">
        <v>0</v>
      </c>
      <c r="D1783">
        <v>0</v>
      </c>
    </row>
    <row r="1784" spans="1:4" x14ac:dyDescent="0.55000000000000004">
      <c r="A1784">
        <v>3564</v>
      </c>
      <c r="B1784">
        <v>-0.476325</v>
      </c>
      <c r="C1784">
        <v>0</v>
      </c>
      <c r="D1784">
        <v>0</v>
      </c>
    </row>
    <row r="1785" spans="1:4" x14ac:dyDescent="0.55000000000000004">
      <c r="A1785">
        <v>3566</v>
      </c>
      <c r="B1785">
        <v>-0.445718</v>
      </c>
      <c r="C1785">
        <v>0</v>
      </c>
      <c r="D1785">
        <v>0</v>
      </c>
    </row>
    <row r="1786" spans="1:4" x14ac:dyDescent="0.55000000000000004">
      <c r="A1786">
        <v>3568</v>
      </c>
      <c r="B1786">
        <v>-0.33319100000000001</v>
      </c>
      <c r="C1786">
        <v>0</v>
      </c>
      <c r="D1786">
        <v>0</v>
      </c>
    </row>
    <row r="1787" spans="1:4" x14ac:dyDescent="0.55000000000000004">
      <c r="A1787">
        <v>3570</v>
      </c>
      <c r="B1787">
        <v>-0.15024999999999999</v>
      </c>
      <c r="C1787">
        <v>0</v>
      </c>
      <c r="D1787">
        <v>0</v>
      </c>
    </row>
    <row r="1788" spans="1:4" x14ac:dyDescent="0.55000000000000004">
      <c r="A1788">
        <v>3572</v>
      </c>
      <c r="B1788">
        <v>6.3118400000000005E-2</v>
      </c>
      <c r="C1788">
        <v>0</v>
      </c>
      <c r="D1788">
        <v>0</v>
      </c>
    </row>
    <row r="1789" spans="1:4" x14ac:dyDescent="0.55000000000000004">
      <c r="A1789">
        <v>3574</v>
      </c>
      <c r="B1789">
        <v>0.25169200000000003</v>
      </c>
      <c r="C1789">
        <v>0</v>
      </c>
      <c r="D1789">
        <v>0</v>
      </c>
    </row>
    <row r="1790" spans="1:4" x14ac:dyDescent="0.55000000000000004">
      <c r="A1790">
        <v>3576</v>
      </c>
      <c r="B1790">
        <v>0.36873</v>
      </c>
      <c r="C1790">
        <v>0</v>
      </c>
      <c r="D1790">
        <v>0</v>
      </c>
    </row>
    <row r="1791" spans="1:4" x14ac:dyDescent="0.55000000000000004">
      <c r="A1791">
        <v>3578</v>
      </c>
      <c r="B1791">
        <v>0.39551399999999998</v>
      </c>
      <c r="C1791">
        <v>0</v>
      </c>
      <c r="D1791">
        <v>0</v>
      </c>
    </row>
    <row r="1792" spans="1:4" x14ac:dyDescent="0.55000000000000004">
      <c r="A1792">
        <v>3580</v>
      </c>
      <c r="B1792">
        <v>0.34815499999999999</v>
      </c>
      <c r="C1792">
        <v>0</v>
      </c>
      <c r="D1792">
        <v>0</v>
      </c>
    </row>
    <row r="1793" spans="1:4" x14ac:dyDescent="0.55000000000000004">
      <c r="A1793">
        <v>3582</v>
      </c>
      <c r="B1793">
        <v>0.26647799999999999</v>
      </c>
      <c r="C1793">
        <v>0</v>
      </c>
      <c r="D1793">
        <v>0</v>
      </c>
    </row>
    <row r="1794" spans="1:4" x14ac:dyDescent="0.55000000000000004">
      <c r="A1794">
        <v>3584</v>
      </c>
      <c r="B1794">
        <v>0.194659</v>
      </c>
      <c r="C1794">
        <v>0</v>
      </c>
      <c r="D1794">
        <v>0</v>
      </c>
    </row>
    <row r="1795" spans="1:4" x14ac:dyDescent="0.55000000000000004">
      <c r="A1795">
        <v>3586</v>
      </c>
      <c r="B1795">
        <v>0.161992</v>
      </c>
      <c r="C1795">
        <v>0</v>
      </c>
      <c r="D1795">
        <v>0</v>
      </c>
    </row>
    <row r="1796" spans="1:4" x14ac:dyDescent="0.55000000000000004">
      <c r="A1796">
        <v>3588</v>
      </c>
      <c r="B1796">
        <v>0.174485</v>
      </c>
      <c r="C1796">
        <v>0</v>
      </c>
      <c r="D1796">
        <v>0</v>
      </c>
    </row>
    <row r="1797" spans="1:4" x14ac:dyDescent="0.55000000000000004">
      <c r="A1797">
        <v>3590</v>
      </c>
      <c r="B1797">
        <v>0.21609100000000001</v>
      </c>
      <c r="C1797">
        <v>0</v>
      </c>
      <c r="D1797">
        <v>0</v>
      </c>
    </row>
    <row r="1798" spans="1:4" x14ac:dyDescent="0.55000000000000004">
      <c r="A1798">
        <v>3592</v>
      </c>
      <c r="B1798">
        <v>0.259189</v>
      </c>
      <c r="C1798">
        <v>0</v>
      </c>
      <c r="D1798">
        <v>0</v>
      </c>
    </row>
    <row r="1799" spans="1:4" x14ac:dyDescent="0.55000000000000004">
      <c r="A1799">
        <v>3594</v>
      </c>
      <c r="B1799">
        <v>0.276418</v>
      </c>
      <c r="C1799">
        <v>0</v>
      </c>
      <c r="D1799">
        <v>0</v>
      </c>
    </row>
    <row r="1800" spans="1:4" x14ac:dyDescent="0.55000000000000004">
      <c r="A1800">
        <v>3596</v>
      </c>
      <c r="B1800">
        <v>0.25252799999999997</v>
      </c>
      <c r="C1800">
        <v>0</v>
      </c>
      <c r="D1800">
        <v>0</v>
      </c>
    </row>
    <row r="1801" spans="1:4" x14ac:dyDescent="0.55000000000000004">
      <c r="A1801">
        <v>3598</v>
      </c>
      <c r="B1801">
        <v>0.189467</v>
      </c>
      <c r="C1801">
        <v>0</v>
      </c>
      <c r="D1801">
        <v>0</v>
      </c>
    </row>
    <row r="1802" spans="1:4" x14ac:dyDescent="0.55000000000000004">
      <c r="A1802">
        <v>3600</v>
      </c>
      <c r="B1802">
        <v>0.104777</v>
      </c>
      <c r="C1802">
        <v>0</v>
      </c>
      <c r="D1802">
        <v>0</v>
      </c>
    </row>
    <row r="1803" spans="1:4" x14ac:dyDescent="0.55000000000000004">
      <c r="A1803">
        <v>3602</v>
      </c>
      <c r="B1803">
        <v>2.1504499999999999E-2</v>
      </c>
      <c r="C1803">
        <v>0</v>
      </c>
      <c r="D1803">
        <v>0</v>
      </c>
    </row>
    <row r="1804" spans="1:4" x14ac:dyDescent="0.55000000000000004">
      <c r="A1804">
        <v>3604</v>
      </c>
      <c r="B1804">
        <v>-4.2227199999999999E-2</v>
      </c>
      <c r="C1804">
        <v>0</v>
      </c>
      <c r="D1804">
        <v>0</v>
      </c>
    </row>
    <row r="1805" spans="1:4" x14ac:dyDescent="0.55000000000000004">
      <c r="A1805">
        <v>3606</v>
      </c>
      <c r="B1805">
        <v>-8.0102000000000007E-2</v>
      </c>
      <c r="C1805">
        <v>0</v>
      </c>
      <c r="D1805">
        <v>0</v>
      </c>
    </row>
    <row r="1806" spans="1:4" x14ac:dyDescent="0.55000000000000004">
      <c r="A1806">
        <v>3608</v>
      </c>
      <c r="B1806">
        <v>-9.7198199999999998E-2</v>
      </c>
      <c r="C1806">
        <v>0</v>
      </c>
      <c r="D1806">
        <v>0</v>
      </c>
    </row>
    <row r="1807" spans="1:4" x14ac:dyDescent="0.55000000000000004">
      <c r="A1807">
        <v>3610</v>
      </c>
      <c r="B1807">
        <v>-0.10652</v>
      </c>
      <c r="C1807">
        <v>0</v>
      </c>
      <c r="D1807">
        <v>0</v>
      </c>
    </row>
    <row r="1808" spans="1:4" x14ac:dyDescent="0.55000000000000004">
      <c r="A1808">
        <v>3612</v>
      </c>
      <c r="B1808">
        <v>-0.120088</v>
      </c>
      <c r="C1808">
        <v>0</v>
      </c>
      <c r="D1808">
        <v>0</v>
      </c>
    </row>
    <row r="1809" spans="1:4" x14ac:dyDescent="0.55000000000000004">
      <c r="A1809">
        <v>3614</v>
      </c>
      <c r="B1809">
        <v>-0.144205</v>
      </c>
      <c r="C1809">
        <v>0</v>
      </c>
      <c r="D1809">
        <v>0</v>
      </c>
    </row>
    <row r="1810" spans="1:4" x14ac:dyDescent="0.55000000000000004">
      <c r="A1810">
        <v>3616</v>
      </c>
      <c r="B1810">
        <v>-0.176679</v>
      </c>
      <c r="C1810">
        <v>0</v>
      </c>
      <c r="D1810">
        <v>0</v>
      </c>
    </row>
    <row r="1811" spans="1:4" x14ac:dyDescent="0.55000000000000004">
      <c r="A1811">
        <v>3618</v>
      </c>
      <c r="B1811">
        <v>-0.20805899999999999</v>
      </c>
      <c r="C1811">
        <v>0</v>
      </c>
      <c r="D1811">
        <v>0</v>
      </c>
    </row>
    <row r="1812" spans="1:4" x14ac:dyDescent="0.55000000000000004">
      <c r="A1812">
        <v>3620</v>
      </c>
      <c r="B1812">
        <v>-0.22492200000000001</v>
      </c>
      <c r="C1812">
        <v>0</v>
      </c>
      <c r="D1812">
        <v>0</v>
      </c>
    </row>
    <row r="1813" spans="1:4" x14ac:dyDescent="0.55000000000000004">
      <c r="A1813">
        <v>3622</v>
      </c>
      <c r="B1813">
        <v>-0.21678</v>
      </c>
      <c r="C1813">
        <v>0</v>
      </c>
      <c r="D1813">
        <v>0</v>
      </c>
    </row>
    <row r="1814" spans="1:4" x14ac:dyDescent="0.55000000000000004">
      <c r="A1814">
        <v>3624</v>
      </c>
      <c r="B1814">
        <v>-0.180177</v>
      </c>
      <c r="C1814">
        <v>0</v>
      </c>
      <c r="D1814">
        <v>0</v>
      </c>
    </row>
    <row r="1815" spans="1:4" x14ac:dyDescent="0.55000000000000004">
      <c r="A1815">
        <v>3626</v>
      </c>
      <c r="B1815">
        <v>-0.12210500000000001</v>
      </c>
      <c r="C1815">
        <v>0</v>
      </c>
      <c r="D1815">
        <v>0</v>
      </c>
    </row>
    <row r="1816" spans="1:4" x14ac:dyDescent="0.55000000000000004">
      <c r="A1816">
        <v>3628</v>
      </c>
      <c r="B1816">
        <v>-5.5784899999999998E-2</v>
      </c>
      <c r="C1816">
        <v>0</v>
      </c>
      <c r="D1816">
        <v>0</v>
      </c>
    </row>
    <row r="1817" spans="1:4" x14ac:dyDescent="0.55000000000000004">
      <c r="A1817">
        <v>3630</v>
      </c>
      <c r="B1817">
        <v>5.9615199999999997E-3</v>
      </c>
      <c r="C1817">
        <v>0</v>
      </c>
      <c r="D1817">
        <v>0</v>
      </c>
    </row>
    <row r="1818" spans="1:4" x14ac:dyDescent="0.55000000000000004">
      <c r="A1818">
        <v>3632</v>
      </c>
      <c r="B1818">
        <v>5.8336300000000001E-2</v>
      </c>
      <c r="C1818">
        <v>0</v>
      </c>
      <c r="D1818">
        <v>0</v>
      </c>
    </row>
    <row r="1819" spans="1:4" x14ac:dyDescent="0.55000000000000004">
      <c r="A1819">
        <v>3634</v>
      </c>
      <c r="B1819">
        <v>0.104337</v>
      </c>
      <c r="C1819">
        <v>0</v>
      </c>
      <c r="D1819">
        <v>0</v>
      </c>
    </row>
    <row r="1820" spans="1:4" x14ac:dyDescent="0.55000000000000004">
      <c r="A1820">
        <v>3636</v>
      </c>
      <c r="B1820">
        <v>0.150144</v>
      </c>
      <c r="C1820">
        <v>0</v>
      </c>
      <c r="D1820">
        <v>0</v>
      </c>
    </row>
    <row r="1821" spans="1:4" x14ac:dyDescent="0.55000000000000004">
      <c r="A1821">
        <v>3638</v>
      </c>
      <c r="B1821">
        <v>0.196467</v>
      </c>
      <c r="C1821">
        <v>0</v>
      </c>
      <c r="D1821">
        <v>0</v>
      </c>
    </row>
    <row r="1822" spans="1:4" x14ac:dyDescent="0.55000000000000004">
      <c r="A1822">
        <v>3640</v>
      </c>
      <c r="B1822">
        <v>0.236321</v>
      </c>
      <c r="C1822">
        <v>0</v>
      </c>
      <c r="D1822">
        <v>0</v>
      </c>
    </row>
    <row r="1823" spans="1:4" x14ac:dyDescent="0.55000000000000004">
      <c r="A1823">
        <v>3642</v>
      </c>
      <c r="B1823">
        <v>0.256998</v>
      </c>
      <c r="C1823">
        <v>0</v>
      </c>
      <c r="D1823">
        <v>0</v>
      </c>
    </row>
    <row r="1824" spans="1:4" x14ac:dyDescent="0.55000000000000004">
      <c r="A1824">
        <v>3644</v>
      </c>
      <c r="B1824">
        <v>0.248281</v>
      </c>
      <c r="C1824">
        <v>0</v>
      </c>
      <c r="D1824">
        <v>0</v>
      </c>
    </row>
    <row r="1825" spans="1:4" x14ac:dyDescent="0.55000000000000004">
      <c r="A1825">
        <v>3646</v>
      </c>
      <c r="B1825">
        <v>0.20727599999999999</v>
      </c>
      <c r="C1825">
        <v>0</v>
      </c>
      <c r="D1825">
        <v>0</v>
      </c>
    </row>
    <row r="1826" spans="1:4" x14ac:dyDescent="0.55000000000000004">
      <c r="A1826">
        <v>3648</v>
      </c>
      <c r="B1826">
        <v>0.14174400000000001</v>
      </c>
      <c r="C1826">
        <v>0</v>
      </c>
      <c r="D1826">
        <v>0</v>
      </c>
    </row>
    <row r="1827" spans="1:4" x14ac:dyDescent="0.55000000000000004">
      <c r="A1827">
        <v>3650</v>
      </c>
      <c r="B1827">
        <v>6.7201399999999994E-2</v>
      </c>
      <c r="C1827">
        <v>0</v>
      </c>
      <c r="D1827">
        <v>0</v>
      </c>
    </row>
    <row r="1828" spans="1:4" x14ac:dyDescent="0.55000000000000004">
      <c r="A1828">
        <v>3652</v>
      </c>
      <c r="B1828">
        <v>4.2024899999999997E-3</v>
      </c>
      <c r="C1828">
        <v>0</v>
      </c>
      <c r="D1828">
        <v>0</v>
      </c>
    </row>
    <row r="1829" spans="1:4" x14ac:dyDescent="0.55000000000000004">
      <c r="A1829">
        <v>3654</v>
      </c>
      <c r="B1829">
        <v>-2.8377200000000002E-2</v>
      </c>
      <c r="C1829">
        <v>0</v>
      </c>
      <c r="D1829">
        <v>0</v>
      </c>
    </row>
    <row r="1830" spans="1:4" x14ac:dyDescent="0.55000000000000004">
      <c r="A1830">
        <v>3656</v>
      </c>
      <c r="B1830">
        <v>-1.7938900000000001E-2</v>
      </c>
      <c r="C1830">
        <v>0</v>
      </c>
      <c r="D1830">
        <v>0</v>
      </c>
    </row>
    <row r="1831" spans="1:4" x14ac:dyDescent="0.55000000000000004">
      <c r="A1831">
        <v>3658</v>
      </c>
      <c r="B1831">
        <v>3.4912499999999999E-2</v>
      </c>
      <c r="C1831">
        <v>0</v>
      </c>
      <c r="D1831">
        <v>0</v>
      </c>
    </row>
    <row r="1832" spans="1:4" x14ac:dyDescent="0.55000000000000004">
      <c r="A1832">
        <v>3660</v>
      </c>
      <c r="B1832">
        <v>0.116007</v>
      </c>
      <c r="C1832">
        <v>0</v>
      </c>
      <c r="D1832">
        <v>0</v>
      </c>
    </row>
    <row r="1833" spans="1:4" x14ac:dyDescent="0.55000000000000004">
      <c r="A1833">
        <v>3662</v>
      </c>
      <c r="B1833">
        <v>0.19975999999999999</v>
      </c>
      <c r="C1833">
        <v>0</v>
      </c>
      <c r="D1833">
        <v>0</v>
      </c>
    </row>
    <row r="1834" spans="1:4" x14ac:dyDescent="0.55000000000000004">
      <c r="A1834">
        <v>3664</v>
      </c>
      <c r="B1834">
        <v>0.25914500000000001</v>
      </c>
      <c r="C1834">
        <v>0</v>
      </c>
      <c r="D1834">
        <v>0</v>
      </c>
    </row>
    <row r="1835" spans="1:4" x14ac:dyDescent="0.55000000000000004">
      <c r="A1835">
        <v>3666</v>
      </c>
      <c r="B1835">
        <v>0.27212900000000001</v>
      </c>
      <c r="C1835">
        <v>0</v>
      </c>
      <c r="D1835">
        <v>0</v>
      </c>
    </row>
    <row r="1836" spans="1:4" x14ac:dyDescent="0.55000000000000004">
      <c r="A1836">
        <v>3668</v>
      </c>
      <c r="B1836">
        <v>0.229575</v>
      </c>
      <c r="C1836">
        <v>0</v>
      </c>
      <c r="D1836">
        <v>0</v>
      </c>
    </row>
    <row r="1837" spans="1:4" x14ac:dyDescent="0.55000000000000004">
      <c r="A1837">
        <v>3670</v>
      </c>
      <c r="B1837">
        <v>0.13730400000000001</v>
      </c>
      <c r="C1837">
        <v>0</v>
      </c>
      <c r="D1837">
        <v>0</v>
      </c>
    </row>
    <row r="1838" spans="1:4" x14ac:dyDescent="0.55000000000000004">
      <c r="A1838">
        <v>3672</v>
      </c>
      <c r="B1838">
        <v>1.41797E-2</v>
      </c>
      <c r="C1838">
        <v>0</v>
      </c>
      <c r="D1838">
        <v>0</v>
      </c>
    </row>
    <row r="1839" spans="1:4" x14ac:dyDescent="0.55000000000000004">
      <c r="A1839">
        <v>3674</v>
      </c>
      <c r="B1839">
        <v>-0.116953</v>
      </c>
      <c r="C1839">
        <v>0</v>
      </c>
      <c r="D1839">
        <v>0</v>
      </c>
    </row>
    <row r="1840" spans="1:4" x14ac:dyDescent="0.55000000000000004">
      <c r="A1840">
        <v>3676</v>
      </c>
      <c r="B1840">
        <v>-0.23407900000000001</v>
      </c>
      <c r="C1840">
        <v>0</v>
      </c>
      <c r="D1840">
        <v>0</v>
      </c>
    </row>
    <row r="1841" spans="1:4" x14ac:dyDescent="0.55000000000000004">
      <c r="A1841">
        <v>3678</v>
      </c>
      <c r="B1841">
        <v>-0.32397799999999999</v>
      </c>
      <c r="C1841">
        <v>0</v>
      </c>
      <c r="D1841">
        <v>0</v>
      </c>
    </row>
    <row r="1842" spans="1:4" x14ac:dyDescent="0.55000000000000004">
      <c r="A1842">
        <v>3680</v>
      </c>
      <c r="B1842">
        <v>-0.38036599999999998</v>
      </c>
      <c r="C1842">
        <v>0</v>
      </c>
      <c r="D1842">
        <v>0</v>
      </c>
    </row>
    <row r="1843" spans="1:4" x14ac:dyDescent="0.55000000000000004">
      <c r="A1843">
        <v>3682</v>
      </c>
      <c r="B1843">
        <v>-0.40205099999999999</v>
      </c>
      <c r="C1843">
        <v>0</v>
      </c>
      <c r="D1843">
        <v>0</v>
      </c>
    </row>
    <row r="1844" spans="1:4" x14ac:dyDescent="0.55000000000000004">
      <c r="A1844">
        <v>3684</v>
      </c>
      <c r="B1844">
        <v>-0.38627299999999998</v>
      </c>
      <c r="C1844">
        <v>0</v>
      </c>
      <c r="D1844">
        <v>0</v>
      </c>
    </row>
    <row r="1845" spans="1:4" x14ac:dyDescent="0.55000000000000004">
      <c r="A1845">
        <v>3686</v>
      </c>
      <c r="B1845">
        <v>-0.32988600000000001</v>
      </c>
      <c r="C1845">
        <v>0</v>
      </c>
      <c r="D1845">
        <v>0</v>
      </c>
    </row>
    <row r="1846" spans="1:4" x14ac:dyDescent="0.55000000000000004">
      <c r="A1846">
        <v>3688</v>
      </c>
      <c r="B1846">
        <v>-0.23214000000000001</v>
      </c>
      <c r="C1846">
        <v>0</v>
      </c>
      <c r="D1846">
        <v>0</v>
      </c>
    </row>
    <row r="1847" spans="1:4" x14ac:dyDescent="0.55000000000000004">
      <c r="A1847">
        <v>3690</v>
      </c>
      <c r="B1847">
        <v>-0.104556</v>
      </c>
      <c r="C1847">
        <v>0</v>
      </c>
      <c r="D1847">
        <v>0</v>
      </c>
    </row>
    <row r="1848" spans="1:4" x14ac:dyDescent="0.55000000000000004">
      <c r="A1848">
        <v>3692</v>
      </c>
      <c r="B1848">
        <v>3.0731399999999999E-2</v>
      </c>
      <c r="C1848">
        <v>0</v>
      </c>
      <c r="D1848">
        <v>0</v>
      </c>
    </row>
    <row r="1849" spans="1:4" x14ac:dyDescent="0.55000000000000004">
      <c r="A1849">
        <v>3694</v>
      </c>
      <c r="B1849">
        <v>0.14607200000000001</v>
      </c>
      <c r="C1849">
        <v>0</v>
      </c>
      <c r="D1849">
        <v>0</v>
      </c>
    </row>
    <row r="1850" spans="1:4" x14ac:dyDescent="0.55000000000000004">
      <c r="A1850">
        <v>3696</v>
      </c>
      <c r="B1850">
        <v>0.22414100000000001</v>
      </c>
      <c r="C1850">
        <v>0</v>
      </c>
      <c r="D1850">
        <v>0</v>
      </c>
    </row>
    <row r="1851" spans="1:4" x14ac:dyDescent="0.55000000000000004">
      <c r="A1851">
        <v>3698</v>
      </c>
      <c r="B1851">
        <v>0.26253199999999999</v>
      </c>
      <c r="C1851">
        <v>0</v>
      </c>
      <c r="D1851">
        <v>0</v>
      </c>
    </row>
    <row r="1852" spans="1:4" x14ac:dyDescent="0.55000000000000004">
      <c r="A1852">
        <v>3700</v>
      </c>
      <c r="B1852">
        <v>0.27404000000000001</v>
      </c>
      <c r="C1852">
        <v>0</v>
      </c>
      <c r="D1852">
        <v>0</v>
      </c>
    </row>
    <row r="1853" spans="1:4" x14ac:dyDescent="0.55000000000000004">
      <c r="A1853">
        <v>3702</v>
      </c>
      <c r="B1853">
        <v>0.27122200000000002</v>
      </c>
      <c r="C1853">
        <v>0</v>
      </c>
      <c r="D1853">
        <v>0</v>
      </c>
    </row>
    <row r="1854" spans="1:4" x14ac:dyDescent="0.55000000000000004">
      <c r="A1854">
        <v>3704</v>
      </c>
      <c r="B1854">
        <v>0.259876</v>
      </c>
      <c r="C1854">
        <v>0</v>
      </c>
      <c r="D1854">
        <v>0</v>
      </c>
    </row>
    <row r="1855" spans="1:4" x14ac:dyDescent="0.55000000000000004">
      <c r="A1855">
        <v>3706</v>
      </c>
      <c r="B1855">
        <v>0.233346</v>
      </c>
      <c r="C1855">
        <v>0</v>
      </c>
      <c r="D1855">
        <v>0</v>
      </c>
    </row>
    <row r="1856" spans="1:4" x14ac:dyDescent="0.55000000000000004">
      <c r="A1856">
        <v>3708</v>
      </c>
      <c r="B1856">
        <v>0.18579899999999999</v>
      </c>
      <c r="C1856">
        <v>0</v>
      </c>
      <c r="D1856">
        <v>0</v>
      </c>
    </row>
    <row r="1857" spans="1:4" x14ac:dyDescent="0.55000000000000004">
      <c r="A1857">
        <v>3710</v>
      </c>
      <c r="B1857">
        <v>0.118246</v>
      </c>
      <c r="C1857">
        <v>0</v>
      </c>
      <c r="D1857">
        <v>0</v>
      </c>
    </row>
    <row r="1858" spans="1:4" x14ac:dyDescent="0.55000000000000004">
      <c r="A1858">
        <v>3712</v>
      </c>
      <c r="B1858">
        <v>4.9644599999999997E-2</v>
      </c>
      <c r="C1858">
        <v>0</v>
      </c>
      <c r="D1858">
        <v>0</v>
      </c>
    </row>
    <row r="1859" spans="1:4" x14ac:dyDescent="0.55000000000000004">
      <c r="A1859">
        <v>3714</v>
      </c>
      <c r="B1859">
        <v>5.2070800000000002E-3</v>
      </c>
      <c r="C1859">
        <v>0</v>
      </c>
      <c r="D1859">
        <v>0</v>
      </c>
    </row>
    <row r="1860" spans="1:4" x14ac:dyDescent="0.55000000000000004">
      <c r="A1860">
        <v>3716</v>
      </c>
      <c r="B1860">
        <v>9.9753399999999992E-3</v>
      </c>
      <c r="C1860">
        <v>0</v>
      </c>
      <c r="D1860">
        <v>0</v>
      </c>
    </row>
    <row r="1861" spans="1:4" x14ac:dyDescent="0.55000000000000004">
      <c r="A1861">
        <v>3718</v>
      </c>
      <c r="B1861">
        <v>6.5757899999999994E-2</v>
      </c>
      <c r="C1861">
        <v>0</v>
      </c>
      <c r="D1861">
        <v>0</v>
      </c>
    </row>
    <row r="1862" spans="1:4" x14ac:dyDescent="0.55000000000000004">
      <c r="A1862">
        <v>3720</v>
      </c>
      <c r="B1862">
        <v>0.15384100000000001</v>
      </c>
      <c r="C1862">
        <v>0</v>
      </c>
      <c r="D1862">
        <v>0</v>
      </c>
    </row>
    <row r="1863" spans="1:4" x14ac:dyDescent="0.55000000000000004">
      <c r="A1863">
        <v>3722</v>
      </c>
      <c r="B1863">
        <v>0.22983000000000001</v>
      </c>
      <c r="C1863">
        <v>0</v>
      </c>
      <c r="D1863">
        <v>0</v>
      </c>
    </row>
    <row r="1864" spans="1:4" x14ac:dyDescent="0.55000000000000004">
      <c r="A1864">
        <v>3724</v>
      </c>
      <c r="B1864">
        <v>0.25699300000000003</v>
      </c>
      <c r="C1864">
        <v>0</v>
      </c>
      <c r="D1864">
        <v>0</v>
      </c>
    </row>
    <row r="1865" spans="1:4" x14ac:dyDescent="0.55000000000000004">
      <c r="A1865">
        <v>3726</v>
      </c>
      <c r="B1865">
        <v>0.208817</v>
      </c>
      <c r="C1865">
        <v>0</v>
      </c>
      <c r="D1865">
        <v>0</v>
      </c>
    </row>
    <row r="1866" spans="1:4" x14ac:dyDescent="0.55000000000000004">
      <c r="A1866">
        <v>3728</v>
      </c>
      <c r="B1866">
        <v>0.10491399999999999</v>
      </c>
      <c r="C1866">
        <v>0</v>
      </c>
      <c r="D1866">
        <v>0</v>
      </c>
    </row>
    <row r="1867" spans="1:4" x14ac:dyDescent="0.55000000000000004">
      <c r="A1867">
        <v>3730</v>
      </c>
      <c r="B1867">
        <v>-1.6326299999999998E-2</v>
      </c>
      <c r="C1867">
        <v>0</v>
      </c>
      <c r="D1867">
        <v>0</v>
      </c>
    </row>
    <row r="1868" spans="1:4" x14ac:dyDescent="0.55000000000000004">
      <c r="A1868">
        <v>3732</v>
      </c>
      <c r="B1868">
        <v>-0.12726599999999999</v>
      </c>
      <c r="C1868">
        <v>0</v>
      </c>
      <c r="D1868">
        <v>0</v>
      </c>
    </row>
    <row r="1869" spans="1:4" x14ac:dyDescent="0.55000000000000004">
      <c r="A1869">
        <v>3734</v>
      </c>
      <c r="B1869">
        <v>-9.8942600000000006E-2</v>
      </c>
      <c r="C1869">
        <v>0</v>
      </c>
      <c r="D1869">
        <v>0</v>
      </c>
    </row>
    <row r="1870" spans="1:4" x14ac:dyDescent="0.55000000000000004">
      <c r="A1870">
        <v>3736</v>
      </c>
      <c r="B1870">
        <v>-4.3903400000000002E-2</v>
      </c>
      <c r="C1870">
        <v>0</v>
      </c>
      <c r="D1870">
        <v>0</v>
      </c>
    </row>
    <row r="1871" spans="1:4" x14ac:dyDescent="0.55000000000000004">
      <c r="A1871">
        <v>3738</v>
      </c>
      <c r="B1871">
        <v>0</v>
      </c>
      <c r="C1871">
        <v>0</v>
      </c>
      <c r="D1871">
        <v>0</v>
      </c>
    </row>
    <row r="1872" spans="1:4" x14ac:dyDescent="0.55000000000000004">
      <c r="A1872">
        <v>3740</v>
      </c>
      <c r="B1872">
        <v>0</v>
      </c>
      <c r="C1872">
        <v>0</v>
      </c>
      <c r="D1872">
        <v>0</v>
      </c>
    </row>
    <row r="1873" spans="1:4" x14ac:dyDescent="0.55000000000000004">
      <c r="A1873">
        <v>3742</v>
      </c>
      <c r="B1873">
        <v>0</v>
      </c>
      <c r="C1873">
        <v>0</v>
      </c>
      <c r="D1873">
        <v>0</v>
      </c>
    </row>
    <row r="1874" spans="1:4" x14ac:dyDescent="0.55000000000000004">
      <c r="A1874">
        <v>3744</v>
      </c>
      <c r="B1874">
        <v>0</v>
      </c>
      <c r="C1874">
        <v>0</v>
      </c>
      <c r="D1874">
        <v>0</v>
      </c>
    </row>
    <row r="1875" spans="1:4" x14ac:dyDescent="0.55000000000000004">
      <c r="A1875">
        <v>3746</v>
      </c>
      <c r="B1875">
        <v>0</v>
      </c>
      <c r="C1875">
        <v>0</v>
      </c>
      <c r="D1875">
        <v>0</v>
      </c>
    </row>
    <row r="1876" spans="1:4" x14ac:dyDescent="0.55000000000000004">
      <c r="A1876">
        <v>3748</v>
      </c>
      <c r="B1876">
        <v>0</v>
      </c>
      <c r="C1876">
        <v>0</v>
      </c>
      <c r="D1876">
        <v>0</v>
      </c>
    </row>
    <row r="1877" spans="1:4" x14ac:dyDescent="0.55000000000000004">
      <c r="A1877">
        <v>3750</v>
      </c>
      <c r="B1877">
        <v>0</v>
      </c>
      <c r="C1877">
        <v>0</v>
      </c>
      <c r="D1877">
        <v>0</v>
      </c>
    </row>
    <row r="1878" spans="1:4" x14ac:dyDescent="0.55000000000000004">
      <c r="A1878">
        <v>3752</v>
      </c>
      <c r="B1878">
        <v>0</v>
      </c>
      <c r="C1878">
        <v>0</v>
      </c>
      <c r="D1878">
        <v>0</v>
      </c>
    </row>
    <row r="1879" spans="1:4" x14ac:dyDescent="0.55000000000000004">
      <c r="A1879">
        <v>3754</v>
      </c>
      <c r="B1879">
        <v>0</v>
      </c>
      <c r="C1879">
        <v>0</v>
      </c>
      <c r="D1879">
        <v>0</v>
      </c>
    </row>
    <row r="1880" spans="1:4" x14ac:dyDescent="0.55000000000000004">
      <c r="A1880">
        <v>3756</v>
      </c>
      <c r="B1880">
        <v>0</v>
      </c>
      <c r="C1880">
        <v>0</v>
      </c>
      <c r="D1880">
        <v>0</v>
      </c>
    </row>
    <row r="1881" spans="1:4" x14ac:dyDescent="0.55000000000000004">
      <c r="A1881">
        <v>3758</v>
      </c>
      <c r="B1881">
        <v>0</v>
      </c>
      <c r="C1881">
        <v>0</v>
      </c>
      <c r="D1881">
        <v>0</v>
      </c>
    </row>
    <row r="1882" spans="1:4" x14ac:dyDescent="0.55000000000000004">
      <c r="A1882">
        <v>3760</v>
      </c>
      <c r="B1882">
        <v>0</v>
      </c>
      <c r="C1882">
        <v>0</v>
      </c>
      <c r="D1882">
        <v>0</v>
      </c>
    </row>
    <row r="1883" spans="1:4" x14ac:dyDescent="0.55000000000000004">
      <c r="A1883">
        <v>3762</v>
      </c>
      <c r="B1883">
        <v>0</v>
      </c>
      <c r="C1883">
        <v>0</v>
      </c>
      <c r="D1883">
        <v>0</v>
      </c>
    </row>
    <row r="1884" spans="1:4" x14ac:dyDescent="0.55000000000000004">
      <c r="A1884">
        <v>3764</v>
      </c>
      <c r="B1884">
        <v>0</v>
      </c>
      <c r="C1884">
        <v>0</v>
      </c>
      <c r="D1884">
        <v>0</v>
      </c>
    </row>
    <row r="1885" spans="1:4" x14ac:dyDescent="0.55000000000000004">
      <c r="A1885">
        <v>3766</v>
      </c>
      <c r="B1885">
        <v>0</v>
      </c>
      <c r="C1885">
        <v>0</v>
      </c>
      <c r="D1885">
        <v>0</v>
      </c>
    </row>
    <row r="1886" spans="1:4" x14ac:dyDescent="0.55000000000000004">
      <c r="A1886">
        <v>3768</v>
      </c>
      <c r="B1886">
        <v>0</v>
      </c>
      <c r="C1886">
        <v>0</v>
      </c>
      <c r="D1886">
        <v>0</v>
      </c>
    </row>
    <row r="1887" spans="1:4" x14ac:dyDescent="0.55000000000000004">
      <c r="A1887">
        <v>3770</v>
      </c>
      <c r="B1887">
        <v>0</v>
      </c>
      <c r="C1887">
        <v>0</v>
      </c>
      <c r="D1887">
        <v>0</v>
      </c>
    </row>
    <row r="1888" spans="1:4" x14ac:dyDescent="0.55000000000000004">
      <c r="A1888">
        <v>3772</v>
      </c>
      <c r="B1888">
        <v>0</v>
      </c>
      <c r="C1888">
        <v>0</v>
      </c>
      <c r="D1888">
        <v>0</v>
      </c>
    </row>
    <row r="1889" spans="1:4" x14ac:dyDescent="0.55000000000000004">
      <c r="A1889">
        <v>3774</v>
      </c>
      <c r="B1889">
        <v>0</v>
      </c>
      <c r="C1889">
        <v>0</v>
      </c>
      <c r="D1889">
        <v>0</v>
      </c>
    </row>
    <row r="1890" spans="1:4" x14ac:dyDescent="0.55000000000000004">
      <c r="A1890">
        <v>3776</v>
      </c>
      <c r="B1890">
        <v>0</v>
      </c>
      <c r="C1890">
        <v>0</v>
      </c>
      <c r="D1890">
        <v>0</v>
      </c>
    </row>
    <row r="1891" spans="1:4" x14ac:dyDescent="0.55000000000000004">
      <c r="A1891">
        <v>3778</v>
      </c>
      <c r="B1891">
        <v>0</v>
      </c>
      <c r="C1891">
        <v>0</v>
      </c>
      <c r="D1891">
        <v>0</v>
      </c>
    </row>
    <row r="1892" spans="1:4" x14ac:dyDescent="0.55000000000000004">
      <c r="A1892">
        <v>3780</v>
      </c>
      <c r="B1892">
        <v>0</v>
      </c>
      <c r="C1892">
        <v>0</v>
      </c>
      <c r="D1892">
        <v>0</v>
      </c>
    </row>
    <row r="1893" spans="1:4" x14ac:dyDescent="0.55000000000000004">
      <c r="A1893">
        <v>3782</v>
      </c>
      <c r="B1893">
        <v>0</v>
      </c>
      <c r="C1893">
        <v>0</v>
      </c>
      <c r="D1893">
        <v>0</v>
      </c>
    </row>
    <row r="1894" spans="1:4" x14ac:dyDescent="0.55000000000000004">
      <c r="A1894">
        <v>3784</v>
      </c>
      <c r="B1894">
        <v>0</v>
      </c>
      <c r="C1894">
        <v>0</v>
      </c>
      <c r="D1894">
        <v>0</v>
      </c>
    </row>
    <row r="1895" spans="1:4" x14ac:dyDescent="0.55000000000000004">
      <c r="A1895">
        <v>3786</v>
      </c>
      <c r="B1895">
        <v>0</v>
      </c>
      <c r="C1895">
        <v>0</v>
      </c>
      <c r="D1895">
        <v>0</v>
      </c>
    </row>
    <row r="1896" spans="1:4" x14ac:dyDescent="0.55000000000000004">
      <c r="A1896">
        <v>3788</v>
      </c>
      <c r="B1896">
        <v>0</v>
      </c>
      <c r="C1896">
        <v>0</v>
      </c>
      <c r="D1896">
        <v>0</v>
      </c>
    </row>
    <row r="1897" spans="1:4" x14ac:dyDescent="0.55000000000000004">
      <c r="A1897">
        <v>3790</v>
      </c>
      <c r="B1897">
        <v>0</v>
      </c>
      <c r="C1897">
        <v>0</v>
      </c>
      <c r="D1897">
        <v>0</v>
      </c>
    </row>
    <row r="1898" spans="1:4" x14ac:dyDescent="0.55000000000000004">
      <c r="A1898">
        <v>3792</v>
      </c>
      <c r="B1898">
        <v>0</v>
      </c>
      <c r="C1898">
        <v>0</v>
      </c>
      <c r="D1898">
        <v>0</v>
      </c>
    </row>
    <row r="1899" spans="1:4" x14ac:dyDescent="0.55000000000000004">
      <c r="A1899">
        <v>3794</v>
      </c>
      <c r="B1899">
        <v>0</v>
      </c>
      <c r="C1899">
        <v>0</v>
      </c>
      <c r="D1899">
        <v>0</v>
      </c>
    </row>
    <row r="1900" spans="1:4" x14ac:dyDescent="0.55000000000000004">
      <c r="A1900">
        <v>3796</v>
      </c>
      <c r="B1900">
        <v>0</v>
      </c>
      <c r="C1900">
        <v>0</v>
      </c>
      <c r="D1900">
        <v>0</v>
      </c>
    </row>
    <row r="1901" spans="1:4" x14ac:dyDescent="0.55000000000000004">
      <c r="A1901">
        <v>3798</v>
      </c>
      <c r="B1901">
        <v>0</v>
      </c>
      <c r="C1901">
        <v>0</v>
      </c>
      <c r="D1901">
        <v>0</v>
      </c>
    </row>
    <row r="1902" spans="1:4" x14ac:dyDescent="0.55000000000000004">
      <c r="A1902">
        <v>3800</v>
      </c>
      <c r="B1902">
        <v>0</v>
      </c>
      <c r="C1902">
        <v>0</v>
      </c>
      <c r="D1902">
        <v>0</v>
      </c>
    </row>
    <row r="1903" spans="1:4" x14ac:dyDescent="0.55000000000000004">
      <c r="A1903">
        <v>3802</v>
      </c>
      <c r="B1903">
        <v>0</v>
      </c>
      <c r="C1903">
        <v>0</v>
      </c>
      <c r="D1903">
        <v>0</v>
      </c>
    </row>
    <row r="1904" spans="1:4" x14ac:dyDescent="0.55000000000000004">
      <c r="A1904">
        <v>3804</v>
      </c>
      <c r="B1904">
        <v>0</v>
      </c>
      <c r="C1904">
        <v>0</v>
      </c>
      <c r="D1904">
        <v>0</v>
      </c>
    </row>
    <row r="1905" spans="1:4" x14ac:dyDescent="0.55000000000000004">
      <c r="A1905">
        <v>3806</v>
      </c>
      <c r="B1905">
        <v>0</v>
      </c>
      <c r="C1905">
        <v>0</v>
      </c>
      <c r="D1905">
        <v>0</v>
      </c>
    </row>
    <row r="1906" spans="1:4" x14ac:dyDescent="0.55000000000000004">
      <c r="A1906">
        <v>3808</v>
      </c>
      <c r="B1906">
        <v>0</v>
      </c>
      <c r="C1906">
        <v>0</v>
      </c>
      <c r="D1906">
        <v>0</v>
      </c>
    </row>
    <row r="1907" spans="1:4" x14ac:dyDescent="0.55000000000000004">
      <c r="A1907">
        <v>3810</v>
      </c>
      <c r="B1907">
        <v>0</v>
      </c>
      <c r="C1907">
        <v>0</v>
      </c>
      <c r="D1907">
        <v>0</v>
      </c>
    </row>
    <row r="1908" spans="1:4" x14ac:dyDescent="0.55000000000000004">
      <c r="A1908">
        <v>3812</v>
      </c>
      <c r="B1908">
        <v>0</v>
      </c>
      <c r="C1908">
        <v>0</v>
      </c>
      <c r="D1908">
        <v>0</v>
      </c>
    </row>
    <row r="1909" spans="1:4" x14ac:dyDescent="0.55000000000000004">
      <c r="A1909">
        <v>3814</v>
      </c>
      <c r="B1909">
        <v>0</v>
      </c>
      <c r="C1909">
        <v>0</v>
      </c>
      <c r="D1909">
        <v>0</v>
      </c>
    </row>
    <row r="1910" spans="1:4" x14ac:dyDescent="0.55000000000000004">
      <c r="A1910">
        <v>3816</v>
      </c>
      <c r="B1910">
        <v>0</v>
      </c>
      <c r="C1910">
        <v>0</v>
      </c>
      <c r="D1910">
        <v>0</v>
      </c>
    </row>
    <row r="1911" spans="1:4" x14ac:dyDescent="0.55000000000000004">
      <c r="A1911">
        <v>3818</v>
      </c>
      <c r="B1911">
        <v>0</v>
      </c>
      <c r="C1911">
        <v>0</v>
      </c>
      <c r="D1911">
        <v>0</v>
      </c>
    </row>
    <row r="1912" spans="1:4" x14ac:dyDescent="0.55000000000000004">
      <c r="A1912">
        <v>3820</v>
      </c>
      <c r="B1912">
        <v>0</v>
      </c>
      <c r="C1912">
        <v>0</v>
      </c>
      <c r="D1912">
        <v>0</v>
      </c>
    </row>
    <row r="1913" spans="1:4" x14ac:dyDescent="0.55000000000000004">
      <c r="A1913">
        <v>3822</v>
      </c>
      <c r="B1913">
        <v>0</v>
      </c>
      <c r="C1913">
        <v>0</v>
      </c>
      <c r="D1913">
        <v>0</v>
      </c>
    </row>
    <row r="1914" spans="1:4" x14ac:dyDescent="0.55000000000000004">
      <c r="A1914">
        <v>3824</v>
      </c>
      <c r="B1914">
        <v>0</v>
      </c>
      <c r="C1914">
        <v>0</v>
      </c>
      <c r="D1914">
        <v>0</v>
      </c>
    </row>
    <row r="1915" spans="1:4" x14ac:dyDescent="0.55000000000000004">
      <c r="A1915">
        <v>3826</v>
      </c>
      <c r="B1915">
        <v>0</v>
      </c>
      <c r="C1915">
        <v>0</v>
      </c>
      <c r="D1915">
        <v>0</v>
      </c>
    </row>
    <row r="1916" spans="1:4" x14ac:dyDescent="0.55000000000000004">
      <c r="A1916">
        <v>3828</v>
      </c>
      <c r="B1916">
        <v>0</v>
      </c>
      <c r="C1916">
        <v>0</v>
      </c>
      <c r="D1916">
        <v>0</v>
      </c>
    </row>
    <row r="1917" spans="1:4" x14ac:dyDescent="0.55000000000000004">
      <c r="A1917">
        <v>3830</v>
      </c>
      <c r="B1917">
        <v>0</v>
      </c>
      <c r="C1917">
        <v>0</v>
      </c>
      <c r="D1917">
        <v>0</v>
      </c>
    </row>
    <row r="1918" spans="1:4" x14ac:dyDescent="0.55000000000000004">
      <c r="A1918">
        <v>3832</v>
      </c>
      <c r="B1918">
        <v>0</v>
      </c>
      <c r="C1918">
        <v>0</v>
      </c>
      <c r="D1918">
        <v>0</v>
      </c>
    </row>
    <row r="1919" spans="1:4" x14ac:dyDescent="0.55000000000000004">
      <c r="A1919">
        <v>3834</v>
      </c>
      <c r="B1919">
        <v>0</v>
      </c>
      <c r="C1919">
        <v>0</v>
      </c>
      <c r="D1919">
        <v>0</v>
      </c>
    </row>
    <row r="1920" spans="1:4" x14ac:dyDescent="0.55000000000000004">
      <c r="A1920">
        <v>3836</v>
      </c>
      <c r="B1920">
        <v>0</v>
      </c>
      <c r="C1920">
        <v>0</v>
      </c>
      <c r="D1920">
        <v>0</v>
      </c>
    </row>
    <row r="1921" spans="1:4" x14ac:dyDescent="0.55000000000000004">
      <c r="A1921">
        <v>3838</v>
      </c>
      <c r="B1921">
        <v>0</v>
      </c>
      <c r="C1921">
        <v>0</v>
      </c>
      <c r="D1921">
        <v>0</v>
      </c>
    </row>
    <row r="1922" spans="1:4" x14ac:dyDescent="0.55000000000000004">
      <c r="A1922">
        <v>3840</v>
      </c>
      <c r="B1922">
        <v>0</v>
      </c>
      <c r="C1922">
        <v>0</v>
      </c>
      <c r="D1922">
        <v>0</v>
      </c>
    </row>
    <row r="1923" spans="1:4" x14ac:dyDescent="0.55000000000000004">
      <c r="A1923">
        <v>3842</v>
      </c>
      <c r="B1923">
        <v>0</v>
      </c>
      <c r="C1923">
        <v>0</v>
      </c>
      <c r="D1923">
        <v>0</v>
      </c>
    </row>
    <row r="1924" spans="1:4" x14ac:dyDescent="0.55000000000000004">
      <c r="A1924">
        <v>3844</v>
      </c>
      <c r="B1924">
        <v>0</v>
      </c>
      <c r="C1924">
        <v>0</v>
      </c>
      <c r="D1924">
        <v>0</v>
      </c>
    </row>
    <row r="1925" spans="1:4" x14ac:dyDescent="0.55000000000000004">
      <c r="A1925">
        <v>3846</v>
      </c>
      <c r="B1925">
        <v>0</v>
      </c>
      <c r="C1925">
        <v>0</v>
      </c>
      <c r="D1925">
        <v>0</v>
      </c>
    </row>
    <row r="1926" spans="1:4" x14ac:dyDescent="0.55000000000000004">
      <c r="A1926">
        <v>3848</v>
      </c>
      <c r="B1926">
        <v>0</v>
      </c>
      <c r="C1926">
        <v>0</v>
      </c>
      <c r="D1926">
        <v>0</v>
      </c>
    </row>
    <row r="1927" spans="1:4" x14ac:dyDescent="0.55000000000000004">
      <c r="A1927">
        <v>3850</v>
      </c>
      <c r="B1927">
        <v>0</v>
      </c>
      <c r="C1927">
        <v>0</v>
      </c>
      <c r="D1927">
        <v>0</v>
      </c>
    </row>
    <row r="1928" spans="1:4" x14ac:dyDescent="0.55000000000000004">
      <c r="A1928">
        <v>3852</v>
      </c>
      <c r="B1928">
        <v>0</v>
      </c>
      <c r="C1928">
        <v>0</v>
      </c>
      <c r="D1928">
        <v>0</v>
      </c>
    </row>
    <row r="1929" spans="1:4" x14ac:dyDescent="0.55000000000000004">
      <c r="A1929">
        <v>3854</v>
      </c>
      <c r="B1929">
        <v>0</v>
      </c>
      <c r="C1929">
        <v>0</v>
      </c>
      <c r="D1929">
        <v>0</v>
      </c>
    </row>
    <row r="1930" spans="1:4" x14ac:dyDescent="0.55000000000000004">
      <c r="A1930">
        <v>3856</v>
      </c>
      <c r="B1930">
        <v>0</v>
      </c>
      <c r="C1930">
        <v>0</v>
      </c>
      <c r="D1930">
        <v>0</v>
      </c>
    </row>
    <row r="1931" spans="1:4" x14ac:dyDescent="0.55000000000000004">
      <c r="A1931">
        <v>3858</v>
      </c>
      <c r="B1931">
        <v>0</v>
      </c>
      <c r="C1931">
        <v>0</v>
      </c>
      <c r="D1931">
        <v>0</v>
      </c>
    </row>
    <row r="1932" spans="1:4" x14ac:dyDescent="0.55000000000000004">
      <c r="A1932">
        <v>3860</v>
      </c>
      <c r="B1932">
        <v>0</v>
      </c>
      <c r="C1932">
        <v>0</v>
      </c>
      <c r="D1932">
        <v>0</v>
      </c>
    </row>
    <row r="1933" spans="1:4" x14ac:dyDescent="0.55000000000000004">
      <c r="A1933">
        <v>3862</v>
      </c>
      <c r="B1933">
        <v>0</v>
      </c>
      <c r="C1933">
        <v>0</v>
      </c>
      <c r="D1933">
        <v>0</v>
      </c>
    </row>
    <row r="1934" spans="1:4" x14ac:dyDescent="0.55000000000000004">
      <c r="A1934">
        <v>3864</v>
      </c>
      <c r="B1934">
        <v>0</v>
      </c>
      <c r="C1934">
        <v>0</v>
      </c>
      <c r="D1934">
        <v>0</v>
      </c>
    </row>
    <row r="1935" spans="1:4" x14ac:dyDescent="0.55000000000000004">
      <c r="A1935">
        <v>3866</v>
      </c>
      <c r="B1935">
        <v>0</v>
      </c>
      <c r="C1935">
        <v>0</v>
      </c>
      <c r="D1935">
        <v>0</v>
      </c>
    </row>
    <row r="1936" spans="1:4" x14ac:dyDescent="0.55000000000000004">
      <c r="A1936">
        <v>3868</v>
      </c>
      <c r="B1936">
        <v>0</v>
      </c>
      <c r="C1936">
        <v>0</v>
      </c>
      <c r="D1936">
        <v>0</v>
      </c>
    </row>
    <row r="1937" spans="1:4" x14ac:dyDescent="0.55000000000000004">
      <c r="A1937">
        <v>3870</v>
      </c>
      <c r="B1937">
        <v>0</v>
      </c>
      <c r="C1937">
        <v>0</v>
      </c>
      <c r="D1937">
        <v>0</v>
      </c>
    </row>
    <row r="1938" spans="1:4" x14ac:dyDescent="0.55000000000000004">
      <c r="A1938">
        <v>3872</v>
      </c>
      <c r="B1938">
        <v>0</v>
      </c>
      <c r="C1938">
        <v>0</v>
      </c>
      <c r="D1938">
        <v>0</v>
      </c>
    </row>
    <row r="1939" spans="1:4" x14ac:dyDescent="0.55000000000000004">
      <c r="A1939">
        <v>3874</v>
      </c>
      <c r="B1939">
        <v>0</v>
      </c>
      <c r="C1939">
        <v>0</v>
      </c>
      <c r="D1939">
        <v>0</v>
      </c>
    </row>
    <row r="1940" spans="1:4" x14ac:dyDescent="0.55000000000000004">
      <c r="A1940">
        <v>3876</v>
      </c>
      <c r="B1940">
        <v>0</v>
      </c>
      <c r="C1940">
        <v>0</v>
      </c>
      <c r="D1940">
        <v>0</v>
      </c>
    </row>
    <row r="1941" spans="1:4" x14ac:dyDescent="0.55000000000000004">
      <c r="A1941">
        <v>3878</v>
      </c>
      <c r="B1941">
        <v>0</v>
      </c>
      <c r="C1941">
        <v>0</v>
      </c>
      <c r="D1941">
        <v>0</v>
      </c>
    </row>
    <row r="1942" spans="1:4" x14ac:dyDescent="0.55000000000000004">
      <c r="A1942">
        <v>3880</v>
      </c>
      <c r="B1942">
        <v>0</v>
      </c>
      <c r="C1942">
        <v>0</v>
      </c>
      <c r="D1942">
        <v>0</v>
      </c>
    </row>
    <row r="1943" spans="1:4" x14ac:dyDescent="0.55000000000000004">
      <c r="A1943">
        <v>3882</v>
      </c>
      <c r="B1943">
        <v>0</v>
      </c>
      <c r="C1943">
        <v>0</v>
      </c>
      <c r="D1943">
        <v>0</v>
      </c>
    </row>
    <row r="1944" spans="1:4" x14ac:dyDescent="0.55000000000000004">
      <c r="A1944">
        <v>3884</v>
      </c>
      <c r="B1944">
        <v>0</v>
      </c>
      <c r="C1944">
        <v>0</v>
      </c>
      <c r="D1944">
        <v>0</v>
      </c>
    </row>
    <row r="1945" spans="1:4" x14ac:dyDescent="0.55000000000000004">
      <c r="A1945">
        <v>3886</v>
      </c>
      <c r="B1945">
        <v>0</v>
      </c>
      <c r="C1945">
        <v>0</v>
      </c>
      <c r="D1945">
        <v>0</v>
      </c>
    </row>
    <row r="1946" spans="1:4" x14ac:dyDescent="0.55000000000000004">
      <c r="A1946">
        <v>3888</v>
      </c>
      <c r="B1946">
        <v>0</v>
      </c>
      <c r="C1946">
        <v>0</v>
      </c>
      <c r="D1946">
        <v>0</v>
      </c>
    </row>
    <row r="1947" spans="1:4" x14ac:dyDescent="0.55000000000000004">
      <c r="A1947">
        <v>3890</v>
      </c>
      <c r="B1947">
        <v>0</v>
      </c>
      <c r="C1947">
        <v>0</v>
      </c>
      <c r="D1947">
        <v>0</v>
      </c>
    </row>
    <row r="1948" spans="1:4" x14ac:dyDescent="0.55000000000000004">
      <c r="A1948">
        <v>3892</v>
      </c>
      <c r="B1948">
        <v>0</v>
      </c>
      <c r="C1948">
        <v>0</v>
      </c>
      <c r="D1948">
        <v>0</v>
      </c>
    </row>
    <row r="1949" spans="1:4" x14ac:dyDescent="0.55000000000000004">
      <c r="A1949">
        <v>3894</v>
      </c>
      <c r="B1949">
        <v>0</v>
      </c>
      <c r="C1949">
        <v>0</v>
      </c>
      <c r="D1949">
        <v>0</v>
      </c>
    </row>
    <row r="1950" spans="1:4" x14ac:dyDescent="0.55000000000000004">
      <c r="A1950">
        <v>3896</v>
      </c>
      <c r="B1950">
        <v>0</v>
      </c>
      <c r="C1950">
        <v>0</v>
      </c>
      <c r="D1950">
        <v>0</v>
      </c>
    </row>
    <row r="1951" spans="1:4" x14ac:dyDescent="0.55000000000000004">
      <c r="A1951">
        <v>3898</v>
      </c>
      <c r="B1951">
        <v>0</v>
      </c>
      <c r="C1951">
        <v>0</v>
      </c>
      <c r="D1951">
        <v>0</v>
      </c>
    </row>
    <row r="1952" spans="1:4" x14ac:dyDescent="0.55000000000000004">
      <c r="A1952">
        <v>3900</v>
      </c>
      <c r="B1952">
        <v>0</v>
      </c>
      <c r="C1952">
        <v>0</v>
      </c>
      <c r="D1952">
        <v>0</v>
      </c>
    </row>
    <row r="1953" spans="1:4" x14ac:dyDescent="0.55000000000000004">
      <c r="A1953">
        <v>3902</v>
      </c>
      <c r="B1953">
        <v>0</v>
      </c>
      <c r="C1953">
        <v>0</v>
      </c>
      <c r="D1953">
        <v>0</v>
      </c>
    </row>
    <row r="1954" spans="1:4" x14ac:dyDescent="0.55000000000000004">
      <c r="A1954">
        <v>3904</v>
      </c>
      <c r="B1954">
        <v>0</v>
      </c>
      <c r="C1954">
        <v>0</v>
      </c>
      <c r="D1954">
        <v>0</v>
      </c>
    </row>
    <row r="1955" spans="1:4" x14ac:dyDescent="0.55000000000000004">
      <c r="A1955">
        <v>3906</v>
      </c>
      <c r="B1955">
        <v>0</v>
      </c>
      <c r="C1955">
        <v>0</v>
      </c>
      <c r="D1955">
        <v>0</v>
      </c>
    </row>
    <row r="1956" spans="1:4" x14ac:dyDescent="0.55000000000000004">
      <c r="A1956">
        <v>3908</v>
      </c>
      <c r="B1956">
        <v>0</v>
      </c>
      <c r="C1956">
        <v>0</v>
      </c>
      <c r="D1956">
        <v>0</v>
      </c>
    </row>
    <row r="1957" spans="1:4" x14ac:dyDescent="0.55000000000000004">
      <c r="A1957">
        <v>3910</v>
      </c>
      <c r="B1957">
        <v>0</v>
      </c>
      <c r="C1957">
        <v>0</v>
      </c>
      <c r="D1957">
        <v>0</v>
      </c>
    </row>
    <row r="1958" spans="1:4" x14ac:dyDescent="0.55000000000000004">
      <c r="A1958">
        <v>3912</v>
      </c>
      <c r="B1958">
        <v>0</v>
      </c>
      <c r="C1958">
        <v>0</v>
      </c>
      <c r="D1958">
        <v>0</v>
      </c>
    </row>
    <row r="1959" spans="1:4" x14ac:dyDescent="0.55000000000000004">
      <c r="A1959">
        <v>3914</v>
      </c>
      <c r="B1959">
        <v>0</v>
      </c>
      <c r="C1959">
        <v>0</v>
      </c>
      <c r="D1959">
        <v>0</v>
      </c>
    </row>
    <row r="1960" spans="1:4" x14ac:dyDescent="0.55000000000000004">
      <c r="A1960">
        <v>3916</v>
      </c>
      <c r="B1960">
        <v>0</v>
      </c>
      <c r="C1960">
        <v>0</v>
      </c>
      <c r="D1960">
        <v>0</v>
      </c>
    </row>
    <row r="1961" spans="1:4" x14ac:dyDescent="0.55000000000000004">
      <c r="A1961">
        <v>3918</v>
      </c>
      <c r="B1961">
        <v>0</v>
      </c>
      <c r="C1961">
        <v>0</v>
      </c>
      <c r="D1961">
        <v>0</v>
      </c>
    </row>
    <row r="1962" spans="1:4" x14ac:dyDescent="0.55000000000000004">
      <c r="A1962">
        <v>3920</v>
      </c>
      <c r="B1962">
        <v>0</v>
      </c>
      <c r="C1962">
        <v>0</v>
      </c>
      <c r="D1962">
        <v>0</v>
      </c>
    </row>
    <row r="1963" spans="1:4" x14ac:dyDescent="0.55000000000000004">
      <c r="A1963">
        <v>3922</v>
      </c>
      <c r="B1963">
        <v>0</v>
      </c>
      <c r="C1963">
        <v>0</v>
      </c>
      <c r="D1963">
        <v>0</v>
      </c>
    </row>
    <row r="1964" spans="1:4" x14ac:dyDescent="0.55000000000000004">
      <c r="A1964">
        <v>3924</v>
      </c>
      <c r="B1964">
        <v>0</v>
      </c>
      <c r="C1964">
        <v>0</v>
      </c>
      <c r="D1964">
        <v>0</v>
      </c>
    </row>
    <row r="1965" spans="1:4" x14ac:dyDescent="0.55000000000000004">
      <c r="A1965">
        <v>3926</v>
      </c>
      <c r="B1965">
        <v>0</v>
      </c>
      <c r="C1965">
        <v>0</v>
      </c>
      <c r="D1965">
        <v>0</v>
      </c>
    </row>
    <row r="1966" spans="1:4" x14ac:dyDescent="0.55000000000000004">
      <c r="A1966">
        <v>3928</v>
      </c>
      <c r="B1966">
        <v>0</v>
      </c>
      <c r="C1966">
        <v>0</v>
      </c>
      <c r="D1966">
        <v>0</v>
      </c>
    </row>
    <row r="1967" spans="1:4" x14ac:dyDescent="0.55000000000000004">
      <c r="A1967">
        <v>3930</v>
      </c>
      <c r="B1967">
        <v>0</v>
      </c>
      <c r="C1967">
        <v>0</v>
      </c>
      <c r="D1967">
        <v>0</v>
      </c>
    </row>
    <row r="1968" spans="1:4" x14ac:dyDescent="0.55000000000000004">
      <c r="A1968">
        <v>3932</v>
      </c>
      <c r="B1968">
        <v>0</v>
      </c>
      <c r="C1968">
        <v>0</v>
      </c>
      <c r="D1968">
        <v>0</v>
      </c>
    </row>
    <row r="1969" spans="1:4" x14ac:dyDescent="0.55000000000000004">
      <c r="A1969">
        <v>3934</v>
      </c>
      <c r="B1969">
        <v>0</v>
      </c>
      <c r="C1969">
        <v>0</v>
      </c>
      <c r="D1969">
        <v>0</v>
      </c>
    </row>
    <row r="1970" spans="1:4" x14ac:dyDescent="0.55000000000000004">
      <c r="A1970">
        <v>3936</v>
      </c>
      <c r="B1970">
        <v>0</v>
      </c>
      <c r="C1970">
        <v>0</v>
      </c>
      <c r="D1970">
        <v>0</v>
      </c>
    </row>
    <row r="1971" spans="1:4" x14ac:dyDescent="0.55000000000000004">
      <c r="A1971">
        <v>3938</v>
      </c>
      <c r="B1971">
        <v>0</v>
      </c>
      <c r="C1971">
        <v>0</v>
      </c>
      <c r="D1971">
        <v>0</v>
      </c>
    </row>
    <row r="1972" spans="1:4" x14ac:dyDescent="0.55000000000000004">
      <c r="A1972">
        <v>3940</v>
      </c>
      <c r="B1972">
        <v>0</v>
      </c>
      <c r="C1972">
        <v>0</v>
      </c>
      <c r="D1972">
        <v>0</v>
      </c>
    </row>
    <row r="1973" spans="1:4" x14ac:dyDescent="0.55000000000000004">
      <c r="A1973">
        <v>3942</v>
      </c>
      <c r="B1973">
        <v>0</v>
      </c>
      <c r="C1973">
        <v>0</v>
      </c>
      <c r="D1973">
        <v>0</v>
      </c>
    </row>
    <row r="1974" spans="1:4" x14ac:dyDescent="0.55000000000000004">
      <c r="A1974">
        <v>3944</v>
      </c>
      <c r="B1974">
        <v>0</v>
      </c>
      <c r="C1974">
        <v>0</v>
      </c>
      <c r="D1974">
        <v>0</v>
      </c>
    </row>
    <row r="1975" spans="1:4" x14ac:dyDescent="0.55000000000000004">
      <c r="A1975">
        <v>3946</v>
      </c>
      <c r="B1975">
        <v>0</v>
      </c>
      <c r="C1975">
        <v>0</v>
      </c>
      <c r="D1975">
        <v>0</v>
      </c>
    </row>
    <row r="1976" spans="1:4" x14ac:dyDescent="0.55000000000000004">
      <c r="A1976">
        <v>3948</v>
      </c>
      <c r="B1976">
        <v>0</v>
      </c>
      <c r="C1976">
        <v>0</v>
      </c>
      <c r="D1976">
        <v>0</v>
      </c>
    </row>
    <row r="1977" spans="1:4" x14ac:dyDescent="0.55000000000000004">
      <c r="A1977">
        <v>3950</v>
      </c>
      <c r="B1977">
        <v>0</v>
      </c>
      <c r="C1977">
        <v>0</v>
      </c>
      <c r="D1977">
        <v>0</v>
      </c>
    </row>
    <row r="1978" spans="1:4" x14ac:dyDescent="0.55000000000000004">
      <c r="A1978">
        <v>3952</v>
      </c>
      <c r="B1978">
        <v>0</v>
      </c>
      <c r="C1978">
        <v>0</v>
      </c>
      <c r="D1978">
        <v>0</v>
      </c>
    </row>
    <row r="1979" spans="1:4" x14ac:dyDescent="0.55000000000000004">
      <c r="A1979">
        <v>3954</v>
      </c>
      <c r="B1979">
        <v>0</v>
      </c>
      <c r="C1979">
        <v>0</v>
      </c>
      <c r="D1979">
        <v>0</v>
      </c>
    </row>
    <row r="1980" spans="1:4" x14ac:dyDescent="0.55000000000000004">
      <c r="A1980">
        <v>3956</v>
      </c>
      <c r="B1980">
        <v>0</v>
      </c>
      <c r="C1980">
        <v>0</v>
      </c>
      <c r="D1980">
        <v>0</v>
      </c>
    </row>
    <row r="1981" spans="1:4" x14ac:dyDescent="0.55000000000000004">
      <c r="A1981">
        <v>3958</v>
      </c>
      <c r="B1981">
        <v>0</v>
      </c>
      <c r="C1981">
        <v>0</v>
      </c>
      <c r="D1981">
        <v>0</v>
      </c>
    </row>
    <row r="1982" spans="1:4" x14ac:dyDescent="0.55000000000000004">
      <c r="A1982">
        <v>3960</v>
      </c>
      <c r="B1982">
        <v>0</v>
      </c>
      <c r="C1982">
        <v>0</v>
      </c>
      <c r="D1982">
        <v>0</v>
      </c>
    </row>
    <row r="1983" spans="1:4" x14ac:dyDescent="0.55000000000000004">
      <c r="A1983">
        <v>3962</v>
      </c>
      <c r="B1983">
        <v>0</v>
      </c>
      <c r="C1983">
        <v>0</v>
      </c>
      <c r="D1983">
        <v>0</v>
      </c>
    </row>
    <row r="1984" spans="1:4" x14ac:dyDescent="0.55000000000000004">
      <c r="A1984">
        <v>3964</v>
      </c>
      <c r="B1984">
        <v>0</v>
      </c>
      <c r="C1984">
        <v>0</v>
      </c>
      <c r="D1984">
        <v>0</v>
      </c>
    </row>
    <row r="1985" spans="1:4" x14ac:dyDescent="0.55000000000000004">
      <c r="A1985">
        <v>3966</v>
      </c>
      <c r="B1985">
        <v>0</v>
      </c>
      <c r="C1985">
        <v>0</v>
      </c>
      <c r="D1985">
        <v>0</v>
      </c>
    </row>
    <row r="1986" spans="1:4" x14ac:dyDescent="0.55000000000000004">
      <c r="A1986">
        <v>3968</v>
      </c>
      <c r="B1986">
        <v>0</v>
      </c>
      <c r="C1986">
        <v>0</v>
      </c>
      <c r="D1986">
        <v>0</v>
      </c>
    </row>
    <row r="1987" spans="1:4" x14ac:dyDescent="0.55000000000000004">
      <c r="A1987">
        <v>3970</v>
      </c>
      <c r="B1987">
        <v>0</v>
      </c>
      <c r="C1987">
        <v>0</v>
      </c>
      <c r="D1987">
        <v>0</v>
      </c>
    </row>
    <row r="1988" spans="1:4" x14ac:dyDescent="0.55000000000000004">
      <c r="A1988">
        <v>3972</v>
      </c>
      <c r="B1988">
        <v>0</v>
      </c>
      <c r="C1988">
        <v>0</v>
      </c>
      <c r="D1988">
        <v>0</v>
      </c>
    </row>
    <row r="1989" spans="1:4" x14ac:dyDescent="0.55000000000000004">
      <c r="A1989">
        <v>3974</v>
      </c>
      <c r="B1989">
        <v>0</v>
      </c>
      <c r="C1989">
        <v>0</v>
      </c>
      <c r="D1989">
        <v>0</v>
      </c>
    </row>
    <row r="1990" spans="1:4" x14ac:dyDescent="0.55000000000000004">
      <c r="A1990">
        <v>3976</v>
      </c>
      <c r="B1990">
        <v>0</v>
      </c>
      <c r="C1990">
        <v>0</v>
      </c>
      <c r="D1990">
        <v>0</v>
      </c>
    </row>
    <row r="1991" spans="1:4" x14ac:dyDescent="0.55000000000000004">
      <c r="A1991">
        <v>3978</v>
      </c>
      <c r="B1991">
        <v>0</v>
      </c>
      <c r="C1991">
        <v>0</v>
      </c>
      <c r="D1991">
        <v>0</v>
      </c>
    </row>
    <row r="1992" spans="1:4" x14ac:dyDescent="0.55000000000000004">
      <c r="A1992">
        <v>3980</v>
      </c>
      <c r="B1992">
        <v>0</v>
      </c>
      <c r="C1992">
        <v>0</v>
      </c>
      <c r="D1992">
        <v>0</v>
      </c>
    </row>
    <row r="1993" spans="1:4" x14ac:dyDescent="0.55000000000000004">
      <c r="A1993">
        <v>3982</v>
      </c>
      <c r="B1993">
        <v>0</v>
      </c>
      <c r="C1993">
        <v>0</v>
      </c>
      <c r="D1993">
        <v>0</v>
      </c>
    </row>
    <row r="1994" spans="1:4" x14ac:dyDescent="0.55000000000000004">
      <c r="A1994">
        <v>3984</v>
      </c>
      <c r="B1994">
        <v>0</v>
      </c>
      <c r="C1994">
        <v>0</v>
      </c>
      <c r="D1994">
        <v>0</v>
      </c>
    </row>
    <row r="1995" spans="1:4" x14ac:dyDescent="0.55000000000000004">
      <c r="A1995">
        <v>3986</v>
      </c>
      <c r="B1995">
        <v>0</v>
      </c>
      <c r="C1995">
        <v>0</v>
      </c>
      <c r="D1995">
        <v>0</v>
      </c>
    </row>
    <row r="1996" spans="1:4" x14ac:dyDescent="0.55000000000000004">
      <c r="A1996">
        <v>3988</v>
      </c>
      <c r="B1996">
        <v>0</v>
      </c>
      <c r="C1996">
        <v>0</v>
      </c>
      <c r="D1996">
        <v>0</v>
      </c>
    </row>
    <row r="1997" spans="1:4" x14ac:dyDescent="0.55000000000000004">
      <c r="A1997">
        <v>3990</v>
      </c>
      <c r="B1997">
        <v>0</v>
      </c>
      <c r="C1997">
        <v>0</v>
      </c>
      <c r="D1997">
        <v>0</v>
      </c>
    </row>
    <row r="1998" spans="1:4" x14ac:dyDescent="0.55000000000000004">
      <c r="A1998">
        <v>3992</v>
      </c>
      <c r="B1998">
        <v>0</v>
      </c>
      <c r="C1998">
        <v>0</v>
      </c>
      <c r="D1998">
        <v>0</v>
      </c>
    </row>
    <row r="1999" spans="1:4" x14ac:dyDescent="0.55000000000000004">
      <c r="A1999">
        <v>3994</v>
      </c>
      <c r="B1999">
        <v>0</v>
      </c>
      <c r="C1999">
        <v>0</v>
      </c>
      <c r="D1999">
        <v>0</v>
      </c>
    </row>
    <row r="2000" spans="1:4" x14ac:dyDescent="0.55000000000000004">
      <c r="A2000">
        <v>3996</v>
      </c>
      <c r="B2000">
        <v>0</v>
      </c>
      <c r="C2000">
        <v>0</v>
      </c>
      <c r="D2000">
        <v>0</v>
      </c>
    </row>
    <row r="2001" spans="1:4" x14ac:dyDescent="0.55000000000000004">
      <c r="A2001">
        <v>3998</v>
      </c>
      <c r="B2001">
        <v>0</v>
      </c>
      <c r="C2001">
        <v>0</v>
      </c>
      <c r="D2001">
        <v>0</v>
      </c>
    </row>
    <row r="2002" spans="1:4" x14ac:dyDescent="0.55000000000000004">
      <c r="A2002">
        <v>4000</v>
      </c>
      <c r="B2002">
        <v>0</v>
      </c>
      <c r="C2002">
        <v>0</v>
      </c>
      <c r="D20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1"/>
  <sheetViews>
    <sheetView tabSelected="1" workbookViewId="0">
      <selection activeCell="B16" sqref="B16"/>
    </sheetView>
  </sheetViews>
  <sheetFormatPr defaultRowHeight="14.4" x14ac:dyDescent="0.55000000000000004"/>
  <sheetData>
    <row r="1" spans="1:125" x14ac:dyDescent="0.55000000000000004">
      <c r="A1">
        <v>4.6234299999999999</v>
      </c>
      <c r="B1">
        <v>4.6234299999999999</v>
      </c>
      <c r="C1">
        <v>4.6234299999999999</v>
      </c>
      <c r="D1">
        <v>4.6234299999999999</v>
      </c>
      <c r="E1">
        <v>4.6234299999999999</v>
      </c>
      <c r="F1">
        <v>4.6234299999999999</v>
      </c>
      <c r="G1">
        <v>4.6234299999999999</v>
      </c>
      <c r="H1">
        <v>4.6234299999999999</v>
      </c>
      <c r="I1">
        <v>4.7016299999999998</v>
      </c>
      <c r="J1">
        <v>4.8452700000000002</v>
      </c>
      <c r="K1">
        <v>5.0077400000000001</v>
      </c>
      <c r="L1">
        <v>5.1599700000000004</v>
      </c>
      <c r="M1">
        <v>5.3017399999999997</v>
      </c>
      <c r="N1">
        <v>5.4204499999999998</v>
      </c>
      <c r="O1">
        <v>5.5021199999999997</v>
      </c>
      <c r="P1">
        <v>5.5435699999999999</v>
      </c>
      <c r="Q1">
        <v>5.5489100000000002</v>
      </c>
      <c r="R1">
        <v>5.5173199999999998</v>
      </c>
      <c r="S1">
        <v>5.4581299999999997</v>
      </c>
      <c r="T1">
        <v>5.3944099999999997</v>
      </c>
      <c r="U1">
        <v>5.3349099999999998</v>
      </c>
      <c r="V1">
        <v>5.2740999999999998</v>
      </c>
      <c r="W1">
        <v>5.19862</v>
      </c>
      <c r="X1">
        <v>5.0634800000000002</v>
      </c>
      <c r="Y1">
        <v>4.7797499999999999</v>
      </c>
      <c r="Z1">
        <v>4.2876099999999999</v>
      </c>
      <c r="AA1">
        <v>4.17211</v>
      </c>
      <c r="AB1">
        <v>3.9953500000000002</v>
      </c>
      <c r="AC1">
        <v>3.63795</v>
      </c>
      <c r="AD1">
        <v>3.15171</v>
      </c>
      <c r="AE1">
        <v>2.64757</v>
      </c>
      <c r="AF1">
        <v>2.2261000000000002</v>
      </c>
      <c r="AG1">
        <v>1.9580500000000001</v>
      </c>
      <c r="AH1">
        <v>1.8481700000000001</v>
      </c>
      <c r="AI1">
        <v>1.8447199999999999</v>
      </c>
      <c r="AJ1">
        <v>1.8555299999999999</v>
      </c>
      <c r="AK1">
        <v>1.8163800000000001</v>
      </c>
      <c r="AL1">
        <v>1.74573</v>
      </c>
      <c r="AM1">
        <v>1.73048</v>
      </c>
      <c r="AN1">
        <v>1.86117</v>
      </c>
      <c r="AO1">
        <v>2.1763300000000001</v>
      </c>
      <c r="AP1">
        <v>2.65211</v>
      </c>
      <c r="AQ1">
        <v>3.2261199999999999</v>
      </c>
      <c r="AR1">
        <v>3.8377599999999998</v>
      </c>
      <c r="AS1">
        <v>5.0162699999999996</v>
      </c>
      <c r="AT1">
        <v>5.4585400000000002</v>
      </c>
      <c r="AU1">
        <v>5.7964700000000002</v>
      </c>
      <c r="AV1">
        <v>6.12662</v>
      </c>
      <c r="AW1">
        <v>6.38157</v>
      </c>
      <c r="AX1">
        <v>6.5017800000000001</v>
      </c>
      <c r="AY1">
        <v>6.4828799999999998</v>
      </c>
      <c r="AZ1">
        <v>6.3875000000000002</v>
      </c>
      <c r="BA1">
        <v>6.3110200000000001</v>
      </c>
      <c r="BB1">
        <v>6.30532</v>
      </c>
      <c r="BC1">
        <v>6.3259499999999997</v>
      </c>
      <c r="BD1">
        <v>6.2922700000000003</v>
      </c>
      <c r="BE1">
        <v>6.1569599999999998</v>
      </c>
      <c r="BF1">
        <v>5.9294599999999997</v>
      </c>
      <c r="BG1">
        <v>5.6629800000000001</v>
      </c>
      <c r="BH1">
        <v>5.4287000000000001</v>
      </c>
      <c r="BI1">
        <v>5.2913899999999998</v>
      </c>
      <c r="BJ1">
        <v>5.2456899999999997</v>
      </c>
      <c r="BK1">
        <v>5.26722</v>
      </c>
      <c r="BL1">
        <v>5.3348599999999999</v>
      </c>
      <c r="BM1">
        <v>5.40456</v>
      </c>
      <c r="BN1">
        <v>5.4004399999999997</v>
      </c>
      <c r="BO1">
        <v>5.2732000000000001</v>
      </c>
      <c r="BP1">
        <v>4.9116600000000004</v>
      </c>
      <c r="BQ1">
        <v>4.1240699999999997</v>
      </c>
      <c r="BR1">
        <v>3.9809399999999999</v>
      </c>
      <c r="BS1">
        <v>4.0888</v>
      </c>
      <c r="BT1">
        <v>4.6639600000000003</v>
      </c>
      <c r="BU1">
        <v>5.14236</v>
      </c>
      <c r="BV1">
        <v>5.17225</v>
      </c>
      <c r="BW1">
        <v>4.8919300000000003</v>
      </c>
      <c r="BX1">
        <v>4.1605499999999997</v>
      </c>
      <c r="BY1">
        <v>4.0496600000000003</v>
      </c>
      <c r="BZ1">
        <v>4.1681999999999997</v>
      </c>
      <c r="CA1">
        <v>4.9636399999999998</v>
      </c>
      <c r="CB1">
        <v>5.2711600000000001</v>
      </c>
      <c r="CC1">
        <v>5.3745099999999999</v>
      </c>
      <c r="CD1">
        <v>5.2943100000000003</v>
      </c>
      <c r="CE1">
        <v>5.0807099999999998</v>
      </c>
      <c r="CF1">
        <v>4.7316900000000004</v>
      </c>
      <c r="CG1">
        <v>4.8190799999999996</v>
      </c>
      <c r="CH1">
        <v>5.0918299999999999</v>
      </c>
      <c r="CI1">
        <v>5.2103700000000002</v>
      </c>
      <c r="CJ1">
        <v>5.15855</v>
      </c>
      <c r="CK1">
        <v>4.79582</v>
      </c>
      <c r="CL1">
        <v>4.1439199999999996</v>
      </c>
      <c r="CM1">
        <v>4.0870199999999999</v>
      </c>
      <c r="CN1">
        <v>4.22804</v>
      </c>
      <c r="CO1">
        <v>4.4712899999999998</v>
      </c>
      <c r="CP1">
        <v>4.3436700000000004</v>
      </c>
      <c r="CQ1">
        <v>3.9819800000000001</v>
      </c>
      <c r="CR1">
        <v>3.6838099999999998</v>
      </c>
      <c r="CS1">
        <v>3.5373899999999998</v>
      </c>
      <c r="CT1">
        <v>3.50421</v>
      </c>
      <c r="CU1">
        <v>3.5532499999999998</v>
      </c>
      <c r="CV1">
        <v>3.6667000000000001</v>
      </c>
      <c r="CW1">
        <v>3.7503199999999999</v>
      </c>
      <c r="CX1">
        <v>3.7260499999999999</v>
      </c>
      <c r="CY1">
        <v>3.59822</v>
      </c>
      <c r="CZ1">
        <v>3.4238900000000001</v>
      </c>
      <c r="DA1">
        <v>3.27346</v>
      </c>
      <c r="DB1">
        <v>3.2145600000000001</v>
      </c>
      <c r="DC1">
        <v>3.1997399999999998</v>
      </c>
      <c r="DD1">
        <v>3.1452599999999999</v>
      </c>
      <c r="DE1">
        <v>3.0939000000000001</v>
      </c>
      <c r="DF1">
        <v>3.0693000000000001</v>
      </c>
      <c r="DG1">
        <v>3.0837599999999998</v>
      </c>
      <c r="DH1">
        <v>3.13849</v>
      </c>
      <c r="DI1">
        <v>3.2130899999999998</v>
      </c>
      <c r="DJ1">
        <v>3.2866399999999998</v>
      </c>
      <c r="DK1">
        <v>3.3738000000000001</v>
      </c>
      <c r="DL1">
        <v>3.48692</v>
      </c>
      <c r="DM1">
        <v>3.6349</v>
      </c>
      <c r="DN1">
        <v>3.95966</v>
      </c>
      <c r="DO1">
        <v>5.33833</v>
      </c>
      <c r="DP1">
        <v>5.9589999999999996</v>
      </c>
      <c r="DQ1">
        <v>6.4044499999999998</v>
      </c>
      <c r="DR1">
        <v>6.7179399999999996</v>
      </c>
      <c r="DS1">
        <v>6.9030699999999996</v>
      </c>
      <c r="DT1">
        <v>6.9847299999999999</v>
      </c>
      <c r="DU1">
        <v>7.0092499999999998</v>
      </c>
    </row>
    <row r="2" spans="1:125" x14ac:dyDescent="0.55000000000000004">
      <c r="A2">
        <v>4.6234299999999999</v>
      </c>
      <c r="B2">
        <v>4.6234299999999999</v>
      </c>
      <c r="C2">
        <v>4.6234299999999999</v>
      </c>
      <c r="D2">
        <v>4.6234299999999999</v>
      </c>
      <c r="E2">
        <v>4.6234299999999999</v>
      </c>
      <c r="F2">
        <v>4.6234299999999999</v>
      </c>
      <c r="G2">
        <v>4.6234299999999999</v>
      </c>
      <c r="H2">
        <v>4.5787199999999997</v>
      </c>
      <c r="I2">
        <v>4.75868</v>
      </c>
      <c r="J2">
        <v>4.9248000000000003</v>
      </c>
      <c r="K2">
        <v>5.0887799999999999</v>
      </c>
      <c r="L2">
        <v>5.2493600000000002</v>
      </c>
      <c r="M2">
        <v>5.3897300000000001</v>
      </c>
      <c r="N2">
        <v>5.4899199999999997</v>
      </c>
      <c r="O2">
        <v>5.5423299999999998</v>
      </c>
      <c r="P2">
        <v>5.5492999999999997</v>
      </c>
      <c r="Q2">
        <v>5.5058600000000002</v>
      </c>
      <c r="R2">
        <v>5.4147499999999997</v>
      </c>
      <c r="S2">
        <v>5.2995299999999999</v>
      </c>
      <c r="T2">
        <v>5.17875</v>
      </c>
      <c r="U2">
        <v>5.0509199999999996</v>
      </c>
      <c r="V2">
        <v>4.8938100000000002</v>
      </c>
      <c r="W2">
        <v>4.3767699999999996</v>
      </c>
      <c r="X2">
        <v>4.1392199999999999</v>
      </c>
      <c r="Y2">
        <v>3.9929700000000001</v>
      </c>
      <c r="Z2">
        <v>3.9253900000000002</v>
      </c>
      <c r="AA2">
        <v>3.8918400000000002</v>
      </c>
      <c r="AB2">
        <v>3.7728100000000002</v>
      </c>
      <c r="AC2">
        <v>3.4693299999999998</v>
      </c>
      <c r="AD2">
        <v>3.0410699999999999</v>
      </c>
      <c r="AE2">
        <v>2.6141399999999999</v>
      </c>
      <c r="AF2">
        <v>2.2999200000000002</v>
      </c>
      <c r="AG2">
        <v>2.1470199999999999</v>
      </c>
      <c r="AH2">
        <v>2.1444999999999999</v>
      </c>
      <c r="AI2">
        <v>2.2094800000000001</v>
      </c>
      <c r="AJ2">
        <v>2.2347100000000002</v>
      </c>
      <c r="AK2">
        <v>2.17239</v>
      </c>
      <c r="AL2">
        <v>2.0824600000000002</v>
      </c>
      <c r="AM2">
        <v>2.0817000000000001</v>
      </c>
      <c r="AN2">
        <v>2.2555000000000001</v>
      </c>
      <c r="AO2">
        <v>2.6211799999999998</v>
      </c>
      <c r="AP2">
        <v>3.1377700000000002</v>
      </c>
      <c r="AQ2">
        <v>3.73455</v>
      </c>
      <c r="AR2">
        <v>4.7659000000000002</v>
      </c>
      <c r="AS2">
        <v>5.2582700000000004</v>
      </c>
      <c r="AT2">
        <v>5.5117799999999999</v>
      </c>
      <c r="AU2">
        <v>5.83805</v>
      </c>
      <c r="AV2">
        <v>6.1721399999999997</v>
      </c>
      <c r="AW2">
        <v>6.4164899999999996</v>
      </c>
      <c r="AX2">
        <v>6.51877</v>
      </c>
      <c r="AY2">
        <v>6.4976500000000001</v>
      </c>
      <c r="AZ2">
        <v>6.4284499999999998</v>
      </c>
      <c r="BA2">
        <v>6.3931100000000001</v>
      </c>
      <c r="BB2">
        <v>6.4024200000000002</v>
      </c>
      <c r="BC2">
        <v>6.3957699999999997</v>
      </c>
      <c r="BD2">
        <v>6.3040799999999999</v>
      </c>
      <c r="BE2">
        <v>6.1017599999999996</v>
      </c>
      <c r="BF2">
        <v>5.81412</v>
      </c>
      <c r="BG2">
        <v>5.5015900000000002</v>
      </c>
      <c r="BH2">
        <v>5.2503500000000001</v>
      </c>
      <c r="BI2">
        <v>5.1051700000000002</v>
      </c>
      <c r="BJ2">
        <v>5.0592600000000001</v>
      </c>
      <c r="BK2">
        <v>5.0849900000000003</v>
      </c>
      <c r="BL2">
        <v>5.1399600000000003</v>
      </c>
      <c r="BM2">
        <v>5.1430999999999996</v>
      </c>
      <c r="BN2">
        <v>4.9976900000000004</v>
      </c>
      <c r="BO2">
        <v>4.2096200000000001</v>
      </c>
      <c r="BP2">
        <v>3.8687800000000001</v>
      </c>
      <c r="BQ2">
        <v>3.6618200000000001</v>
      </c>
      <c r="BR2">
        <v>3.6118199999999998</v>
      </c>
      <c r="BS2">
        <v>3.6792199999999999</v>
      </c>
      <c r="BT2">
        <v>3.80715</v>
      </c>
      <c r="BU2">
        <v>3.8605700000000001</v>
      </c>
      <c r="BV2">
        <v>3.7483300000000002</v>
      </c>
      <c r="BW2">
        <v>3.5817999999999999</v>
      </c>
      <c r="BX2">
        <v>3.4799199999999999</v>
      </c>
      <c r="BY2">
        <v>3.4780500000000001</v>
      </c>
      <c r="BZ2">
        <v>3.6012</v>
      </c>
      <c r="CA2">
        <v>3.8115999999999999</v>
      </c>
      <c r="CB2">
        <v>4.0779199999999998</v>
      </c>
      <c r="CC2">
        <v>4.2126700000000001</v>
      </c>
      <c r="CD2">
        <v>4.12235</v>
      </c>
      <c r="CE2">
        <v>4.0008600000000003</v>
      </c>
      <c r="CF2">
        <v>4.0340400000000001</v>
      </c>
      <c r="CG2">
        <v>4.32606</v>
      </c>
      <c r="CH2">
        <v>5.0811500000000001</v>
      </c>
      <c r="CI2">
        <v>5.2259599999999997</v>
      </c>
      <c r="CJ2">
        <v>5.1732300000000002</v>
      </c>
      <c r="CK2">
        <v>4.9844499999999998</v>
      </c>
      <c r="CL2">
        <v>4.88401</v>
      </c>
      <c r="CM2">
        <v>5.0860700000000003</v>
      </c>
      <c r="CN2">
        <v>5.3001399999999999</v>
      </c>
      <c r="CO2">
        <v>5.4042899999999996</v>
      </c>
      <c r="CP2">
        <v>5.3485699999999996</v>
      </c>
      <c r="CQ2">
        <v>5.0705499999999999</v>
      </c>
      <c r="CR2">
        <v>4.3035899999999998</v>
      </c>
      <c r="CS2">
        <v>4.1200299999999999</v>
      </c>
      <c r="CT2">
        <v>4.1398900000000003</v>
      </c>
      <c r="CU2">
        <v>4.35907</v>
      </c>
      <c r="CV2">
        <v>4.9158200000000001</v>
      </c>
      <c r="CW2">
        <v>4.9002999999999997</v>
      </c>
      <c r="CX2">
        <v>4.2176900000000002</v>
      </c>
      <c r="CY2">
        <v>3.8386499999999999</v>
      </c>
      <c r="CZ2">
        <v>3.5460199999999999</v>
      </c>
      <c r="DA2">
        <v>3.3688799999999999</v>
      </c>
      <c r="DB2">
        <v>3.27393</v>
      </c>
      <c r="DC2">
        <v>3.17666</v>
      </c>
      <c r="DD2">
        <v>3.1088100000000001</v>
      </c>
      <c r="DE2">
        <v>3.0800299999999998</v>
      </c>
      <c r="DF2">
        <v>3.0927500000000001</v>
      </c>
      <c r="DG2">
        <v>3.1481699999999999</v>
      </c>
      <c r="DH2">
        <v>3.23332</v>
      </c>
      <c r="DI2">
        <v>3.3311099999999998</v>
      </c>
      <c r="DJ2">
        <v>3.4536500000000001</v>
      </c>
      <c r="DK2">
        <v>3.6207099999999999</v>
      </c>
      <c r="DL2">
        <v>3.8405</v>
      </c>
      <c r="DM2">
        <v>4.3753399999999996</v>
      </c>
      <c r="DN2">
        <v>5.5443199999999999</v>
      </c>
      <c r="DO2">
        <v>6.0618299999999996</v>
      </c>
      <c r="DP2">
        <v>6.49057</v>
      </c>
      <c r="DQ2">
        <v>6.8284099999999999</v>
      </c>
      <c r="DR2">
        <v>7.0558300000000003</v>
      </c>
      <c r="DS2">
        <v>7.1738600000000003</v>
      </c>
      <c r="DT2">
        <v>7.2094500000000004</v>
      </c>
      <c r="DU2">
        <v>7.2091599999999998</v>
      </c>
    </row>
    <row r="3" spans="1:125" x14ac:dyDescent="0.55000000000000004">
      <c r="A3">
        <v>4.6234299999999999</v>
      </c>
      <c r="B3">
        <v>4.6234299999999999</v>
      </c>
      <c r="C3">
        <v>4.6234299999999999</v>
      </c>
      <c r="D3">
        <v>4.6234299999999999</v>
      </c>
      <c r="E3">
        <v>4.6234299999999999</v>
      </c>
      <c r="F3">
        <v>4.6234299999999999</v>
      </c>
      <c r="G3">
        <v>4.52332</v>
      </c>
      <c r="H3">
        <v>4.49437</v>
      </c>
      <c r="I3">
        <v>4.7556799999999999</v>
      </c>
      <c r="J3">
        <v>4.9552300000000002</v>
      </c>
      <c r="K3">
        <v>5.1403999999999996</v>
      </c>
      <c r="L3">
        <v>5.3061400000000001</v>
      </c>
      <c r="M3">
        <v>5.4288100000000004</v>
      </c>
      <c r="N3">
        <v>5.4954900000000002</v>
      </c>
      <c r="O3">
        <v>5.5046900000000001</v>
      </c>
      <c r="P3">
        <v>5.4445499999999996</v>
      </c>
      <c r="Q3">
        <v>5.3059500000000002</v>
      </c>
      <c r="R3">
        <v>5.0934100000000004</v>
      </c>
      <c r="S3">
        <v>4.5934400000000002</v>
      </c>
      <c r="T3">
        <v>4.19191</v>
      </c>
      <c r="U3">
        <v>4.0460099999999999</v>
      </c>
      <c r="V3">
        <v>3.9330400000000001</v>
      </c>
      <c r="W3">
        <v>3.8173400000000002</v>
      </c>
      <c r="X3">
        <v>3.7122700000000002</v>
      </c>
      <c r="Y3">
        <v>3.64968</v>
      </c>
      <c r="Z3">
        <v>3.6455799999999998</v>
      </c>
      <c r="AA3">
        <v>3.6717900000000001</v>
      </c>
      <c r="AB3">
        <v>3.61476</v>
      </c>
      <c r="AC3">
        <v>3.3783400000000001</v>
      </c>
      <c r="AD3">
        <v>3.0301499999999999</v>
      </c>
      <c r="AE3">
        <v>2.7175699999999998</v>
      </c>
      <c r="AF3">
        <v>2.5414500000000002</v>
      </c>
      <c r="AG3">
        <v>2.5471400000000002</v>
      </c>
      <c r="AH3">
        <v>2.6944400000000002</v>
      </c>
      <c r="AI3">
        <v>2.8641399999999999</v>
      </c>
      <c r="AJ3">
        <v>2.91371</v>
      </c>
      <c r="AK3">
        <v>2.8134100000000002</v>
      </c>
      <c r="AL3">
        <v>2.6968399999999999</v>
      </c>
      <c r="AM3">
        <v>2.7181500000000001</v>
      </c>
      <c r="AN3">
        <v>2.9579300000000002</v>
      </c>
      <c r="AO3">
        <v>3.43018</v>
      </c>
      <c r="AP3">
        <v>4.20974</v>
      </c>
      <c r="AQ3">
        <v>5.3639299999999999</v>
      </c>
      <c r="AR3">
        <v>5.4497600000000004</v>
      </c>
      <c r="AS3">
        <v>5.3990299999999998</v>
      </c>
      <c r="AT3">
        <v>5.4959199999999999</v>
      </c>
      <c r="AU3">
        <v>5.7875699999999997</v>
      </c>
      <c r="AV3">
        <v>6.1076899999999998</v>
      </c>
      <c r="AW3">
        <v>6.3266200000000001</v>
      </c>
      <c r="AX3">
        <v>6.4064500000000004</v>
      </c>
      <c r="AY3">
        <v>6.3852200000000003</v>
      </c>
      <c r="AZ3">
        <v>6.3474700000000004</v>
      </c>
      <c r="BA3">
        <v>6.3506099999999996</v>
      </c>
      <c r="BB3">
        <v>6.37249</v>
      </c>
      <c r="BC3">
        <v>6.3403400000000003</v>
      </c>
      <c r="BD3">
        <v>6.1978900000000001</v>
      </c>
      <c r="BE3">
        <v>5.93743</v>
      </c>
      <c r="BF3">
        <v>5.5957999999999997</v>
      </c>
      <c r="BG3">
        <v>5.2486300000000004</v>
      </c>
      <c r="BH3">
        <v>4.9513100000000003</v>
      </c>
      <c r="BI3">
        <v>4.6782399999999997</v>
      </c>
      <c r="BJ3">
        <v>4.4953000000000003</v>
      </c>
      <c r="BK3">
        <v>4.5844199999999997</v>
      </c>
      <c r="BL3">
        <v>4.6177999999999999</v>
      </c>
      <c r="BM3">
        <v>4.3404600000000002</v>
      </c>
      <c r="BN3">
        <v>4.0576299999999996</v>
      </c>
      <c r="BO3">
        <v>3.78592</v>
      </c>
      <c r="BP3">
        <v>3.5481600000000002</v>
      </c>
      <c r="BQ3">
        <v>3.42319</v>
      </c>
      <c r="BR3">
        <v>3.4051100000000001</v>
      </c>
      <c r="BS3">
        <v>3.4601199999999999</v>
      </c>
      <c r="BT3">
        <v>3.5054400000000001</v>
      </c>
      <c r="BU3">
        <v>3.4508100000000002</v>
      </c>
      <c r="BV3">
        <v>3.3219500000000002</v>
      </c>
      <c r="BW3">
        <v>3.2055899999999999</v>
      </c>
      <c r="BX3">
        <v>3.1481400000000002</v>
      </c>
      <c r="BY3">
        <v>3.1863100000000002</v>
      </c>
      <c r="BZ3">
        <v>3.3137699999999999</v>
      </c>
      <c r="CA3">
        <v>3.5070299999999999</v>
      </c>
      <c r="CB3">
        <v>3.6638600000000001</v>
      </c>
      <c r="CC3">
        <v>3.7116199999999999</v>
      </c>
      <c r="CD3">
        <v>3.6859700000000002</v>
      </c>
      <c r="CE3">
        <v>3.70364</v>
      </c>
      <c r="CF3">
        <v>3.8594400000000002</v>
      </c>
      <c r="CG3">
        <v>4.1924299999999999</v>
      </c>
      <c r="CH3">
        <v>5.0177800000000001</v>
      </c>
      <c r="CI3">
        <v>5.1981299999999999</v>
      </c>
      <c r="CJ3">
        <v>5.1935500000000001</v>
      </c>
      <c r="CK3">
        <v>5.1715</v>
      </c>
      <c r="CL3">
        <v>5.2890800000000002</v>
      </c>
      <c r="CM3">
        <v>5.4852100000000004</v>
      </c>
      <c r="CN3">
        <v>5.6518800000000002</v>
      </c>
      <c r="CO3">
        <v>5.7317200000000001</v>
      </c>
      <c r="CP3">
        <v>5.6802900000000003</v>
      </c>
      <c r="CQ3">
        <v>5.5639900000000004</v>
      </c>
      <c r="CR3">
        <v>5.46197</v>
      </c>
      <c r="CS3">
        <v>5.4280600000000003</v>
      </c>
      <c r="CT3">
        <v>5.4763099999999998</v>
      </c>
      <c r="CU3">
        <v>5.5508800000000003</v>
      </c>
      <c r="CV3">
        <v>5.5656299999999996</v>
      </c>
      <c r="CW3">
        <v>5.4603999999999999</v>
      </c>
      <c r="CX3">
        <v>5.1501999999999999</v>
      </c>
      <c r="CY3">
        <v>4.0507200000000001</v>
      </c>
      <c r="CZ3">
        <v>3.65808</v>
      </c>
      <c r="DA3">
        <v>3.4472499999999999</v>
      </c>
      <c r="DB3">
        <v>3.2847</v>
      </c>
      <c r="DC3">
        <v>3.1868699999999999</v>
      </c>
      <c r="DD3">
        <v>3.1504699999999999</v>
      </c>
      <c r="DE3">
        <v>3.1650999999999998</v>
      </c>
      <c r="DF3">
        <v>3.2256900000000002</v>
      </c>
      <c r="DG3">
        <v>3.3209</v>
      </c>
      <c r="DH3">
        <v>3.43336</v>
      </c>
      <c r="DI3">
        <v>3.57002</v>
      </c>
      <c r="DJ3">
        <v>3.7658399999999999</v>
      </c>
      <c r="DK3">
        <v>4.0536500000000002</v>
      </c>
      <c r="DL3">
        <v>5.0760100000000001</v>
      </c>
      <c r="DM3">
        <v>5.63856</v>
      </c>
      <c r="DN3">
        <v>6.0784799999999999</v>
      </c>
      <c r="DO3">
        <v>6.4737900000000002</v>
      </c>
      <c r="DP3">
        <v>6.8149800000000003</v>
      </c>
      <c r="DQ3">
        <v>7.0716099999999997</v>
      </c>
      <c r="DR3">
        <v>7.2255500000000001</v>
      </c>
      <c r="DS3">
        <v>7.2829100000000002</v>
      </c>
      <c r="DT3">
        <v>7.2784500000000003</v>
      </c>
      <c r="DU3">
        <v>7.2573699999999999</v>
      </c>
    </row>
    <row r="4" spans="1:125" x14ac:dyDescent="0.55000000000000004">
      <c r="A4">
        <v>4.6234299999999999</v>
      </c>
      <c r="B4">
        <v>4.6234299999999999</v>
      </c>
      <c r="C4">
        <v>4.6234299999999999</v>
      </c>
      <c r="D4">
        <v>4.6234299999999999</v>
      </c>
      <c r="E4">
        <v>4.6234299999999999</v>
      </c>
      <c r="F4">
        <v>4.4944699999999997</v>
      </c>
      <c r="G4">
        <v>4.4000700000000004</v>
      </c>
      <c r="H4">
        <v>4.3763300000000003</v>
      </c>
      <c r="I4">
        <v>4.4912900000000002</v>
      </c>
      <c r="J4">
        <v>4.9369500000000004</v>
      </c>
      <c r="K4">
        <v>5.1493799999999998</v>
      </c>
      <c r="L4">
        <v>5.3033999999999999</v>
      </c>
      <c r="M4">
        <v>5.3897000000000004</v>
      </c>
      <c r="N4">
        <v>5.4021800000000004</v>
      </c>
      <c r="O4">
        <v>5.3147799999999998</v>
      </c>
      <c r="P4">
        <v>5.07768</v>
      </c>
      <c r="Q4">
        <v>4.26919</v>
      </c>
      <c r="R4">
        <v>3.9656600000000002</v>
      </c>
      <c r="S4">
        <v>3.79257</v>
      </c>
      <c r="T4">
        <v>3.6803699999999999</v>
      </c>
      <c r="U4">
        <v>3.59755</v>
      </c>
      <c r="V4">
        <v>3.5179499999999999</v>
      </c>
      <c r="W4">
        <v>3.43797</v>
      </c>
      <c r="X4">
        <v>3.3773499999999999</v>
      </c>
      <c r="Y4">
        <v>3.3643999999999998</v>
      </c>
      <c r="Z4">
        <v>3.4214799999999999</v>
      </c>
      <c r="AA4">
        <v>3.5120300000000002</v>
      </c>
      <c r="AB4">
        <v>3.51966</v>
      </c>
      <c r="AC4">
        <v>3.36185</v>
      </c>
      <c r="AD4">
        <v>3.1286999999999998</v>
      </c>
      <c r="AE4">
        <v>2.9666399999999999</v>
      </c>
      <c r="AF4">
        <v>2.99309</v>
      </c>
      <c r="AG4">
        <v>3.2583700000000002</v>
      </c>
      <c r="AH4">
        <v>3.77033</v>
      </c>
      <c r="AI4">
        <v>5.0111400000000001</v>
      </c>
      <c r="AJ4">
        <v>5.2196800000000003</v>
      </c>
      <c r="AK4">
        <v>4.5621299999999998</v>
      </c>
      <c r="AL4">
        <v>4.0143700000000004</v>
      </c>
      <c r="AM4">
        <v>4.1587100000000001</v>
      </c>
      <c r="AN4">
        <v>5.3538500000000004</v>
      </c>
      <c r="AO4">
        <v>5.8285900000000002</v>
      </c>
      <c r="AP4">
        <v>6.0387000000000004</v>
      </c>
      <c r="AQ4">
        <v>5.9995599999999998</v>
      </c>
      <c r="AR4">
        <v>5.7696800000000001</v>
      </c>
      <c r="AS4">
        <v>5.4927299999999999</v>
      </c>
      <c r="AT4">
        <v>5.4240599999999999</v>
      </c>
      <c r="AU4">
        <v>5.65299</v>
      </c>
      <c r="AV4">
        <v>5.9370399999999997</v>
      </c>
      <c r="AW4">
        <v>6.1179300000000003</v>
      </c>
      <c r="AX4">
        <v>6.1689699999999998</v>
      </c>
      <c r="AY4">
        <v>6.1495699999999998</v>
      </c>
      <c r="AZ4">
        <v>6.1479200000000001</v>
      </c>
      <c r="BA4">
        <v>6.1918199999999999</v>
      </c>
      <c r="BB4">
        <v>6.2244900000000003</v>
      </c>
      <c r="BC4">
        <v>6.1667500000000004</v>
      </c>
      <c r="BD4">
        <v>5.9756999999999998</v>
      </c>
      <c r="BE4">
        <v>5.6573599999999997</v>
      </c>
      <c r="BF4">
        <v>5.2606299999999999</v>
      </c>
      <c r="BG4">
        <v>4.6944800000000004</v>
      </c>
      <c r="BH4">
        <v>4.22323</v>
      </c>
      <c r="BI4">
        <v>4.1797800000000001</v>
      </c>
      <c r="BJ4">
        <v>4.1857800000000003</v>
      </c>
      <c r="BK4">
        <v>4.1887400000000001</v>
      </c>
      <c r="BL4">
        <v>4.1431800000000001</v>
      </c>
      <c r="BM4">
        <v>4.0017800000000001</v>
      </c>
      <c r="BN4">
        <v>3.7927</v>
      </c>
      <c r="BO4">
        <v>3.5547900000000001</v>
      </c>
      <c r="BP4">
        <v>3.38646</v>
      </c>
      <c r="BQ4">
        <v>3.3113600000000001</v>
      </c>
      <c r="BR4">
        <v>-1</v>
      </c>
      <c r="BS4">
        <v>-1</v>
      </c>
      <c r="BT4">
        <v>3.3382200000000002</v>
      </c>
      <c r="BU4">
        <v>3.2382300000000002</v>
      </c>
      <c r="BV4">
        <v>3.1136599999999999</v>
      </c>
      <c r="BW4">
        <v>3.0132500000000002</v>
      </c>
      <c r="BX4">
        <v>2.9839799999999999</v>
      </c>
      <c r="BY4">
        <v>-1</v>
      </c>
      <c r="BZ4">
        <v>-1</v>
      </c>
      <c r="CA4">
        <v>3.3599800000000002</v>
      </c>
      <c r="CB4">
        <v>3.4545699999999999</v>
      </c>
      <c r="CC4">
        <v>3.4751300000000001</v>
      </c>
      <c r="CD4">
        <v>3.4791099999999999</v>
      </c>
      <c r="CE4">
        <v>3.56521</v>
      </c>
      <c r="CF4">
        <v>3.7709700000000002</v>
      </c>
      <c r="CG4">
        <v>4.0963700000000003</v>
      </c>
      <c r="CH4">
        <v>4.9488200000000004</v>
      </c>
      <c r="CI4">
        <v>5.1745200000000002</v>
      </c>
      <c r="CJ4">
        <v>5.22004</v>
      </c>
      <c r="CK4">
        <v>5.3223700000000003</v>
      </c>
      <c r="CL4">
        <v>5.5100899999999999</v>
      </c>
      <c r="CM4">
        <v>5.7142200000000001</v>
      </c>
      <c r="CN4">
        <v>5.87493</v>
      </c>
      <c r="CO4">
        <v>5.9231699999999998</v>
      </c>
      <c r="CP4">
        <v>5.8824399999999999</v>
      </c>
      <c r="CQ4">
        <v>5.8177500000000002</v>
      </c>
      <c r="CR4">
        <v>5.7742399999999998</v>
      </c>
      <c r="CS4">
        <v>5.7735700000000003</v>
      </c>
      <c r="CT4">
        <v>5.8132599999999996</v>
      </c>
      <c r="CU4">
        <v>5.8378699999999997</v>
      </c>
      <c r="CV4">
        <v>5.7973499999999998</v>
      </c>
      <c r="CW4">
        <v>5.6577299999999999</v>
      </c>
      <c r="CX4">
        <v>5.3477600000000001</v>
      </c>
      <c r="CY4">
        <v>4.2271900000000002</v>
      </c>
      <c r="CZ4">
        <v>3.7567499999999998</v>
      </c>
      <c r="DA4">
        <v>3.4941499999999999</v>
      </c>
      <c r="DB4">
        <v>3.3496700000000001</v>
      </c>
      <c r="DC4">
        <v>3.30057</v>
      </c>
      <c r="DD4">
        <v>3.3230499999999998</v>
      </c>
      <c r="DE4">
        <v>3.4014899999999999</v>
      </c>
      <c r="DF4">
        <v>3.5201699999999998</v>
      </c>
      <c r="DG4">
        <v>3.6559300000000001</v>
      </c>
      <c r="DH4">
        <v>3.80159</v>
      </c>
      <c r="DI4">
        <v>4.0168900000000001</v>
      </c>
      <c r="DJ4">
        <v>4.5184600000000001</v>
      </c>
      <c r="DK4">
        <v>5.2898899999999998</v>
      </c>
      <c r="DL4">
        <v>5.6922800000000002</v>
      </c>
      <c r="DM4">
        <v>6.0507499999999999</v>
      </c>
      <c r="DN4">
        <v>6.3903600000000003</v>
      </c>
      <c r="DO4">
        <v>6.7070699999999999</v>
      </c>
      <c r="DP4">
        <v>6.9705599999999999</v>
      </c>
      <c r="DQ4">
        <v>7.1499199999999998</v>
      </c>
      <c r="DR4">
        <v>7.23048</v>
      </c>
      <c r="DS4">
        <v>7.2294</v>
      </c>
      <c r="DT4">
        <v>7.1883800000000004</v>
      </c>
      <c r="DU4">
        <v>7.1492100000000001</v>
      </c>
    </row>
    <row r="5" spans="1:125" x14ac:dyDescent="0.55000000000000004">
      <c r="A5">
        <v>4.6234299999999999</v>
      </c>
      <c r="B5">
        <v>4.6234299999999999</v>
      </c>
      <c r="C5">
        <v>4.6234299999999999</v>
      </c>
      <c r="D5">
        <v>4.6234299999999999</v>
      </c>
      <c r="E5">
        <v>4.4790299999999998</v>
      </c>
      <c r="F5">
        <v>4.3476800000000004</v>
      </c>
      <c r="G5">
        <v>4.2601000000000004</v>
      </c>
      <c r="H5">
        <v>4.2409800000000004</v>
      </c>
      <c r="I5">
        <v>4.3205</v>
      </c>
      <c r="J5">
        <v>4.8223599999999998</v>
      </c>
      <c r="K5">
        <v>5.0774699999999999</v>
      </c>
      <c r="L5">
        <v>5.2006199999999998</v>
      </c>
      <c r="M5">
        <v>5.21896</v>
      </c>
      <c r="N5">
        <v>5.0718399999999999</v>
      </c>
      <c r="O5">
        <v>4.2495000000000003</v>
      </c>
      <c r="P5">
        <v>3.86639</v>
      </c>
      <c r="Q5">
        <v>3.6318700000000002</v>
      </c>
      <c r="R5">
        <v>3.4710800000000002</v>
      </c>
      <c r="S5">
        <v>3.3624399999999999</v>
      </c>
      <c r="T5">
        <v>3.2895500000000002</v>
      </c>
      <c r="U5">
        <v>3.2305899999999999</v>
      </c>
      <c r="V5">
        <v>3.17231</v>
      </c>
      <c r="W5">
        <v>3.1203099999999999</v>
      </c>
      <c r="X5">
        <v>3.09721</v>
      </c>
      <c r="Y5">
        <v>3.14181</v>
      </c>
      <c r="Z5">
        <v>3.2669899999999998</v>
      </c>
      <c r="AA5">
        <v>3.4192200000000001</v>
      </c>
      <c r="AB5">
        <v>3.4897499999999999</v>
      </c>
      <c r="AC5">
        <v>3.4321199999999998</v>
      </c>
      <c r="AD5">
        <v>3.3465099999999999</v>
      </c>
      <c r="AE5">
        <v>3.41472</v>
      </c>
      <c r="AF5">
        <v>3.85893</v>
      </c>
      <c r="AG5">
        <v>5.57193</v>
      </c>
      <c r="AH5">
        <v>6.1971699999999998</v>
      </c>
      <c r="AI5">
        <v>6.4984999999999999</v>
      </c>
      <c r="AJ5">
        <v>6.5544000000000002</v>
      </c>
      <c r="AK5">
        <v>6.4695999999999998</v>
      </c>
      <c r="AL5">
        <v>6.3996399999999998</v>
      </c>
      <c r="AM5">
        <v>6.4572799999999999</v>
      </c>
      <c r="AN5">
        <v>6.5981899999999998</v>
      </c>
      <c r="AO5">
        <v>6.6916099999999998</v>
      </c>
      <c r="AP5">
        <v>6.6303400000000003</v>
      </c>
      <c r="AQ5">
        <v>6.3813199999999997</v>
      </c>
      <c r="AR5">
        <v>5.9827300000000001</v>
      </c>
      <c r="AS5">
        <v>5.5414300000000001</v>
      </c>
      <c r="AT5">
        <v>5.2925700000000004</v>
      </c>
      <c r="AU5">
        <v>5.4241299999999999</v>
      </c>
      <c r="AV5">
        <v>5.6558799999999998</v>
      </c>
      <c r="AW5">
        <v>5.7816299999999998</v>
      </c>
      <c r="AX5">
        <v>5.7894399999999999</v>
      </c>
      <c r="AY5">
        <v>5.7745899999999999</v>
      </c>
      <c r="AZ5">
        <v>5.8225199999999999</v>
      </c>
      <c r="BA5">
        <v>5.9158600000000003</v>
      </c>
      <c r="BB5">
        <v>5.9591700000000003</v>
      </c>
      <c r="BC5">
        <v>5.87195</v>
      </c>
      <c r="BD5">
        <v>5.62303</v>
      </c>
      <c r="BE5">
        <v>5.2214299999999998</v>
      </c>
      <c r="BF5">
        <v>4.2884099999999998</v>
      </c>
      <c r="BG5">
        <v>4.0495599999999996</v>
      </c>
      <c r="BH5">
        <v>4.01952</v>
      </c>
      <c r="BI5">
        <v>4.0476200000000002</v>
      </c>
      <c r="BJ5">
        <v>4.0714800000000002</v>
      </c>
      <c r="BK5">
        <v>4.0643799999999999</v>
      </c>
      <c r="BL5">
        <v>3.9961700000000002</v>
      </c>
      <c r="BM5">
        <v>3.8522400000000001</v>
      </c>
      <c r="BN5">
        <v>3.6414499999999999</v>
      </c>
      <c r="BO5">
        <v>-1</v>
      </c>
      <c r="BP5">
        <v>-1</v>
      </c>
      <c r="BQ5">
        <v>-1</v>
      </c>
      <c r="BR5">
        <v>3.3435899999999998</v>
      </c>
      <c r="BS5">
        <v>3.35989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3.0684499999999999</v>
      </c>
      <c r="BZ5">
        <v>3.2107299999999999</v>
      </c>
      <c r="CA5">
        <v>-1</v>
      </c>
      <c r="CB5">
        <v>-1</v>
      </c>
      <c r="CC5">
        <v>3.36687</v>
      </c>
      <c r="CD5">
        <v>3.3918499999999998</v>
      </c>
      <c r="CE5">
        <v>3.5119500000000001</v>
      </c>
      <c r="CF5">
        <v>3.7320700000000002</v>
      </c>
      <c r="CG5">
        <v>4.0837000000000003</v>
      </c>
      <c r="CH5">
        <v>4.9184000000000001</v>
      </c>
      <c r="CI5">
        <v>5.10921</v>
      </c>
      <c r="CJ5">
        <v>5.2241799999999996</v>
      </c>
      <c r="CK5">
        <v>5.4037800000000002</v>
      </c>
      <c r="CL5">
        <v>5.6297800000000002</v>
      </c>
      <c r="CM5">
        <v>5.84978</v>
      </c>
      <c r="CN5">
        <v>5.9751899999999996</v>
      </c>
      <c r="CO5">
        <v>5.9937699999999996</v>
      </c>
      <c r="CP5">
        <v>5.9606899999999996</v>
      </c>
      <c r="CQ5">
        <v>5.9189100000000003</v>
      </c>
      <c r="CR5">
        <v>5.8944900000000002</v>
      </c>
      <c r="CS5">
        <v>5.9123299999999999</v>
      </c>
      <c r="CT5">
        <v>5.9427399999999997</v>
      </c>
      <c r="CU5">
        <v>5.9458700000000002</v>
      </c>
      <c r="CV5">
        <v>5.8945100000000004</v>
      </c>
      <c r="CW5">
        <v>5.7377900000000004</v>
      </c>
      <c r="CX5">
        <v>5.4103899999999996</v>
      </c>
      <c r="CY5">
        <v>4.5184899999999999</v>
      </c>
      <c r="CZ5">
        <v>3.8583400000000001</v>
      </c>
      <c r="DA5">
        <v>3.6304099999999999</v>
      </c>
      <c r="DB5">
        <v>3.55911</v>
      </c>
      <c r="DC5">
        <v>3.60005</v>
      </c>
      <c r="DD5">
        <v>3.7287300000000001</v>
      </c>
      <c r="DE5">
        <v>3.9285999999999999</v>
      </c>
      <c r="DF5">
        <v>4.1858000000000004</v>
      </c>
      <c r="DG5">
        <v>4.7058900000000001</v>
      </c>
      <c r="DH5">
        <v>5.0650599999999999</v>
      </c>
      <c r="DI5">
        <v>5.2805600000000004</v>
      </c>
      <c r="DJ5">
        <v>5.4921499999999996</v>
      </c>
      <c r="DK5">
        <v>5.75406</v>
      </c>
      <c r="DL5">
        <v>6.0181399999999998</v>
      </c>
      <c r="DM5">
        <v>6.2795500000000004</v>
      </c>
      <c r="DN5">
        <v>6.5405499999999996</v>
      </c>
      <c r="DO5">
        <v>6.7805400000000002</v>
      </c>
      <c r="DP5">
        <v>6.9650800000000004</v>
      </c>
      <c r="DQ5">
        <v>7.06142</v>
      </c>
      <c r="DR5">
        <v>7.0650599999999999</v>
      </c>
      <c r="DS5">
        <v>7.0045200000000003</v>
      </c>
      <c r="DT5">
        <v>6.9280799999999996</v>
      </c>
      <c r="DU5">
        <v>6.8720400000000001</v>
      </c>
    </row>
    <row r="6" spans="1:125" x14ac:dyDescent="0.55000000000000004">
      <c r="A6">
        <v>4.6234299999999999</v>
      </c>
      <c r="B6">
        <v>4.6234299999999999</v>
      </c>
      <c r="C6">
        <v>4.6234299999999999</v>
      </c>
      <c r="D6">
        <v>4.4741900000000001</v>
      </c>
      <c r="E6">
        <v>4.3209999999999997</v>
      </c>
      <c r="F6">
        <v>4.1940799999999996</v>
      </c>
      <c r="G6">
        <v>4.1176599999999999</v>
      </c>
      <c r="H6">
        <v>4.1003400000000001</v>
      </c>
      <c r="I6">
        <v>4.1632300000000004</v>
      </c>
      <c r="J6">
        <v>4.3249399999999998</v>
      </c>
      <c r="K6">
        <v>4.7808999999999999</v>
      </c>
      <c r="L6">
        <v>4.8395000000000001</v>
      </c>
      <c r="M6">
        <v>4.2703100000000003</v>
      </c>
      <c r="N6">
        <v>3.89392</v>
      </c>
      <c r="O6">
        <v>3.58426</v>
      </c>
      <c r="P6">
        <v>3.3517899999999998</v>
      </c>
      <c r="Q6">
        <v>3.1840600000000001</v>
      </c>
      <c r="R6">
        <v>3.0702600000000002</v>
      </c>
      <c r="S6">
        <v>3.00047</v>
      </c>
      <c r="T6">
        <v>2.95621</v>
      </c>
      <c r="U6">
        <v>2.9189699999999998</v>
      </c>
      <c r="V6">
        <v>2.8833000000000002</v>
      </c>
      <c r="W6">
        <v>2.8607300000000002</v>
      </c>
      <c r="X6">
        <v>2.8892899999999999</v>
      </c>
      <c r="Y6">
        <v>3.0038399999999998</v>
      </c>
      <c r="Z6">
        <v>3.1957800000000001</v>
      </c>
      <c r="AA6">
        <v>3.40273</v>
      </c>
      <c r="AB6">
        <v>3.5429200000000001</v>
      </c>
      <c r="AC6">
        <v>3.60284</v>
      </c>
      <c r="AD6">
        <v>3.7421799999999998</v>
      </c>
      <c r="AE6">
        <v>4.85297</v>
      </c>
      <c r="AF6">
        <v>5.8967999999999998</v>
      </c>
      <c r="AG6">
        <v>6.5347900000000001</v>
      </c>
      <c r="AH6">
        <v>6.9699</v>
      </c>
      <c r="AI6">
        <v>7.1876100000000003</v>
      </c>
      <c r="AJ6">
        <v>7.2250899999999998</v>
      </c>
      <c r="AK6">
        <v>7.1782899999999996</v>
      </c>
      <c r="AL6">
        <v>7.1571100000000003</v>
      </c>
      <c r="AM6">
        <v>7.2001400000000002</v>
      </c>
      <c r="AN6">
        <v>7.24946</v>
      </c>
      <c r="AO6">
        <v>7.2052800000000001</v>
      </c>
      <c r="AP6">
        <v>6.9986199999999998</v>
      </c>
      <c r="AQ6">
        <v>6.6177999999999999</v>
      </c>
      <c r="AR6">
        <v>6.1008300000000002</v>
      </c>
      <c r="AS6">
        <v>5.5321999999999996</v>
      </c>
      <c r="AT6">
        <v>5.0765799999999999</v>
      </c>
      <c r="AU6">
        <v>5.0470699999999997</v>
      </c>
      <c r="AV6">
        <v>5.2081799999999996</v>
      </c>
      <c r="AW6">
        <v>5.2246800000000002</v>
      </c>
      <c r="AX6">
        <v>5.1390200000000004</v>
      </c>
      <c r="AY6">
        <v>5.1334799999999996</v>
      </c>
      <c r="AZ6">
        <v>5.3067799999999998</v>
      </c>
      <c r="BA6">
        <v>5.4941599999999999</v>
      </c>
      <c r="BB6">
        <v>5.5539199999999997</v>
      </c>
      <c r="BC6">
        <v>5.4163399999999999</v>
      </c>
      <c r="BD6">
        <v>5.0177300000000002</v>
      </c>
      <c r="BE6">
        <v>4.0803900000000004</v>
      </c>
      <c r="BF6">
        <v>3.8898899999999998</v>
      </c>
      <c r="BG6">
        <v>3.87364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3.4663499999999998</v>
      </c>
      <c r="BP6">
        <v>3.4053</v>
      </c>
      <c r="BQ6">
        <v>3.43085</v>
      </c>
      <c r="BR6">
        <v>3.48584</v>
      </c>
      <c r="BS6">
        <v>3.47993</v>
      </c>
      <c r="BT6">
        <v>3.3858600000000001</v>
      </c>
      <c r="BU6">
        <v>3.2387800000000002</v>
      </c>
      <c r="BV6">
        <v>3.0997599999999998</v>
      </c>
      <c r="BW6">
        <v>3.0527299999999999</v>
      </c>
      <c r="BX6">
        <v>3.09842</v>
      </c>
      <c r="BY6">
        <v>3.2103100000000002</v>
      </c>
      <c r="BZ6">
        <v>3.3292199999999998</v>
      </c>
      <c r="CA6">
        <v>3.4003700000000001</v>
      </c>
      <c r="CB6">
        <v>3.3842500000000002</v>
      </c>
      <c r="CC6">
        <v>-1</v>
      </c>
      <c r="CD6">
        <v>-1</v>
      </c>
      <c r="CE6">
        <v>-1</v>
      </c>
      <c r="CF6">
        <v>3.77827</v>
      </c>
      <c r="CG6">
        <v>4.1383700000000001</v>
      </c>
      <c r="CH6">
        <v>4.6340500000000002</v>
      </c>
      <c r="CI6">
        <v>4.9737099999999996</v>
      </c>
      <c r="CJ6">
        <v>5.1637899999999997</v>
      </c>
      <c r="CK6">
        <v>5.4067499999999997</v>
      </c>
      <c r="CL6">
        <v>5.6752500000000001</v>
      </c>
      <c r="CM6">
        <v>5.8674499999999998</v>
      </c>
      <c r="CN6">
        <v>5.9425100000000004</v>
      </c>
      <c r="CO6">
        <v>5.9451999999999998</v>
      </c>
      <c r="CP6">
        <v>5.9147600000000002</v>
      </c>
      <c r="CQ6">
        <v>5.8791200000000003</v>
      </c>
      <c r="CR6">
        <v>5.8797199999999998</v>
      </c>
      <c r="CS6">
        <v>5.9125800000000002</v>
      </c>
      <c r="CT6">
        <v>5.95181</v>
      </c>
      <c r="CU6">
        <v>5.9747300000000001</v>
      </c>
      <c r="CV6">
        <v>5.9262300000000003</v>
      </c>
      <c r="CW6">
        <v>5.7462999999999997</v>
      </c>
      <c r="CX6">
        <v>5.4707299999999996</v>
      </c>
      <c r="CY6">
        <v>5.0557299999999996</v>
      </c>
      <c r="CZ6">
        <v>4.15503</v>
      </c>
      <c r="DA6">
        <v>4.0113000000000003</v>
      </c>
      <c r="DB6">
        <v>4.1142000000000003</v>
      </c>
      <c r="DC6">
        <v>4.8579699999999999</v>
      </c>
      <c r="DD6">
        <v>5.2903200000000004</v>
      </c>
      <c r="DE6">
        <v>5.5052199999999996</v>
      </c>
      <c r="DF6">
        <v>5.5899700000000001</v>
      </c>
      <c r="DG6">
        <v>5.61883</v>
      </c>
      <c r="DH6">
        <v>5.6556600000000001</v>
      </c>
      <c r="DI6">
        <v>5.7219499999999996</v>
      </c>
      <c r="DJ6">
        <v>5.8521599999999996</v>
      </c>
      <c r="DK6">
        <v>6.0116500000000004</v>
      </c>
      <c r="DL6">
        <v>6.17842</v>
      </c>
      <c r="DM6">
        <v>6.3551299999999999</v>
      </c>
      <c r="DN6">
        <v>6.5362900000000002</v>
      </c>
      <c r="DO6">
        <v>6.6963400000000002</v>
      </c>
      <c r="DP6">
        <v>6.7915200000000002</v>
      </c>
      <c r="DQ6">
        <v>6.7943100000000003</v>
      </c>
      <c r="DR6">
        <v>6.7107400000000004</v>
      </c>
      <c r="DS6">
        <v>6.5821100000000001</v>
      </c>
      <c r="DT6">
        <v>6.4648899999999996</v>
      </c>
      <c r="DU6">
        <v>6.3889199999999997</v>
      </c>
    </row>
    <row r="7" spans="1:125" x14ac:dyDescent="0.55000000000000004">
      <c r="A7">
        <v>4.6234299999999999</v>
      </c>
      <c r="B7">
        <v>4.6234299999999999</v>
      </c>
      <c r="C7">
        <v>4.4783600000000003</v>
      </c>
      <c r="D7">
        <v>4.3152900000000001</v>
      </c>
      <c r="E7">
        <v>4.1636499999999996</v>
      </c>
      <c r="F7">
        <v>4.0490000000000004</v>
      </c>
      <c r="G7">
        <v>3.9758900000000001</v>
      </c>
      <c r="H7">
        <v>3.9604599999999999</v>
      </c>
      <c r="I7">
        <v>4.00556</v>
      </c>
      <c r="J7">
        <v>4.0776500000000002</v>
      </c>
      <c r="K7">
        <v>4.0959399999999997</v>
      </c>
      <c r="L7">
        <v>3.9506600000000001</v>
      </c>
      <c r="M7">
        <v>3.6709000000000001</v>
      </c>
      <c r="N7">
        <v>3.3714</v>
      </c>
      <c r="O7">
        <v>3.1218599999999999</v>
      </c>
      <c r="P7">
        <v>2.93466</v>
      </c>
      <c r="Q7">
        <v>2.8078099999999999</v>
      </c>
      <c r="R7">
        <v>2.73556</v>
      </c>
      <c r="S7">
        <v>2.7017500000000001</v>
      </c>
      <c r="T7">
        <v>2.6846800000000002</v>
      </c>
      <c r="U7">
        <v>2.67096</v>
      </c>
      <c r="V7">
        <v>2.6610200000000002</v>
      </c>
      <c r="W7">
        <v>2.6840999999999999</v>
      </c>
      <c r="X7">
        <v>2.78166</v>
      </c>
      <c r="Y7">
        <v>2.9696699999999998</v>
      </c>
      <c r="Z7">
        <v>3.22329</v>
      </c>
      <c r="AA7">
        <v>3.4874900000000002</v>
      </c>
      <c r="AB7">
        <v>3.7027299999999999</v>
      </c>
      <c r="AC7">
        <v>3.93364</v>
      </c>
      <c r="AD7">
        <v>5.0914599999999997</v>
      </c>
      <c r="AE7">
        <v>5.8904399999999999</v>
      </c>
      <c r="AF7">
        <v>6.5490300000000001</v>
      </c>
      <c r="AG7">
        <v>7.0871300000000002</v>
      </c>
      <c r="AH7">
        <v>7.4451299999999998</v>
      </c>
      <c r="AI7">
        <v>7.6111700000000004</v>
      </c>
      <c r="AJ7">
        <v>7.6362100000000002</v>
      </c>
      <c r="AK7">
        <v>7.6142500000000002</v>
      </c>
      <c r="AL7">
        <v>7.62</v>
      </c>
      <c r="AM7">
        <v>7.6526199999999998</v>
      </c>
      <c r="AN7">
        <v>7.64107</v>
      </c>
      <c r="AO7">
        <v>7.5034900000000002</v>
      </c>
      <c r="AP7">
        <v>7.1951900000000002</v>
      </c>
      <c r="AQ7">
        <v>6.7183200000000003</v>
      </c>
      <c r="AR7">
        <v>6.11653</v>
      </c>
      <c r="AS7">
        <v>5.4595500000000001</v>
      </c>
      <c r="AT7">
        <v>4.4262199999999998</v>
      </c>
      <c r="AU7">
        <v>4.1308299999999996</v>
      </c>
      <c r="AV7">
        <v>4.0353000000000003</v>
      </c>
      <c r="AW7">
        <v>3.8913600000000002</v>
      </c>
      <c r="AX7">
        <v>3.77406</v>
      </c>
      <c r="AY7">
        <v>3.7882400000000001</v>
      </c>
      <c r="AZ7">
        <v>3.9674100000000001</v>
      </c>
      <c r="BA7">
        <v>4.2731700000000004</v>
      </c>
      <c r="BB7">
        <v>4.4350300000000002</v>
      </c>
      <c r="BC7">
        <v>4.1325099999999999</v>
      </c>
      <c r="BD7">
        <v>3.8658299999999999</v>
      </c>
      <c r="BE7">
        <v>3.7279599999999999</v>
      </c>
      <c r="BF7">
        <v>3.7219199999999999</v>
      </c>
      <c r="BG7">
        <v>-1</v>
      </c>
      <c r="BH7">
        <v>3.9376199999999999</v>
      </c>
      <c r="BI7">
        <v>4.0335400000000003</v>
      </c>
      <c r="BJ7">
        <v>4.0760300000000003</v>
      </c>
      <c r="BK7">
        <v>4.0542600000000002</v>
      </c>
      <c r="BL7">
        <v>3.9503400000000002</v>
      </c>
      <c r="BM7">
        <v>3.7986300000000002</v>
      </c>
      <c r="BN7">
        <v>3.6588099999999999</v>
      </c>
      <c r="BO7">
        <v>3.5763199999999999</v>
      </c>
      <c r="BP7">
        <v>3.5944400000000001</v>
      </c>
      <c r="BQ7">
        <v>3.6917399999999998</v>
      </c>
      <c r="BR7">
        <v>3.76884</v>
      </c>
      <c r="BS7">
        <v>3.7321599999999999</v>
      </c>
      <c r="BT7">
        <v>3.58697</v>
      </c>
      <c r="BU7">
        <v>3.4034</v>
      </c>
      <c r="BV7">
        <v>3.30016</v>
      </c>
      <c r="BW7">
        <v>3.2873999999999999</v>
      </c>
      <c r="BX7">
        <v>3.36063</v>
      </c>
      <c r="BY7">
        <v>3.47736</v>
      </c>
      <c r="BZ7">
        <v>3.56975</v>
      </c>
      <c r="CA7">
        <v>3.5544600000000002</v>
      </c>
      <c r="CB7">
        <v>3.46827</v>
      </c>
      <c r="CC7">
        <v>3.4195600000000002</v>
      </c>
      <c r="CD7">
        <v>3.46393</v>
      </c>
      <c r="CE7">
        <v>3.6273900000000001</v>
      </c>
      <c r="CF7">
        <v>-1</v>
      </c>
      <c r="CG7">
        <v>4.1251499999999997</v>
      </c>
      <c r="CH7">
        <v>4.2674000000000003</v>
      </c>
      <c r="CI7">
        <v>4.4136100000000003</v>
      </c>
      <c r="CJ7">
        <v>4.9946599999999997</v>
      </c>
      <c r="CK7">
        <v>5.3463799999999999</v>
      </c>
      <c r="CL7">
        <v>5.60745</v>
      </c>
      <c r="CM7">
        <v>5.7412700000000001</v>
      </c>
      <c r="CN7">
        <v>5.7865700000000002</v>
      </c>
      <c r="CO7">
        <v>5.7774099999999997</v>
      </c>
      <c r="CP7">
        <v>5.7415500000000002</v>
      </c>
      <c r="CQ7">
        <v>5.7279499999999999</v>
      </c>
      <c r="CR7">
        <v>5.7597399999999999</v>
      </c>
      <c r="CS7">
        <v>5.8299700000000003</v>
      </c>
      <c r="CT7">
        <v>5.9216699999999998</v>
      </c>
      <c r="CU7">
        <v>5.9724399999999997</v>
      </c>
      <c r="CV7">
        <v>5.9100299999999999</v>
      </c>
      <c r="CW7">
        <v>5.7678700000000003</v>
      </c>
      <c r="CX7">
        <v>5.5825699999999996</v>
      </c>
      <c r="CY7">
        <v>5.3791200000000003</v>
      </c>
      <c r="CZ7">
        <v>5.2754399999999997</v>
      </c>
      <c r="DA7">
        <v>5.3741000000000003</v>
      </c>
      <c r="DB7">
        <v>5.5957600000000003</v>
      </c>
      <c r="DC7">
        <v>5.8189299999999999</v>
      </c>
      <c r="DD7">
        <v>5.9817299999999998</v>
      </c>
      <c r="DE7">
        <v>6.04183</v>
      </c>
      <c r="DF7">
        <v>6.0263499999999999</v>
      </c>
      <c r="DG7">
        <v>5.9927999999999999</v>
      </c>
      <c r="DH7">
        <v>5.9678000000000004</v>
      </c>
      <c r="DI7">
        <v>5.9856600000000002</v>
      </c>
      <c r="DJ7">
        <v>6.04209</v>
      </c>
      <c r="DK7">
        <v>6.1105799999999997</v>
      </c>
      <c r="DL7">
        <v>6.18614</v>
      </c>
      <c r="DM7">
        <v>6.2752499999999998</v>
      </c>
      <c r="DN7">
        <v>6.3733399999999998</v>
      </c>
      <c r="DO7">
        <v>6.4394499999999999</v>
      </c>
      <c r="DP7">
        <v>6.4265499999999998</v>
      </c>
      <c r="DQ7">
        <v>6.3091900000000001</v>
      </c>
      <c r="DR7">
        <v>6.1007300000000004</v>
      </c>
      <c r="DS7">
        <v>5.8552299999999997</v>
      </c>
      <c r="DT7">
        <v>5.6482700000000001</v>
      </c>
      <c r="DU7">
        <v>5.5141299999999998</v>
      </c>
    </row>
    <row r="8" spans="1:125" x14ac:dyDescent="0.55000000000000004">
      <c r="A8">
        <v>4.6234299999999999</v>
      </c>
      <c r="B8">
        <v>4.4902499999999996</v>
      </c>
      <c r="C8">
        <v>4.3274999999999997</v>
      </c>
      <c r="D8">
        <v>4.1630500000000001</v>
      </c>
      <c r="E8">
        <v>4.0229100000000004</v>
      </c>
      <c r="F8">
        <v>3.9100999999999999</v>
      </c>
      <c r="G8">
        <v>3.8422800000000001</v>
      </c>
      <c r="H8">
        <v>3.8302800000000001</v>
      </c>
      <c r="I8">
        <v>3.8555799999999998</v>
      </c>
      <c r="J8">
        <v>3.8650500000000001</v>
      </c>
      <c r="K8">
        <v>3.7681300000000002</v>
      </c>
      <c r="L8">
        <v>3.5306500000000001</v>
      </c>
      <c r="M8">
        <v>3.2317800000000001</v>
      </c>
      <c r="N8">
        <v>2.9571299999999998</v>
      </c>
      <c r="O8">
        <v>2.7398500000000001</v>
      </c>
      <c r="P8">
        <v>2.59043</v>
      </c>
      <c r="Q8">
        <v>2.5085700000000002</v>
      </c>
      <c r="R8">
        <v>2.48021</v>
      </c>
      <c r="S8">
        <v>2.4812400000000001</v>
      </c>
      <c r="T8">
        <v>2.4923099999999998</v>
      </c>
      <c r="U8">
        <v>2.5043199999999999</v>
      </c>
      <c r="V8">
        <v>2.5347200000000001</v>
      </c>
      <c r="W8">
        <v>2.6231300000000002</v>
      </c>
      <c r="X8">
        <v>2.7986499999999999</v>
      </c>
      <c r="Y8">
        <v>3.0607500000000001</v>
      </c>
      <c r="Z8">
        <v>3.38402</v>
      </c>
      <c r="AA8">
        <v>3.7147800000000002</v>
      </c>
      <c r="AB8">
        <v>4.0476000000000001</v>
      </c>
      <c r="AC8">
        <v>5.0824800000000003</v>
      </c>
      <c r="AD8">
        <v>5.7343900000000003</v>
      </c>
      <c r="AE8">
        <v>6.3625999999999996</v>
      </c>
      <c r="AF8">
        <v>6.95357</v>
      </c>
      <c r="AG8">
        <v>7.4192799999999997</v>
      </c>
      <c r="AH8">
        <v>7.7073499999999999</v>
      </c>
      <c r="AI8">
        <v>7.8249700000000004</v>
      </c>
      <c r="AJ8">
        <v>7.8386399999999998</v>
      </c>
      <c r="AK8">
        <v>7.8360500000000002</v>
      </c>
      <c r="AL8">
        <v>7.8609200000000001</v>
      </c>
      <c r="AM8">
        <v>7.8817399999999997</v>
      </c>
      <c r="AN8">
        <v>7.8211199999999996</v>
      </c>
      <c r="AO8">
        <v>7.6113999999999997</v>
      </c>
      <c r="AP8">
        <v>7.2245799999999996</v>
      </c>
      <c r="AQ8">
        <v>6.6780600000000003</v>
      </c>
      <c r="AR8">
        <v>6.0301299999999998</v>
      </c>
      <c r="AS8">
        <v>5.3233300000000003</v>
      </c>
      <c r="AT8">
        <v>4.1372600000000004</v>
      </c>
      <c r="AU8">
        <v>3.8675000000000002</v>
      </c>
      <c r="AV8">
        <v>3.69272</v>
      </c>
      <c r="AW8">
        <v>3.5191400000000002</v>
      </c>
      <c r="AX8">
        <v>3.4163000000000001</v>
      </c>
      <c r="AY8">
        <v>3.4371200000000002</v>
      </c>
      <c r="AZ8">
        <v>3.5658599999999998</v>
      </c>
      <c r="BA8">
        <v>3.70886</v>
      </c>
      <c r="BB8">
        <v>3.7433000000000001</v>
      </c>
      <c r="BC8">
        <v>3.6610999999999998</v>
      </c>
      <c r="BD8">
        <v>3.5767600000000002</v>
      </c>
      <c r="BE8">
        <v>3.5756600000000001</v>
      </c>
      <c r="BF8">
        <v>-1</v>
      </c>
      <c r="BG8">
        <v>3.8435100000000002</v>
      </c>
      <c r="BH8">
        <v>4.0113200000000004</v>
      </c>
      <c r="BI8">
        <v>4.1333500000000001</v>
      </c>
      <c r="BJ8">
        <v>4.1835899999999997</v>
      </c>
      <c r="BK8">
        <v>4.1493900000000004</v>
      </c>
      <c r="BL8">
        <v>4.0382400000000001</v>
      </c>
      <c r="BM8">
        <v>3.9057499999999998</v>
      </c>
      <c r="BN8">
        <v>3.8090700000000002</v>
      </c>
      <c r="BO8">
        <v>3.81873</v>
      </c>
      <c r="BP8">
        <v>3.9651000000000001</v>
      </c>
      <c r="BQ8">
        <v>4.2013699999999998</v>
      </c>
      <c r="BR8">
        <v>4.3576300000000003</v>
      </c>
      <c r="BS8">
        <v>4.2004599999999996</v>
      </c>
      <c r="BT8">
        <v>3.9190900000000002</v>
      </c>
      <c r="BU8">
        <v>3.734</v>
      </c>
      <c r="BV8">
        <v>3.6486700000000001</v>
      </c>
      <c r="BW8">
        <v>3.6760700000000002</v>
      </c>
      <c r="BX8">
        <v>3.7962099999999999</v>
      </c>
      <c r="BY8">
        <v>3.9332199999999999</v>
      </c>
      <c r="BZ8">
        <v>3.9422100000000002</v>
      </c>
      <c r="CA8">
        <v>3.7894600000000001</v>
      </c>
      <c r="CB8">
        <v>3.63598</v>
      </c>
      <c r="CC8">
        <v>3.5735199999999998</v>
      </c>
      <c r="CD8">
        <v>3.63103</v>
      </c>
      <c r="CE8">
        <v>3.81338</v>
      </c>
      <c r="CF8">
        <v>3.9974599999999998</v>
      </c>
      <c r="CG8">
        <v>-1</v>
      </c>
      <c r="CH8">
        <v>4.10318</v>
      </c>
      <c r="CI8">
        <v>4.1243299999999996</v>
      </c>
      <c r="CJ8">
        <v>4.3965100000000001</v>
      </c>
      <c r="CK8">
        <v>5.1529999999999996</v>
      </c>
      <c r="CL8">
        <v>5.3765799999999997</v>
      </c>
      <c r="CM8">
        <v>5.4806600000000003</v>
      </c>
      <c r="CN8">
        <v>5.5064299999999999</v>
      </c>
      <c r="CO8">
        <v>5.4827899999999996</v>
      </c>
      <c r="CP8">
        <v>5.4570499999999997</v>
      </c>
      <c r="CQ8">
        <v>5.4836</v>
      </c>
      <c r="CR8">
        <v>5.5827099999999996</v>
      </c>
      <c r="CS8">
        <v>5.7427700000000002</v>
      </c>
      <c r="CT8">
        <v>5.8912500000000003</v>
      </c>
      <c r="CU8">
        <v>5.9418800000000003</v>
      </c>
      <c r="CV8">
        <v>5.9114399999999998</v>
      </c>
      <c r="CW8">
        <v>5.8431199999999999</v>
      </c>
      <c r="CX8">
        <v>5.7450599999999996</v>
      </c>
      <c r="CY8">
        <v>5.6924799999999998</v>
      </c>
      <c r="CZ8">
        <v>5.7580900000000002</v>
      </c>
      <c r="DA8">
        <v>5.9315100000000003</v>
      </c>
      <c r="DB8">
        <v>6.1350499999999997</v>
      </c>
      <c r="DC8">
        <v>6.3013899999999996</v>
      </c>
      <c r="DD8">
        <v>6.3728100000000003</v>
      </c>
      <c r="DE8">
        <v>6.3511600000000001</v>
      </c>
      <c r="DF8">
        <v>6.2843499999999999</v>
      </c>
      <c r="DG8">
        <v>6.1997099999999996</v>
      </c>
      <c r="DH8">
        <v>6.1283200000000004</v>
      </c>
      <c r="DI8">
        <v>6.0938100000000004</v>
      </c>
      <c r="DJ8">
        <v>6.0740400000000001</v>
      </c>
      <c r="DK8">
        <v>6.0506599999999997</v>
      </c>
      <c r="DL8">
        <v>6.0278299999999998</v>
      </c>
      <c r="DM8">
        <v>6.0235599999999998</v>
      </c>
      <c r="DN8">
        <v>6.0186000000000002</v>
      </c>
      <c r="DO8">
        <v>5.9584000000000001</v>
      </c>
      <c r="DP8">
        <v>5.7739700000000003</v>
      </c>
      <c r="DQ8">
        <v>5.3807299999999998</v>
      </c>
      <c r="DR8">
        <v>4.09</v>
      </c>
      <c r="DS8">
        <v>3.6244800000000001</v>
      </c>
      <c r="DT8">
        <v>3.43</v>
      </c>
      <c r="DU8">
        <v>3.3451499999999998</v>
      </c>
    </row>
    <row r="9" spans="1:125" x14ac:dyDescent="0.55000000000000004">
      <c r="A9">
        <v>4.5089899999999998</v>
      </c>
      <c r="B9">
        <v>4.3551799999999998</v>
      </c>
      <c r="C9">
        <v>4.1881300000000001</v>
      </c>
      <c r="D9">
        <v>4.0332800000000004</v>
      </c>
      <c r="E9">
        <v>3.8925900000000002</v>
      </c>
      <c r="F9">
        <v>3.7854000000000001</v>
      </c>
      <c r="G9">
        <v>3.7306900000000001</v>
      </c>
      <c r="H9">
        <v>3.72349</v>
      </c>
      <c r="I9">
        <v>3.7272799999999999</v>
      </c>
      <c r="J9">
        <v>3.6651600000000002</v>
      </c>
      <c r="K9">
        <v>3.4687800000000002</v>
      </c>
      <c r="L9">
        <v>3.1764899999999998</v>
      </c>
      <c r="M9">
        <v>2.87704</v>
      </c>
      <c r="N9">
        <v>2.6226699999999998</v>
      </c>
      <c r="O9">
        <v>2.44048</v>
      </c>
      <c r="P9">
        <v>2.3397600000000001</v>
      </c>
      <c r="Q9">
        <v>2.3103099999999999</v>
      </c>
      <c r="R9">
        <v>2.3261599999999998</v>
      </c>
      <c r="S9">
        <v>2.36287</v>
      </c>
      <c r="T9">
        <v>2.4029500000000001</v>
      </c>
      <c r="U9">
        <v>2.4511500000000002</v>
      </c>
      <c r="V9">
        <v>2.5406399999999998</v>
      </c>
      <c r="W9">
        <v>2.7079200000000001</v>
      </c>
      <c r="X9">
        <v>2.96977</v>
      </c>
      <c r="Y9">
        <v>3.3271799999999998</v>
      </c>
      <c r="Z9">
        <v>3.7551999999999999</v>
      </c>
      <c r="AA9">
        <v>4.2815200000000004</v>
      </c>
      <c r="AB9">
        <v>5.1903699999999997</v>
      </c>
      <c r="AC9">
        <v>5.5903299999999998</v>
      </c>
      <c r="AD9">
        <v>6.0914200000000003</v>
      </c>
      <c r="AE9">
        <v>6.6587800000000001</v>
      </c>
      <c r="AF9">
        <v>7.1794900000000004</v>
      </c>
      <c r="AG9">
        <v>7.5637600000000003</v>
      </c>
      <c r="AH9">
        <v>7.77447</v>
      </c>
      <c r="AI9">
        <v>7.84049</v>
      </c>
      <c r="AJ9">
        <v>7.8436000000000003</v>
      </c>
      <c r="AK9">
        <v>7.8578999999999999</v>
      </c>
      <c r="AL9">
        <v>7.8968600000000002</v>
      </c>
      <c r="AM9">
        <v>7.90435</v>
      </c>
      <c r="AN9">
        <v>7.8007299999999997</v>
      </c>
      <c r="AO9">
        <v>7.5302600000000002</v>
      </c>
      <c r="AP9">
        <v>7.0824299999999996</v>
      </c>
      <c r="AQ9">
        <v>6.49756</v>
      </c>
      <c r="AR9">
        <v>5.8390500000000003</v>
      </c>
      <c r="AS9">
        <v>5.1165900000000004</v>
      </c>
      <c r="AT9">
        <v>4.0240999999999998</v>
      </c>
      <c r="AU9">
        <v>3.7696200000000002</v>
      </c>
      <c r="AV9">
        <v>3.5493800000000002</v>
      </c>
      <c r="AW9">
        <v>3.35914</v>
      </c>
      <c r="AX9">
        <v>3.2637800000000001</v>
      </c>
      <c r="AY9">
        <v>3.2892299999999999</v>
      </c>
      <c r="AZ9">
        <v>3.3948700000000001</v>
      </c>
      <c r="BA9">
        <v>3.4890099999999999</v>
      </c>
      <c r="BB9">
        <v>3.5010500000000002</v>
      </c>
      <c r="BC9">
        <v>3.4636399999999998</v>
      </c>
      <c r="BD9">
        <v>-1</v>
      </c>
      <c r="BE9">
        <v>-1</v>
      </c>
      <c r="BF9">
        <v>3.7326899999999998</v>
      </c>
      <c r="BG9">
        <v>3.95505</v>
      </c>
      <c r="BH9">
        <v>4.17028</v>
      </c>
      <c r="BI9">
        <v>4.33535</v>
      </c>
      <c r="BJ9">
        <v>4.4230700000000001</v>
      </c>
      <c r="BK9">
        <v>4.3597799999999998</v>
      </c>
      <c r="BL9">
        <v>4.2248099999999997</v>
      </c>
      <c r="BM9">
        <v>4.1098699999999999</v>
      </c>
      <c r="BN9">
        <v>4.1103100000000001</v>
      </c>
      <c r="BO9">
        <v>4.3658000000000001</v>
      </c>
      <c r="BP9">
        <v>5.1187300000000002</v>
      </c>
      <c r="BQ9">
        <v>5.3240400000000001</v>
      </c>
      <c r="BR9">
        <v>5.3794500000000003</v>
      </c>
      <c r="BS9">
        <v>5.2756400000000001</v>
      </c>
      <c r="BT9">
        <v>5.04765</v>
      </c>
      <c r="BU9">
        <v>4.4405400000000004</v>
      </c>
      <c r="BV9">
        <v>4.3318500000000002</v>
      </c>
      <c r="BW9">
        <v>4.8607100000000001</v>
      </c>
      <c r="BX9">
        <v>5.1319499999999998</v>
      </c>
      <c r="BY9">
        <v>5.2160399999999996</v>
      </c>
      <c r="BZ9">
        <v>5.0347999999999997</v>
      </c>
      <c r="CA9">
        <v>4.1993200000000002</v>
      </c>
      <c r="CB9">
        <v>3.92252</v>
      </c>
      <c r="CC9">
        <v>3.82755</v>
      </c>
      <c r="CD9">
        <v>3.9002400000000002</v>
      </c>
      <c r="CE9">
        <v>4.0424699999999998</v>
      </c>
      <c r="CF9">
        <v>4.1302500000000002</v>
      </c>
      <c r="CG9">
        <v>4.0872599999999997</v>
      </c>
      <c r="CH9">
        <v>-1</v>
      </c>
      <c r="CI9">
        <v>3.9702600000000001</v>
      </c>
      <c r="CJ9">
        <v>4.07606</v>
      </c>
      <c r="CK9">
        <v>4.3059500000000002</v>
      </c>
      <c r="CL9">
        <v>4.8924500000000002</v>
      </c>
      <c r="CM9">
        <v>5.02982</v>
      </c>
      <c r="CN9">
        <v>5.0452199999999996</v>
      </c>
      <c r="CO9">
        <v>4.9970400000000001</v>
      </c>
      <c r="CP9">
        <v>5.0112699999999997</v>
      </c>
      <c r="CQ9">
        <v>5.1691799999999999</v>
      </c>
      <c r="CR9">
        <v>5.42706</v>
      </c>
      <c r="CS9">
        <v>5.6848400000000003</v>
      </c>
      <c r="CT9">
        <v>5.8512399999999998</v>
      </c>
      <c r="CU9">
        <v>5.9288999999999996</v>
      </c>
      <c r="CV9">
        <v>5.9604900000000001</v>
      </c>
      <c r="CW9">
        <v>5.9357499999999996</v>
      </c>
      <c r="CX9">
        <v>5.9107399999999997</v>
      </c>
      <c r="CY9">
        <v>5.9595099999999999</v>
      </c>
      <c r="CZ9">
        <v>6.1068300000000004</v>
      </c>
      <c r="DA9">
        <v>6.3040599999999998</v>
      </c>
      <c r="DB9">
        <v>6.4863200000000001</v>
      </c>
      <c r="DC9">
        <v>6.5860099999999999</v>
      </c>
      <c r="DD9">
        <v>6.5814300000000001</v>
      </c>
      <c r="DE9">
        <v>6.5056799999999999</v>
      </c>
      <c r="DF9">
        <v>6.3839600000000001</v>
      </c>
      <c r="DG9">
        <v>6.2430500000000002</v>
      </c>
      <c r="DH9">
        <v>6.1308299999999996</v>
      </c>
      <c r="DI9">
        <v>6.0383599999999999</v>
      </c>
      <c r="DJ9">
        <v>5.9339899999999997</v>
      </c>
      <c r="DK9">
        <v>5.80091</v>
      </c>
      <c r="DL9">
        <v>5.6566000000000001</v>
      </c>
      <c r="DM9">
        <v>5.5077499999999997</v>
      </c>
      <c r="DN9">
        <v>5.3010999999999999</v>
      </c>
      <c r="DO9">
        <v>4.4079699999999997</v>
      </c>
      <c r="DP9">
        <v>3.7151100000000001</v>
      </c>
      <c r="DQ9">
        <v>3.2831600000000001</v>
      </c>
      <c r="DR9">
        <v>2.9711099999999999</v>
      </c>
      <c r="DS9">
        <v>2.78003</v>
      </c>
      <c r="DT9">
        <v>2.6911999999999998</v>
      </c>
      <c r="DU9">
        <v>2.65476</v>
      </c>
    </row>
    <row r="10" spans="1:125" x14ac:dyDescent="0.55000000000000004">
      <c r="A10">
        <v>4.3969199999999997</v>
      </c>
      <c r="B10">
        <v>4.2356600000000002</v>
      </c>
      <c r="C10">
        <v>4.0753300000000001</v>
      </c>
      <c r="D10">
        <v>3.91709</v>
      </c>
      <c r="E10">
        <v>3.7809400000000002</v>
      </c>
      <c r="F10">
        <v>3.6923599999999999</v>
      </c>
      <c r="G10">
        <v>3.6582300000000001</v>
      </c>
      <c r="H10">
        <v>3.65707</v>
      </c>
      <c r="I10">
        <v>3.62941</v>
      </c>
      <c r="J10">
        <v>3.48603</v>
      </c>
      <c r="K10">
        <v>3.21645</v>
      </c>
      <c r="L10">
        <v>2.90036</v>
      </c>
      <c r="M10">
        <v>2.6073400000000002</v>
      </c>
      <c r="N10">
        <v>2.3838900000000001</v>
      </c>
      <c r="O10">
        <v>2.25386</v>
      </c>
      <c r="P10">
        <v>2.2151800000000001</v>
      </c>
      <c r="Q10">
        <v>2.2418200000000001</v>
      </c>
      <c r="R10">
        <v>2.3045499999999999</v>
      </c>
      <c r="S10">
        <v>2.3776600000000001</v>
      </c>
      <c r="T10">
        <v>2.4521700000000002</v>
      </c>
      <c r="U10">
        <v>2.5514999999999999</v>
      </c>
      <c r="V10">
        <v>2.7170000000000001</v>
      </c>
      <c r="W10">
        <v>2.9813299999999998</v>
      </c>
      <c r="X10">
        <v>3.3736000000000002</v>
      </c>
      <c r="Y10">
        <v>3.9379499999999998</v>
      </c>
      <c r="Z10">
        <v>5.1958500000000001</v>
      </c>
      <c r="AA10">
        <v>5.4891399999999999</v>
      </c>
      <c r="AB10">
        <v>5.6373600000000001</v>
      </c>
      <c r="AC10">
        <v>5.8900100000000002</v>
      </c>
      <c r="AD10">
        <v>6.3159200000000002</v>
      </c>
      <c r="AE10">
        <v>6.8094400000000004</v>
      </c>
      <c r="AF10">
        <v>7.2414500000000004</v>
      </c>
      <c r="AG10">
        <v>7.5264199999999999</v>
      </c>
      <c r="AH10">
        <v>7.6463900000000002</v>
      </c>
      <c r="AI10">
        <v>7.6594600000000002</v>
      </c>
      <c r="AJ10">
        <v>7.6519399999999997</v>
      </c>
      <c r="AK10">
        <v>7.6818099999999996</v>
      </c>
      <c r="AL10">
        <v>7.7312200000000004</v>
      </c>
      <c r="AM10">
        <v>7.72323</v>
      </c>
      <c r="AN10">
        <v>7.5780500000000002</v>
      </c>
      <c r="AO10">
        <v>7.2540199999999997</v>
      </c>
      <c r="AP10">
        <v>6.7649400000000002</v>
      </c>
      <c r="AQ10">
        <v>6.1652699999999996</v>
      </c>
      <c r="AR10">
        <v>5.5267400000000002</v>
      </c>
      <c r="AS10">
        <v>4.7053200000000004</v>
      </c>
      <c r="AT10">
        <v>4.0158100000000001</v>
      </c>
      <c r="AU10">
        <v>3.7796599999999998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3.4791699999999999</v>
      </c>
      <c r="BE10">
        <v>3.6391800000000001</v>
      </c>
      <c r="BF10">
        <v>3.8806500000000002</v>
      </c>
      <c r="BG10">
        <v>4.1694800000000001</v>
      </c>
      <c r="BH10">
        <v>4.63103</v>
      </c>
      <c r="BI10">
        <v>4.94353</v>
      </c>
      <c r="BJ10">
        <v>4.9853100000000001</v>
      </c>
      <c r="BK10">
        <v>4.9522599999999999</v>
      </c>
      <c r="BL10">
        <v>4.8555999999999999</v>
      </c>
      <c r="BM10">
        <v>4.8451899999999997</v>
      </c>
      <c r="BN10">
        <v>5.0720099999999997</v>
      </c>
      <c r="BO10">
        <v>5.3326399999999996</v>
      </c>
      <c r="BP10">
        <v>5.5297499999999999</v>
      </c>
      <c r="BQ10">
        <v>5.6519599999999999</v>
      </c>
      <c r="BR10">
        <v>5.6745000000000001</v>
      </c>
      <c r="BS10">
        <v>5.6059900000000003</v>
      </c>
      <c r="BT10">
        <v>5.49756</v>
      </c>
      <c r="BU10">
        <v>5.4322400000000002</v>
      </c>
      <c r="BV10">
        <v>5.4792300000000003</v>
      </c>
      <c r="BW10">
        <v>5.58371</v>
      </c>
      <c r="BX10">
        <v>5.6782599999999999</v>
      </c>
      <c r="BY10">
        <v>5.6518800000000002</v>
      </c>
      <c r="BZ10">
        <v>5.4922700000000004</v>
      </c>
      <c r="CA10">
        <v>5.2257499999999997</v>
      </c>
      <c r="CB10">
        <v>4.74404</v>
      </c>
      <c r="CC10">
        <v>4.2846700000000002</v>
      </c>
      <c r="CD10">
        <v>4.3964499999999997</v>
      </c>
      <c r="CE10">
        <v>4.72668</v>
      </c>
      <c r="CF10">
        <v>4.39208</v>
      </c>
      <c r="CG10">
        <v>4.1121100000000004</v>
      </c>
      <c r="CH10">
        <v>3.9358599999999999</v>
      </c>
      <c r="CI10">
        <v>-1</v>
      </c>
      <c r="CJ10">
        <v>3.87893</v>
      </c>
      <c r="CK10">
        <v>3.95533</v>
      </c>
      <c r="CL10">
        <v>4.0334899999999996</v>
      </c>
      <c r="CM10">
        <v>4.0824699999999998</v>
      </c>
      <c r="CN10">
        <v>4.0634300000000003</v>
      </c>
      <c r="CO10">
        <v>4.0426000000000002</v>
      </c>
      <c r="CP10">
        <v>4.1108099999999999</v>
      </c>
      <c r="CQ10">
        <v>4.7279799999999996</v>
      </c>
      <c r="CR10">
        <v>5.3282600000000002</v>
      </c>
      <c r="CS10">
        <v>5.6356599999999997</v>
      </c>
      <c r="CT10">
        <v>5.8251499999999998</v>
      </c>
      <c r="CU10">
        <v>5.95242</v>
      </c>
      <c r="CV10">
        <v>5.9945599999999999</v>
      </c>
      <c r="CW10">
        <v>5.9936499999999997</v>
      </c>
      <c r="CX10">
        <v>6.0254700000000003</v>
      </c>
      <c r="CY10">
        <v>6.1432900000000004</v>
      </c>
      <c r="CZ10">
        <v>6.3296400000000004</v>
      </c>
      <c r="DA10">
        <v>6.5283100000000003</v>
      </c>
      <c r="DB10">
        <v>6.6652800000000001</v>
      </c>
      <c r="DC10">
        <v>6.6948600000000003</v>
      </c>
      <c r="DD10">
        <v>6.6294399999999998</v>
      </c>
      <c r="DE10">
        <v>6.48834</v>
      </c>
      <c r="DF10">
        <v>6.2926700000000002</v>
      </c>
      <c r="DG10">
        <v>6.1091600000000001</v>
      </c>
      <c r="DH10">
        <v>5.9519500000000001</v>
      </c>
      <c r="DI10">
        <v>5.7848800000000002</v>
      </c>
      <c r="DJ10">
        <v>5.5552700000000002</v>
      </c>
      <c r="DK10">
        <v>5.2104999999999997</v>
      </c>
      <c r="DL10">
        <v>4.218</v>
      </c>
      <c r="DM10">
        <v>3.8194400000000002</v>
      </c>
      <c r="DN10">
        <v>3.5308700000000002</v>
      </c>
      <c r="DO10">
        <v>3.2313800000000001</v>
      </c>
      <c r="DP10">
        <v>2.9177900000000001</v>
      </c>
      <c r="DQ10">
        <v>2.6329600000000002</v>
      </c>
      <c r="DR10">
        <v>2.4211399999999998</v>
      </c>
      <c r="DS10">
        <v>2.3008700000000002</v>
      </c>
      <c r="DT10">
        <v>2.25556</v>
      </c>
      <c r="DU10">
        <v>2.2417500000000001</v>
      </c>
    </row>
    <row r="11" spans="1:125" x14ac:dyDescent="0.55000000000000004">
      <c r="A11">
        <v>4.3043899999999997</v>
      </c>
      <c r="B11">
        <v>4.14567</v>
      </c>
      <c r="C11">
        <v>3.9785900000000001</v>
      </c>
      <c r="D11">
        <v>3.8227699999999998</v>
      </c>
      <c r="E11">
        <v>3.7079900000000001</v>
      </c>
      <c r="F11">
        <v>3.6510899999999999</v>
      </c>
      <c r="G11">
        <v>3.6453700000000002</v>
      </c>
      <c r="H11">
        <v>3.65448</v>
      </c>
      <c r="I11">
        <v>3.5828799999999998</v>
      </c>
      <c r="J11">
        <v>3.3620399999999999</v>
      </c>
      <c r="K11">
        <v>3.0450200000000001</v>
      </c>
      <c r="L11">
        <v>2.7171599999999998</v>
      </c>
      <c r="M11">
        <v>2.4472200000000002</v>
      </c>
      <c r="N11">
        <v>2.27779</v>
      </c>
      <c r="O11">
        <v>2.22065</v>
      </c>
      <c r="P11">
        <v>2.25387</v>
      </c>
      <c r="Q11">
        <v>2.3446400000000001</v>
      </c>
      <c r="R11">
        <v>2.4583200000000001</v>
      </c>
      <c r="S11">
        <v>2.57002</v>
      </c>
      <c r="T11">
        <v>2.6888000000000001</v>
      </c>
      <c r="U11">
        <v>2.8593899999999999</v>
      </c>
      <c r="V11">
        <v>3.13429</v>
      </c>
      <c r="W11">
        <v>3.5875699999999999</v>
      </c>
      <c r="X11">
        <v>4.9744599999999997</v>
      </c>
      <c r="Y11">
        <v>5.6614000000000004</v>
      </c>
      <c r="Z11">
        <v>5.8755800000000002</v>
      </c>
      <c r="AA11">
        <v>5.90977</v>
      </c>
      <c r="AB11">
        <v>5.9193800000000003</v>
      </c>
      <c r="AC11">
        <v>6.0791700000000004</v>
      </c>
      <c r="AD11">
        <v>6.4214900000000004</v>
      </c>
      <c r="AE11">
        <v>6.8215300000000001</v>
      </c>
      <c r="AF11">
        <v>7.1400699999999997</v>
      </c>
      <c r="AG11">
        <v>7.30098</v>
      </c>
      <c r="AH11">
        <v>7.3205799999999996</v>
      </c>
      <c r="AI11">
        <v>7.2741400000000001</v>
      </c>
      <c r="AJ11">
        <v>7.2549099999999997</v>
      </c>
      <c r="AK11">
        <v>7.3004600000000002</v>
      </c>
      <c r="AL11">
        <v>7.3578700000000001</v>
      </c>
      <c r="AM11">
        <v>7.3299899999999996</v>
      </c>
      <c r="AN11">
        <v>7.1400300000000003</v>
      </c>
      <c r="AO11">
        <v>6.7664600000000004</v>
      </c>
      <c r="AP11">
        <v>6.2389700000000001</v>
      </c>
      <c r="AQ11">
        <v>5.6222300000000001</v>
      </c>
      <c r="AR11">
        <v>4.9596299999999998</v>
      </c>
      <c r="AS11">
        <v>4.1944100000000004</v>
      </c>
      <c r="AT11">
        <v>4.0842900000000002</v>
      </c>
      <c r="AU11">
        <v>-1</v>
      </c>
      <c r="AV11">
        <v>3.6369500000000001</v>
      </c>
      <c r="AW11">
        <v>3.4462799999999998</v>
      </c>
      <c r="AX11">
        <v>3.37486</v>
      </c>
      <c r="AY11">
        <v>3.4031099999999999</v>
      </c>
      <c r="AZ11">
        <v>3.4604400000000002</v>
      </c>
      <c r="BA11">
        <v>3.4785599999999999</v>
      </c>
      <c r="BB11">
        <v>3.4653100000000001</v>
      </c>
      <c r="BC11">
        <v>3.4889600000000001</v>
      </c>
      <c r="BD11">
        <v>3.6052900000000001</v>
      </c>
      <c r="BE11">
        <v>3.8285499999999999</v>
      </c>
      <c r="BF11">
        <v>4.1500599999999999</v>
      </c>
      <c r="BG11">
        <v>4.8670400000000003</v>
      </c>
      <c r="BH11">
        <v>5.0856500000000002</v>
      </c>
      <c r="BI11">
        <v>5.1453100000000003</v>
      </c>
      <c r="BJ11">
        <v>5.1595700000000004</v>
      </c>
      <c r="BK11">
        <v>5.1457699999999997</v>
      </c>
      <c r="BL11">
        <v>5.1435399999999998</v>
      </c>
      <c r="BM11">
        <v>5.2311300000000003</v>
      </c>
      <c r="BN11">
        <v>5.4054500000000001</v>
      </c>
      <c r="BO11">
        <v>5.58786</v>
      </c>
      <c r="BP11">
        <v>5.7431700000000001</v>
      </c>
      <c r="BQ11">
        <v>5.8330599999999997</v>
      </c>
      <c r="BR11">
        <v>5.8274699999999999</v>
      </c>
      <c r="BS11">
        <v>5.7662599999999999</v>
      </c>
      <c r="BT11">
        <v>5.7092400000000003</v>
      </c>
      <c r="BU11">
        <v>5.7207800000000004</v>
      </c>
      <c r="BV11">
        <v>5.7940500000000004</v>
      </c>
      <c r="BW11">
        <v>5.9066200000000002</v>
      </c>
      <c r="BX11">
        <v>5.9492700000000003</v>
      </c>
      <c r="BY11">
        <v>5.8882599999999998</v>
      </c>
      <c r="BZ11">
        <v>5.7423799999999998</v>
      </c>
      <c r="CA11">
        <v>5.5250300000000001</v>
      </c>
      <c r="CB11">
        <v>5.3244600000000002</v>
      </c>
      <c r="CC11">
        <v>5.2730600000000001</v>
      </c>
      <c r="CD11">
        <v>5.2905199999999999</v>
      </c>
      <c r="CE11">
        <v>5.2504400000000002</v>
      </c>
      <c r="CF11">
        <v>5.0349000000000004</v>
      </c>
      <c r="CG11">
        <v>4.2240799999999998</v>
      </c>
      <c r="CH11">
        <v>3.9233099999999999</v>
      </c>
      <c r="CI11">
        <v>3.8143199999999999</v>
      </c>
      <c r="CJ11">
        <v>-1</v>
      </c>
      <c r="CK11">
        <v>3.8331400000000002</v>
      </c>
      <c r="CL11">
        <v>3.8730699999999998</v>
      </c>
      <c r="CM11">
        <v>3.8706800000000001</v>
      </c>
      <c r="CN11">
        <v>3.83718</v>
      </c>
      <c r="CO11">
        <v>3.8248899999999999</v>
      </c>
      <c r="CP11">
        <v>3.9100600000000001</v>
      </c>
      <c r="CQ11">
        <v>4.2516100000000003</v>
      </c>
      <c r="CR11">
        <v>5.25692</v>
      </c>
      <c r="CS11">
        <v>5.5926400000000003</v>
      </c>
      <c r="CT11">
        <v>5.8200399999999997</v>
      </c>
      <c r="CU11">
        <v>5.9291</v>
      </c>
      <c r="CV11">
        <v>5.9524800000000004</v>
      </c>
      <c r="CW11">
        <v>5.9641599999999997</v>
      </c>
      <c r="CX11">
        <v>6.0414599999999998</v>
      </c>
      <c r="CY11">
        <v>6.2043400000000002</v>
      </c>
      <c r="CZ11">
        <v>6.4133199999999997</v>
      </c>
      <c r="DA11">
        <v>6.5914200000000003</v>
      </c>
      <c r="DB11">
        <v>6.6681900000000001</v>
      </c>
      <c r="DC11">
        <v>6.6295099999999998</v>
      </c>
      <c r="DD11">
        <v>6.4836999999999998</v>
      </c>
      <c r="DE11">
        <v>6.2424999999999997</v>
      </c>
      <c r="DF11">
        <v>5.9819800000000001</v>
      </c>
      <c r="DG11">
        <v>5.74472</v>
      </c>
      <c r="DH11">
        <v>5.5043499999999996</v>
      </c>
      <c r="DI11">
        <v>5.1363200000000004</v>
      </c>
      <c r="DJ11">
        <v>4.0482199999999997</v>
      </c>
      <c r="DK11">
        <v>3.64412</v>
      </c>
      <c r="DL11">
        <v>3.3775900000000001</v>
      </c>
      <c r="DM11">
        <v>3.1667399999999999</v>
      </c>
      <c r="DN11">
        <v>2.9561099999999998</v>
      </c>
      <c r="DO11">
        <v>2.71706</v>
      </c>
      <c r="DP11">
        <v>2.4657800000000001</v>
      </c>
      <c r="DQ11">
        <v>2.2459600000000002</v>
      </c>
      <c r="DR11">
        <v>2.0953900000000001</v>
      </c>
      <c r="DS11">
        <v>2.0236999999999998</v>
      </c>
      <c r="DT11">
        <v>2.0086400000000002</v>
      </c>
      <c r="DU11">
        <v>2.0101800000000001</v>
      </c>
    </row>
    <row r="12" spans="1:125" x14ac:dyDescent="0.55000000000000004">
      <c r="A12">
        <v>4.2443499999999998</v>
      </c>
      <c r="B12">
        <v>4.0740800000000004</v>
      </c>
      <c r="C12">
        <v>3.9060600000000001</v>
      </c>
      <c r="D12">
        <v>3.7719499999999999</v>
      </c>
      <c r="E12">
        <v>3.69624</v>
      </c>
      <c r="F12">
        <v>3.6863100000000002</v>
      </c>
      <c r="G12">
        <v>3.7349999999999999</v>
      </c>
      <c r="H12">
        <v>3.7618900000000002</v>
      </c>
      <c r="I12">
        <v>3.6309800000000001</v>
      </c>
      <c r="J12">
        <v>3.3355700000000001</v>
      </c>
      <c r="K12">
        <v>2.9787400000000002</v>
      </c>
      <c r="L12">
        <v>2.6583399999999999</v>
      </c>
      <c r="M12">
        <v>2.4399299999999999</v>
      </c>
      <c r="N12">
        <v>2.3544200000000002</v>
      </c>
      <c r="O12">
        <v>2.3904399999999999</v>
      </c>
      <c r="P12">
        <v>2.5158999999999998</v>
      </c>
      <c r="Q12">
        <v>2.6874600000000002</v>
      </c>
      <c r="R12">
        <v>2.86042</v>
      </c>
      <c r="S12">
        <v>3.02074</v>
      </c>
      <c r="T12">
        <v>3.2139899999999999</v>
      </c>
      <c r="U12">
        <v>3.53</v>
      </c>
      <c r="V12">
        <v>4.2637900000000002</v>
      </c>
      <c r="W12">
        <v>5.6639099999999996</v>
      </c>
      <c r="X12">
        <v>6.0891999999999999</v>
      </c>
      <c r="Y12">
        <v>6.2823000000000002</v>
      </c>
      <c r="Z12">
        <v>6.2934299999999999</v>
      </c>
      <c r="AA12">
        <v>6.18703</v>
      </c>
      <c r="AB12">
        <v>6.0940200000000004</v>
      </c>
      <c r="AC12">
        <v>6.1642400000000004</v>
      </c>
      <c r="AD12">
        <v>6.4121300000000003</v>
      </c>
      <c r="AE12">
        <v>6.6935099999999998</v>
      </c>
      <c r="AF12">
        <v>6.8648899999999999</v>
      </c>
      <c r="AG12">
        <v>6.8801600000000001</v>
      </c>
      <c r="AH12">
        <v>6.7733800000000004</v>
      </c>
      <c r="AI12">
        <v>6.6480600000000001</v>
      </c>
      <c r="AJ12">
        <v>6.6129199999999999</v>
      </c>
      <c r="AK12">
        <v>6.6789300000000003</v>
      </c>
      <c r="AL12">
        <v>6.7440100000000003</v>
      </c>
      <c r="AM12">
        <v>6.68614</v>
      </c>
      <c r="AN12">
        <v>6.4338499999999996</v>
      </c>
      <c r="AO12">
        <v>5.9703200000000001</v>
      </c>
      <c r="AP12">
        <v>5.2683499999999999</v>
      </c>
      <c r="AQ12">
        <v>3.9917899999999999</v>
      </c>
      <c r="AR12">
        <v>3.87941</v>
      </c>
      <c r="AS12">
        <v>4.0488900000000001</v>
      </c>
      <c r="AT12">
        <v>-1</v>
      </c>
      <c r="AU12">
        <v>4.1143799999999997</v>
      </c>
      <c r="AV12">
        <v>3.8515000000000001</v>
      </c>
      <c r="AW12">
        <v>3.67205</v>
      </c>
      <c r="AX12">
        <v>3.6130200000000001</v>
      </c>
      <c r="AY12">
        <v>3.6406399999999999</v>
      </c>
      <c r="AZ12">
        <v>3.6663899999999998</v>
      </c>
      <c r="BA12">
        <v>3.6456400000000002</v>
      </c>
      <c r="BB12">
        <v>3.62161</v>
      </c>
      <c r="BC12">
        <v>3.67387</v>
      </c>
      <c r="BD12">
        <v>3.8466800000000001</v>
      </c>
      <c r="BE12">
        <v>4.1638599999999997</v>
      </c>
      <c r="BF12">
        <v>4.9630700000000001</v>
      </c>
      <c r="BG12">
        <v>5.18072</v>
      </c>
      <c r="BH12">
        <v>5.2398199999999999</v>
      </c>
      <c r="BI12">
        <v>5.2583000000000002</v>
      </c>
      <c r="BJ12">
        <v>5.2580799999999996</v>
      </c>
      <c r="BK12">
        <v>5.2564799999999998</v>
      </c>
      <c r="BL12">
        <v>5.2957799999999997</v>
      </c>
      <c r="BM12">
        <v>5.4066599999999996</v>
      </c>
      <c r="BN12">
        <v>5.5589599999999999</v>
      </c>
      <c r="BO12">
        <v>5.7224700000000004</v>
      </c>
      <c r="BP12">
        <v>5.8534300000000004</v>
      </c>
      <c r="BQ12">
        <v>5.8921099999999997</v>
      </c>
      <c r="BR12">
        <v>5.8654900000000003</v>
      </c>
      <c r="BS12">
        <v>5.8178299999999998</v>
      </c>
      <c r="BT12">
        <v>5.8085899999999997</v>
      </c>
      <c r="BU12">
        <v>5.85989</v>
      </c>
      <c r="BV12">
        <v>5.9822800000000003</v>
      </c>
      <c r="BW12">
        <v>6.0762799999999997</v>
      </c>
      <c r="BX12">
        <v>6.0888799999999996</v>
      </c>
      <c r="BY12">
        <v>6.0197900000000004</v>
      </c>
      <c r="BZ12">
        <v>5.8719099999999997</v>
      </c>
      <c r="CA12">
        <v>5.6934899999999997</v>
      </c>
      <c r="CB12">
        <v>5.6069399999999998</v>
      </c>
      <c r="CC12">
        <v>5.5985800000000001</v>
      </c>
      <c r="CD12">
        <v>5.5910599999999997</v>
      </c>
      <c r="CE12">
        <v>5.50136</v>
      </c>
      <c r="CF12">
        <v>5.2778099999999997</v>
      </c>
      <c r="CG12">
        <v>4.4531200000000002</v>
      </c>
      <c r="CH12">
        <v>4.0152000000000001</v>
      </c>
      <c r="CI12">
        <v>3.8866100000000001</v>
      </c>
      <c r="CJ12">
        <v>3.8520699999999999</v>
      </c>
      <c r="CK12">
        <v>-1</v>
      </c>
      <c r="CL12">
        <v>3.8623799999999999</v>
      </c>
      <c r="CM12">
        <v>3.8195899999999998</v>
      </c>
      <c r="CN12">
        <v>3.7543299999999999</v>
      </c>
      <c r="CO12">
        <v>3.72567</v>
      </c>
      <c r="CP12">
        <v>3.8219400000000001</v>
      </c>
      <c r="CQ12">
        <v>4.14757</v>
      </c>
      <c r="CR12">
        <v>5.1712199999999999</v>
      </c>
      <c r="CS12">
        <v>5.54901</v>
      </c>
      <c r="CT12">
        <v>5.7346500000000002</v>
      </c>
      <c r="CU12">
        <v>5.7852800000000002</v>
      </c>
      <c r="CV12">
        <v>5.7710900000000001</v>
      </c>
      <c r="CW12">
        <v>5.7888900000000003</v>
      </c>
      <c r="CX12">
        <v>5.9080000000000004</v>
      </c>
      <c r="CY12">
        <v>6.1183399999999999</v>
      </c>
      <c r="CZ12">
        <v>6.3411600000000004</v>
      </c>
      <c r="DA12">
        <v>6.4773399999999999</v>
      </c>
      <c r="DB12">
        <v>6.4806900000000001</v>
      </c>
      <c r="DC12">
        <v>6.3425599999999998</v>
      </c>
      <c r="DD12">
        <v>6.0566700000000004</v>
      </c>
      <c r="DE12">
        <v>5.6837299999999997</v>
      </c>
      <c r="DF12">
        <v>5.25793</v>
      </c>
      <c r="DG12">
        <v>4.2848699999999997</v>
      </c>
      <c r="DH12">
        <v>3.8649200000000001</v>
      </c>
      <c r="DI12">
        <v>3.5702500000000001</v>
      </c>
      <c r="DJ12">
        <v>3.31013</v>
      </c>
      <c r="DK12">
        <v>3.0936400000000002</v>
      </c>
      <c r="DL12">
        <v>2.92232</v>
      </c>
      <c r="DM12">
        <v>2.7713000000000001</v>
      </c>
      <c r="DN12">
        <v>2.6044700000000001</v>
      </c>
      <c r="DO12">
        <v>2.40808</v>
      </c>
      <c r="DP12">
        <v>2.2062200000000001</v>
      </c>
      <c r="DQ12">
        <v>2.0413100000000002</v>
      </c>
      <c r="DR12">
        <v>-1</v>
      </c>
      <c r="DS12">
        <v>-1</v>
      </c>
      <c r="DT12">
        <v>-1</v>
      </c>
      <c r="DU12">
        <v>-1</v>
      </c>
    </row>
    <row r="13" spans="1:125" x14ac:dyDescent="0.55000000000000004">
      <c r="A13">
        <v>4.2061000000000002</v>
      </c>
      <c r="B13">
        <v>4.0288399999999998</v>
      </c>
      <c r="C13">
        <v>3.8802300000000001</v>
      </c>
      <c r="D13">
        <v>3.78905</v>
      </c>
      <c r="E13">
        <v>3.7752500000000002</v>
      </c>
      <c r="F13">
        <v>3.8671799999999998</v>
      </c>
      <c r="G13">
        <v>4.0437099999999999</v>
      </c>
      <c r="H13">
        <v>4.1102499999999997</v>
      </c>
      <c r="I13">
        <v>3.8542299999999998</v>
      </c>
      <c r="J13">
        <v>3.4486400000000001</v>
      </c>
      <c r="K13">
        <v>3.0597099999999999</v>
      </c>
      <c r="L13">
        <v>2.7764700000000002</v>
      </c>
      <c r="M13">
        <v>2.6500499999999998</v>
      </c>
      <c r="N13">
        <v>2.68614</v>
      </c>
      <c r="O13">
        <v>2.86422</v>
      </c>
      <c r="P13">
        <v>3.1430199999999999</v>
      </c>
      <c r="Q13">
        <v>3.4644499999999998</v>
      </c>
      <c r="R13">
        <v>3.7839299999999998</v>
      </c>
      <c r="S13">
        <v>4.2038599999999997</v>
      </c>
      <c r="T13">
        <v>5.29765</v>
      </c>
      <c r="U13">
        <v>5.7805799999999996</v>
      </c>
      <c r="V13">
        <v>6.1877899999999997</v>
      </c>
      <c r="W13">
        <v>6.5027900000000001</v>
      </c>
      <c r="X13">
        <v>6.6802200000000003</v>
      </c>
      <c r="Y13">
        <v>6.6985799999999998</v>
      </c>
      <c r="Z13">
        <v>6.5667600000000004</v>
      </c>
      <c r="AA13">
        <v>6.34762</v>
      </c>
      <c r="AB13">
        <v>6.1637599999999999</v>
      </c>
      <c r="AC13">
        <v>6.1487299999999996</v>
      </c>
      <c r="AD13">
        <v>6.2860199999999997</v>
      </c>
      <c r="AE13">
        <v>6.41249</v>
      </c>
      <c r="AF13">
        <v>6.4028799999999997</v>
      </c>
      <c r="AG13">
        <v>6.2095399999999996</v>
      </c>
      <c r="AH13">
        <v>5.8759100000000002</v>
      </c>
      <c r="AI13">
        <v>5.5483000000000002</v>
      </c>
      <c r="AJ13">
        <v>5.4569900000000002</v>
      </c>
      <c r="AK13">
        <v>5.5984600000000002</v>
      </c>
      <c r="AL13">
        <v>5.6939200000000003</v>
      </c>
      <c r="AM13">
        <v>5.5430799999999998</v>
      </c>
      <c r="AN13">
        <v>4.6841499999999998</v>
      </c>
      <c r="AO13">
        <v>3.6166499999999999</v>
      </c>
      <c r="AP13">
        <v>3.3355299999999999</v>
      </c>
      <c r="AQ13">
        <v>3.3344900000000002</v>
      </c>
      <c r="AR13">
        <v>3.5665300000000002</v>
      </c>
      <c r="AS13">
        <v>-1</v>
      </c>
      <c r="AT13">
        <v>4.7623699999999998</v>
      </c>
      <c r="AU13">
        <v>4.8752199999999997</v>
      </c>
      <c r="AV13">
        <v>4.2570699999999997</v>
      </c>
      <c r="AW13">
        <v>4.0434099999999997</v>
      </c>
      <c r="AX13">
        <v>4.0103799999999996</v>
      </c>
      <c r="AY13">
        <v>4.0398399999999999</v>
      </c>
      <c r="AZ13">
        <v>4.01539</v>
      </c>
      <c r="BA13">
        <v>3.9318</v>
      </c>
      <c r="BB13">
        <v>3.8973100000000001</v>
      </c>
      <c r="BC13">
        <v>3.9912999999999998</v>
      </c>
      <c r="BD13">
        <v>4.2919</v>
      </c>
      <c r="BE13">
        <v>5.0712400000000004</v>
      </c>
      <c r="BF13">
        <v>5.2666899999999996</v>
      </c>
      <c r="BG13">
        <v>5.3174599999999996</v>
      </c>
      <c r="BH13">
        <v>5.3235799999999998</v>
      </c>
      <c r="BI13">
        <v>5.3114299999999997</v>
      </c>
      <c r="BJ13">
        <v>5.2986500000000003</v>
      </c>
      <c r="BK13">
        <v>5.3070000000000004</v>
      </c>
      <c r="BL13">
        <v>5.36571</v>
      </c>
      <c r="BM13">
        <v>5.4765800000000002</v>
      </c>
      <c r="BN13">
        <v>5.6265200000000002</v>
      </c>
      <c r="BO13">
        <v>5.7761399999999998</v>
      </c>
      <c r="BP13">
        <v>5.8464400000000003</v>
      </c>
      <c r="BQ13">
        <v>5.8489300000000002</v>
      </c>
      <c r="BR13">
        <v>5.81142</v>
      </c>
      <c r="BS13">
        <v>5.7835099999999997</v>
      </c>
      <c r="BT13">
        <v>5.8093199999999996</v>
      </c>
      <c r="BU13">
        <v>5.92692</v>
      </c>
      <c r="BV13">
        <v>6.0568799999999996</v>
      </c>
      <c r="BW13">
        <v>6.1315</v>
      </c>
      <c r="BX13">
        <v>6.1334999999999997</v>
      </c>
      <c r="BY13">
        <v>6.0568</v>
      </c>
      <c r="BZ13">
        <v>5.9144500000000004</v>
      </c>
      <c r="CA13">
        <v>5.8188399999999998</v>
      </c>
      <c r="CB13">
        <v>5.7966899999999999</v>
      </c>
      <c r="CC13">
        <v>5.8099299999999996</v>
      </c>
      <c r="CD13">
        <v>5.7875399999999999</v>
      </c>
      <c r="CE13">
        <v>5.6745400000000004</v>
      </c>
      <c r="CF13">
        <v>5.4279200000000003</v>
      </c>
      <c r="CG13">
        <v>5.0775499999999996</v>
      </c>
      <c r="CH13">
        <v>4.3001300000000002</v>
      </c>
      <c r="CI13">
        <v>4.0924399999999999</v>
      </c>
      <c r="CJ13">
        <v>4.0227500000000003</v>
      </c>
      <c r="CK13">
        <v>4.0065099999999996</v>
      </c>
      <c r="CL13">
        <v>-1</v>
      </c>
      <c r="CM13">
        <v>3.8392599999999999</v>
      </c>
      <c r="CN13">
        <v>3.7110300000000001</v>
      </c>
      <c r="CO13">
        <v>3.6657299999999999</v>
      </c>
      <c r="CP13">
        <v>3.7693699999999999</v>
      </c>
      <c r="CQ13">
        <v>4.0404499999999999</v>
      </c>
      <c r="CR13">
        <v>5.0243599999999997</v>
      </c>
      <c r="CS13">
        <v>5.3763899999999998</v>
      </c>
      <c r="CT13">
        <v>5.4684400000000002</v>
      </c>
      <c r="CU13">
        <v>5.4128999999999996</v>
      </c>
      <c r="CV13">
        <v>5.3173300000000001</v>
      </c>
      <c r="CW13">
        <v>5.3450699999999998</v>
      </c>
      <c r="CX13">
        <v>5.5636000000000001</v>
      </c>
      <c r="CY13">
        <v>5.8609299999999998</v>
      </c>
      <c r="CZ13">
        <v>6.0835499999999998</v>
      </c>
      <c r="DA13">
        <v>6.1495199999999999</v>
      </c>
      <c r="DB13">
        <v>6.02942</v>
      </c>
      <c r="DC13">
        <v>5.6753600000000004</v>
      </c>
      <c r="DD13">
        <v>4.8983100000000004</v>
      </c>
      <c r="DE13">
        <v>3.7420800000000001</v>
      </c>
      <c r="DF13">
        <v>3.4660799999999998</v>
      </c>
      <c r="DG13">
        <v>3.3122600000000002</v>
      </c>
      <c r="DH13">
        <v>3.1733099999999999</v>
      </c>
      <c r="DI13">
        <v>3.0167199999999998</v>
      </c>
      <c r="DJ13">
        <v>2.8592499999999998</v>
      </c>
      <c r="DK13">
        <v>2.7278099999999998</v>
      </c>
      <c r="DL13">
        <v>2.6265200000000002</v>
      </c>
      <c r="DM13">
        <v>2.5308000000000002</v>
      </c>
      <c r="DN13">
        <v>2.4097</v>
      </c>
      <c r="DO13">
        <v>2.2584300000000002</v>
      </c>
      <c r="DP13">
        <v>-1</v>
      </c>
      <c r="DQ13">
        <v>-1</v>
      </c>
      <c r="DR13">
        <v>1.9470400000000001</v>
      </c>
      <c r="DS13">
        <v>1.9514400000000001</v>
      </c>
      <c r="DT13">
        <v>1.9784900000000001</v>
      </c>
      <c r="DU13">
        <v>1.9994700000000001</v>
      </c>
    </row>
    <row r="14" spans="1:125" x14ac:dyDescent="0.55000000000000004">
      <c r="A14">
        <v>4.1981999999999999</v>
      </c>
      <c r="B14">
        <v>4.0331900000000003</v>
      </c>
      <c r="C14">
        <v>3.9275099999999998</v>
      </c>
      <c r="D14">
        <v>3.9099200000000001</v>
      </c>
      <c r="E14">
        <v>4.0540700000000003</v>
      </c>
      <c r="F14">
        <v>4.88253</v>
      </c>
      <c r="G14">
        <v>5.2965099999999996</v>
      </c>
      <c r="H14">
        <v>5.3571499999999999</v>
      </c>
      <c r="I14">
        <v>5.0085699999999997</v>
      </c>
      <c r="J14">
        <v>3.81176</v>
      </c>
      <c r="K14">
        <v>3.3744499999999999</v>
      </c>
      <c r="L14">
        <v>3.17381</v>
      </c>
      <c r="M14">
        <v>3.2098499999999999</v>
      </c>
      <c r="N14">
        <v>3.50658</v>
      </c>
      <c r="O14">
        <v>4.2796599999999998</v>
      </c>
      <c r="P14">
        <v>5.6208499999999999</v>
      </c>
      <c r="Q14">
        <v>5.9644899999999996</v>
      </c>
      <c r="R14">
        <v>6.1430899999999999</v>
      </c>
      <c r="S14">
        <v>6.2831299999999999</v>
      </c>
      <c r="T14">
        <v>6.4576700000000002</v>
      </c>
      <c r="U14">
        <v>6.6810299999999998</v>
      </c>
      <c r="V14">
        <v>6.9049800000000001</v>
      </c>
      <c r="W14">
        <v>7.0569300000000004</v>
      </c>
      <c r="X14">
        <v>7.0837199999999996</v>
      </c>
      <c r="Y14">
        <v>6.9607000000000001</v>
      </c>
      <c r="Z14">
        <v>6.70688</v>
      </c>
      <c r="AA14">
        <v>6.3896699999999997</v>
      </c>
      <c r="AB14">
        <v>6.13117</v>
      </c>
      <c r="AC14">
        <v>6.0309200000000001</v>
      </c>
      <c r="AD14">
        <v>6.0294600000000003</v>
      </c>
      <c r="AE14">
        <v>5.96007</v>
      </c>
      <c r="AF14">
        <v>5.6448700000000001</v>
      </c>
      <c r="AG14">
        <v>4.1870799999999999</v>
      </c>
      <c r="AH14">
        <v>3.4150399999999999</v>
      </c>
      <c r="AI14">
        <v>3.1194999999999999</v>
      </c>
      <c r="AJ14">
        <v>3.0676399999999999</v>
      </c>
      <c r="AK14">
        <v>3.1370499999999999</v>
      </c>
      <c r="AL14">
        <v>3.1693799999999999</v>
      </c>
      <c r="AM14">
        <v>3.06549</v>
      </c>
      <c r="AN14">
        <v>2.8819499999999998</v>
      </c>
      <c r="AO14">
        <v>2.75719</v>
      </c>
      <c r="AP14">
        <v>2.78301</v>
      </c>
      <c r="AQ14">
        <v>2.9988600000000001</v>
      </c>
      <c r="AR14">
        <v>-1</v>
      </c>
      <c r="AS14">
        <v>3.94747</v>
      </c>
      <c r="AT14">
        <v>5.0501399999999999</v>
      </c>
      <c r="AU14">
        <v>5.2302600000000004</v>
      </c>
      <c r="AV14">
        <v>5.1522199999999998</v>
      </c>
      <c r="AW14">
        <v>5.0910099999999998</v>
      </c>
      <c r="AX14">
        <v>5.1230099999999998</v>
      </c>
      <c r="AY14">
        <v>5.1346800000000004</v>
      </c>
      <c r="AZ14">
        <v>5.02881</v>
      </c>
      <c r="BA14">
        <v>4.7809900000000001</v>
      </c>
      <c r="BB14">
        <v>4.4868199999999998</v>
      </c>
      <c r="BC14">
        <v>4.95669</v>
      </c>
      <c r="BD14">
        <v>5.2074299999999996</v>
      </c>
      <c r="BE14">
        <v>5.3570799999999998</v>
      </c>
      <c r="BF14">
        <v>5.3964299999999996</v>
      </c>
      <c r="BG14">
        <v>5.3856400000000004</v>
      </c>
      <c r="BH14">
        <v>5.3463000000000003</v>
      </c>
      <c r="BI14">
        <v>5.3052000000000001</v>
      </c>
      <c r="BJ14">
        <v>5.28261</v>
      </c>
      <c r="BK14">
        <v>5.2974100000000002</v>
      </c>
      <c r="BL14">
        <v>5.3623000000000003</v>
      </c>
      <c r="BM14">
        <v>5.4813499999999999</v>
      </c>
      <c r="BN14">
        <v>5.6288299999999998</v>
      </c>
      <c r="BO14">
        <v>5.7187000000000001</v>
      </c>
      <c r="BP14">
        <v>5.7456500000000004</v>
      </c>
      <c r="BQ14">
        <v>5.71875</v>
      </c>
      <c r="BR14">
        <v>5.6711900000000002</v>
      </c>
      <c r="BS14">
        <v>5.6623200000000002</v>
      </c>
      <c r="BT14">
        <v>5.7543300000000004</v>
      </c>
      <c r="BU14">
        <v>5.9023199999999996</v>
      </c>
      <c r="BV14">
        <v>6.0275100000000004</v>
      </c>
      <c r="BW14">
        <v>6.0964499999999999</v>
      </c>
      <c r="BX14">
        <v>6.09619</v>
      </c>
      <c r="BY14">
        <v>6.0036199999999997</v>
      </c>
      <c r="BZ14">
        <v>5.9123900000000003</v>
      </c>
      <c r="CA14">
        <v>5.8777799999999996</v>
      </c>
      <c r="CB14">
        <v>5.9022199999999998</v>
      </c>
      <c r="CC14">
        <v>5.9318499999999998</v>
      </c>
      <c r="CD14">
        <v>5.9005700000000001</v>
      </c>
      <c r="CE14">
        <v>5.7644000000000002</v>
      </c>
      <c r="CF14">
        <v>5.5570399999999998</v>
      </c>
      <c r="CG14">
        <v>5.3200200000000004</v>
      </c>
      <c r="CH14">
        <v>5.06609</v>
      </c>
      <c r="CI14">
        <v>4.5708500000000001</v>
      </c>
      <c r="CJ14">
        <v>4.3660100000000002</v>
      </c>
      <c r="CK14">
        <v>4.2785200000000003</v>
      </c>
      <c r="CL14">
        <v>4.0844500000000004</v>
      </c>
      <c r="CM14">
        <v>-1</v>
      </c>
      <c r="CN14">
        <v>3.6616499999999998</v>
      </c>
      <c r="CO14">
        <v>3.61653</v>
      </c>
      <c r="CP14">
        <v>3.6995399999999998</v>
      </c>
      <c r="CQ14">
        <v>3.9056500000000001</v>
      </c>
      <c r="CR14">
        <v>4.2185100000000002</v>
      </c>
      <c r="CS14">
        <v>4.5080499999999999</v>
      </c>
      <c r="CT14">
        <v>4.24437</v>
      </c>
      <c r="CU14">
        <v>3.9573700000000001</v>
      </c>
      <c r="CV14">
        <v>3.8056299999999998</v>
      </c>
      <c r="CW14">
        <v>3.8506300000000002</v>
      </c>
      <c r="CX14">
        <v>4.2544700000000004</v>
      </c>
      <c r="CY14">
        <v>5.3120200000000004</v>
      </c>
      <c r="CZ14">
        <v>5.5310699999999997</v>
      </c>
      <c r="DA14">
        <v>5.4342100000000002</v>
      </c>
      <c r="DB14">
        <v>4.31921</v>
      </c>
      <c r="DC14">
        <v>3.5465</v>
      </c>
      <c r="DD14">
        <v>3.16012</v>
      </c>
      <c r="DE14">
        <v>2.9528599999999998</v>
      </c>
      <c r="DF14">
        <v>2.8569300000000002</v>
      </c>
      <c r="DG14">
        <v>2.7987500000000001</v>
      </c>
      <c r="DH14">
        <v>2.7290700000000001</v>
      </c>
      <c r="DI14">
        <v>2.6392699999999998</v>
      </c>
      <c r="DJ14">
        <v>2.5539499999999999</v>
      </c>
      <c r="DK14">
        <v>2.49655</v>
      </c>
      <c r="DL14">
        <v>2.4639000000000002</v>
      </c>
      <c r="DM14">
        <v>-1</v>
      </c>
      <c r="DN14">
        <v>-1</v>
      </c>
      <c r="DO14">
        <v>-1</v>
      </c>
      <c r="DP14">
        <v>2.1573099999999998</v>
      </c>
      <c r="DQ14">
        <v>2.1011099999999998</v>
      </c>
      <c r="DR14">
        <v>2.0996600000000001</v>
      </c>
      <c r="DS14">
        <v>2.1359599999999999</v>
      </c>
      <c r="DT14">
        <v>2.1774399999999998</v>
      </c>
      <c r="DU14">
        <v>2.2040000000000002</v>
      </c>
    </row>
    <row r="15" spans="1:125" x14ac:dyDescent="0.55000000000000004">
      <c r="A15">
        <v>4.2486899999999999</v>
      </c>
      <c r="B15">
        <v>4.1184700000000003</v>
      </c>
      <c r="C15">
        <v>4.0957800000000004</v>
      </c>
      <c r="D15">
        <v>4.3390199999999997</v>
      </c>
      <c r="E15">
        <v>5.2635500000000004</v>
      </c>
      <c r="F15">
        <v>5.6503899999999998</v>
      </c>
      <c r="G15">
        <v>5.8696900000000003</v>
      </c>
      <c r="H15">
        <v>5.9054500000000001</v>
      </c>
      <c r="I15">
        <v>5.7367900000000001</v>
      </c>
      <c r="J15">
        <v>5.3633800000000003</v>
      </c>
      <c r="K15">
        <v>4.7734399999999999</v>
      </c>
      <c r="L15">
        <v>4.9075699999999998</v>
      </c>
      <c r="M15">
        <v>5.56229</v>
      </c>
      <c r="N15">
        <v>6.1150799999999998</v>
      </c>
      <c r="O15">
        <v>6.5356199999999998</v>
      </c>
      <c r="P15">
        <v>6.79671</v>
      </c>
      <c r="Q15">
        <v>6.92692</v>
      </c>
      <c r="R15">
        <v>6.9897999999999998</v>
      </c>
      <c r="S15">
        <v>7.0500100000000003</v>
      </c>
      <c r="T15">
        <v>7.1534599999999999</v>
      </c>
      <c r="U15">
        <v>7.2906399999999998</v>
      </c>
      <c r="V15">
        <v>7.4042199999999996</v>
      </c>
      <c r="W15">
        <v>7.4300199999999998</v>
      </c>
      <c r="X15">
        <v>7.3218899999999998</v>
      </c>
      <c r="Y15">
        <v>7.0709200000000001</v>
      </c>
      <c r="Z15">
        <v>6.7075199999999997</v>
      </c>
      <c r="AA15">
        <v>6.3127399999999998</v>
      </c>
      <c r="AB15">
        <v>5.9925699999999997</v>
      </c>
      <c r="AC15">
        <v>5.7959399999999999</v>
      </c>
      <c r="AD15">
        <v>5.6198899999999998</v>
      </c>
      <c r="AE15">
        <v>5.1265299999999998</v>
      </c>
      <c r="AF15">
        <v>3.6012300000000002</v>
      </c>
      <c r="AG15">
        <v>2.9923299999999999</v>
      </c>
      <c r="AH15">
        <v>2.6057800000000002</v>
      </c>
      <c r="AI15">
        <v>2.42048</v>
      </c>
      <c r="AJ15">
        <v>2.3897499999999998</v>
      </c>
      <c r="AK15">
        <v>2.42137</v>
      </c>
      <c r="AL15">
        <v>2.4205800000000002</v>
      </c>
      <c r="AM15">
        <v>2.3585400000000001</v>
      </c>
      <c r="AN15">
        <v>2.2944100000000001</v>
      </c>
      <c r="AO15">
        <v>2.3160400000000001</v>
      </c>
      <c r="AP15">
        <v>2.48814</v>
      </c>
      <c r="AQ15">
        <v>-1</v>
      </c>
      <c r="AR15">
        <v>3.32422</v>
      </c>
      <c r="AS15">
        <v>3.9701300000000002</v>
      </c>
      <c r="AT15">
        <v>5.1849100000000004</v>
      </c>
      <c r="AU15">
        <v>5.36531</v>
      </c>
      <c r="AV15">
        <v>5.3951799999999999</v>
      </c>
      <c r="AW15">
        <v>5.4377399999999998</v>
      </c>
      <c r="AX15">
        <v>5.4848400000000002</v>
      </c>
      <c r="AY15">
        <v>5.4777399999999998</v>
      </c>
      <c r="AZ15">
        <v>5.3973300000000002</v>
      </c>
      <c r="BA15">
        <v>5.2961799999999997</v>
      </c>
      <c r="BB15">
        <v>5.2746700000000004</v>
      </c>
      <c r="BC15">
        <v>5.3533799999999996</v>
      </c>
      <c r="BD15">
        <v>5.44801</v>
      </c>
      <c r="BE15">
        <v>5.4762599999999999</v>
      </c>
      <c r="BF15">
        <v>5.4533199999999997</v>
      </c>
      <c r="BG15">
        <v>5.3853499999999999</v>
      </c>
      <c r="BH15">
        <v>5.3021900000000004</v>
      </c>
      <c r="BI15">
        <v>5.23705</v>
      </c>
      <c r="BJ15">
        <v>5.2083000000000004</v>
      </c>
      <c r="BK15">
        <v>5.2271000000000001</v>
      </c>
      <c r="BL15">
        <v>5.3037999999999998</v>
      </c>
      <c r="BM15">
        <v>5.4312500000000004</v>
      </c>
      <c r="BN15">
        <v>5.5289099999999998</v>
      </c>
      <c r="BO15">
        <v>5.5756199999999998</v>
      </c>
      <c r="BP15">
        <v>5.5601200000000004</v>
      </c>
      <c r="BQ15">
        <v>5.4916400000000003</v>
      </c>
      <c r="BR15">
        <v>5.4338199999999999</v>
      </c>
      <c r="BS15">
        <v>5.4694799999999999</v>
      </c>
      <c r="BT15">
        <v>5.6149199999999997</v>
      </c>
      <c r="BU15">
        <v>5.7806199999999999</v>
      </c>
      <c r="BV15">
        <v>5.9127700000000001</v>
      </c>
      <c r="BW15">
        <v>5.99247</v>
      </c>
      <c r="BX15">
        <v>5.9590199999999998</v>
      </c>
      <c r="BY15">
        <v>5.8793499999999996</v>
      </c>
      <c r="BZ15">
        <v>5.8266600000000004</v>
      </c>
      <c r="CA15">
        <v>5.8481699999999996</v>
      </c>
      <c r="CB15">
        <v>5.9171800000000001</v>
      </c>
      <c r="CC15">
        <v>5.9593600000000002</v>
      </c>
      <c r="CD15">
        <v>5.9180799999999998</v>
      </c>
      <c r="CE15">
        <v>5.7938099999999997</v>
      </c>
      <c r="CF15">
        <v>5.6228999999999996</v>
      </c>
      <c r="CG15">
        <v>5.4298599999999997</v>
      </c>
      <c r="CH15">
        <v>5.2103099999999998</v>
      </c>
      <c r="CI15">
        <v>5.09673</v>
      </c>
      <c r="CJ15">
        <v>5.0663999999999998</v>
      </c>
      <c r="CK15">
        <v>4.9112999999999998</v>
      </c>
      <c r="CL15">
        <v>4.1257900000000003</v>
      </c>
      <c r="CM15">
        <v>3.7867500000000001</v>
      </c>
      <c r="CN15">
        <v>-1</v>
      </c>
      <c r="CO15">
        <v>3.5514000000000001</v>
      </c>
      <c r="CP15">
        <v>3.6027200000000001</v>
      </c>
      <c r="CQ15">
        <v>3.7203499999999998</v>
      </c>
      <c r="CR15">
        <v>3.7924899999999999</v>
      </c>
      <c r="CS15">
        <v>3.7105999999999999</v>
      </c>
      <c r="CT15">
        <v>3.51274</v>
      </c>
      <c r="CU15">
        <v>3.3256700000000001</v>
      </c>
      <c r="CV15">
        <v>3.2367499999999998</v>
      </c>
      <c r="CW15">
        <v>3.3046600000000002</v>
      </c>
      <c r="CX15">
        <v>3.5113799999999999</v>
      </c>
      <c r="CY15">
        <v>3.7265799999999998</v>
      </c>
      <c r="CZ15">
        <v>3.7424400000000002</v>
      </c>
      <c r="DA15">
        <v>3.47011</v>
      </c>
      <c r="DB15">
        <v>3.0889799999999998</v>
      </c>
      <c r="DC15">
        <v>2.7663600000000002</v>
      </c>
      <c r="DD15">
        <v>2.5642399999999999</v>
      </c>
      <c r="DE15">
        <v>2.4784000000000002</v>
      </c>
      <c r="DF15">
        <v>2.4597600000000002</v>
      </c>
      <c r="DG15">
        <v>2.4546000000000001</v>
      </c>
      <c r="DH15">
        <v>2.43079</v>
      </c>
      <c r="DI15">
        <v>2.3952800000000001</v>
      </c>
      <c r="DJ15">
        <v>2.3766600000000002</v>
      </c>
      <c r="DK15">
        <v>-1</v>
      </c>
      <c r="DL15">
        <v>-1</v>
      </c>
      <c r="DM15">
        <v>2.4561600000000001</v>
      </c>
      <c r="DN15">
        <v>2.4410400000000001</v>
      </c>
      <c r="DO15">
        <v>2.39418</v>
      </c>
      <c r="DP15">
        <v>2.35419</v>
      </c>
      <c r="DQ15">
        <v>2.35501</v>
      </c>
      <c r="DR15">
        <v>2.4011</v>
      </c>
      <c r="DS15">
        <v>2.4671099999999999</v>
      </c>
      <c r="DT15">
        <v>2.5197400000000001</v>
      </c>
      <c r="DU15">
        <v>2.5498699999999999</v>
      </c>
    </row>
    <row r="16" spans="1:125" x14ac:dyDescent="0.55000000000000004">
      <c r="A16">
        <v>4.4324000000000003</v>
      </c>
      <c r="B16">
        <v>4.3862800000000002</v>
      </c>
      <c r="C16">
        <v>4.9845499999999996</v>
      </c>
      <c r="D16">
        <v>5.4324300000000001</v>
      </c>
      <c r="E16">
        <v>5.8342299999999998</v>
      </c>
      <c r="F16">
        <v>6.1427899999999998</v>
      </c>
      <c r="G16">
        <v>6.3207899999999997</v>
      </c>
      <c r="H16">
        <v>6.3455700000000004</v>
      </c>
      <c r="I16">
        <v>6.2389599999999996</v>
      </c>
      <c r="J16">
        <v>6.1036700000000002</v>
      </c>
      <c r="K16">
        <v>6.1088699999999996</v>
      </c>
      <c r="L16">
        <v>6.3523800000000001</v>
      </c>
      <c r="M16">
        <v>6.7405200000000001</v>
      </c>
      <c r="N16">
        <v>7.1219599999999996</v>
      </c>
      <c r="O16">
        <v>7.3934600000000001</v>
      </c>
      <c r="P16">
        <v>7.5329199999999998</v>
      </c>
      <c r="Q16">
        <v>7.5751099999999996</v>
      </c>
      <c r="R16">
        <v>7.5742099999999999</v>
      </c>
      <c r="S16">
        <v>7.59</v>
      </c>
      <c r="T16">
        <v>7.6451500000000001</v>
      </c>
      <c r="U16">
        <v>7.7100499999999998</v>
      </c>
      <c r="V16">
        <v>7.7238300000000004</v>
      </c>
      <c r="W16">
        <v>7.6270100000000003</v>
      </c>
      <c r="X16">
        <v>7.3899699999999999</v>
      </c>
      <c r="Y16">
        <v>7.0182900000000004</v>
      </c>
      <c r="Z16">
        <v>6.5638399999999999</v>
      </c>
      <c r="AA16">
        <v>6.1076199999999998</v>
      </c>
      <c r="AB16">
        <v>5.7265199999999998</v>
      </c>
      <c r="AC16">
        <v>5.4109699999999998</v>
      </c>
      <c r="AD16">
        <v>4.3971099999999996</v>
      </c>
      <c r="AE16">
        <v>3.5329899999999999</v>
      </c>
      <c r="AF16">
        <v>2.9415200000000001</v>
      </c>
      <c r="AG16">
        <v>2.4803099999999998</v>
      </c>
      <c r="AH16">
        <v>2.1836199999999999</v>
      </c>
      <c r="AI16">
        <v>2.0516999999999999</v>
      </c>
      <c r="AJ16">
        <v>2.0329100000000002</v>
      </c>
      <c r="AK16">
        <v>2.0448</v>
      </c>
      <c r="AL16">
        <v>2.0284399999999998</v>
      </c>
      <c r="AM16">
        <v>1.98994</v>
      </c>
      <c r="AN16">
        <v>1.9932099999999999</v>
      </c>
      <c r="AO16">
        <v>2.1083799999999999</v>
      </c>
      <c r="AP16">
        <v>-1</v>
      </c>
      <c r="AQ16">
        <v>2.79792</v>
      </c>
      <c r="AR16">
        <v>3.3489100000000001</v>
      </c>
      <c r="AS16">
        <v>4.0451499999999996</v>
      </c>
      <c r="AT16">
        <v>5.2113300000000002</v>
      </c>
      <c r="AU16">
        <v>5.4092500000000001</v>
      </c>
      <c r="AV16">
        <v>5.5014599999999998</v>
      </c>
      <c r="AW16">
        <v>5.58446</v>
      </c>
      <c r="AX16">
        <v>5.6394000000000002</v>
      </c>
      <c r="AY16">
        <v>5.6240399999999999</v>
      </c>
      <c r="AZ16">
        <v>5.5507099999999996</v>
      </c>
      <c r="BA16">
        <v>5.48149</v>
      </c>
      <c r="BB16">
        <v>5.4762500000000003</v>
      </c>
      <c r="BC16">
        <v>5.5210400000000002</v>
      </c>
      <c r="BD16">
        <v>5.54129</v>
      </c>
      <c r="BE16">
        <v>5.5159099999999999</v>
      </c>
      <c r="BF16">
        <v>5.4312899999999997</v>
      </c>
      <c r="BG16">
        <v>5.3067599999999997</v>
      </c>
      <c r="BH16">
        <v>5.1856900000000001</v>
      </c>
      <c r="BI16">
        <v>5.1008100000000001</v>
      </c>
      <c r="BJ16">
        <v>5.06982</v>
      </c>
      <c r="BK16">
        <v>5.0965699999999998</v>
      </c>
      <c r="BL16">
        <v>5.1909400000000003</v>
      </c>
      <c r="BM16">
        <v>5.2868199999999996</v>
      </c>
      <c r="BN16">
        <v>5.3490900000000003</v>
      </c>
      <c r="BO16">
        <v>5.3461299999999996</v>
      </c>
      <c r="BP16">
        <v>5.25406</v>
      </c>
      <c r="BQ16">
        <v>5.1153899999999997</v>
      </c>
      <c r="BR16">
        <v>5.0107299999999997</v>
      </c>
      <c r="BS16">
        <v>5.1385300000000003</v>
      </c>
      <c r="BT16">
        <v>5.3629699999999998</v>
      </c>
      <c r="BU16">
        <v>5.5710100000000002</v>
      </c>
      <c r="BV16">
        <v>5.7408000000000001</v>
      </c>
      <c r="BW16">
        <v>5.77468</v>
      </c>
      <c r="BX16">
        <v>5.7087899999999996</v>
      </c>
      <c r="BY16">
        <v>5.6219599999999996</v>
      </c>
      <c r="BZ16">
        <v>5.6149300000000002</v>
      </c>
      <c r="CA16">
        <v>5.7085699999999999</v>
      </c>
      <c r="CB16">
        <v>5.8214300000000003</v>
      </c>
      <c r="CC16">
        <v>5.8774499999999996</v>
      </c>
      <c r="CD16">
        <v>5.8359199999999998</v>
      </c>
      <c r="CE16">
        <v>5.7224599999999999</v>
      </c>
      <c r="CF16">
        <v>5.5603400000000001</v>
      </c>
      <c r="CG16">
        <v>5.3422000000000001</v>
      </c>
      <c r="CH16">
        <v>5.21089</v>
      </c>
      <c r="CI16">
        <v>5.2117699999999996</v>
      </c>
      <c r="CJ16">
        <v>5.2095099999999999</v>
      </c>
      <c r="CK16">
        <v>4.9673800000000004</v>
      </c>
      <c r="CL16">
        <v>4.0380799999999999</v>
      </c>
      <c r="CM16">
        <v>3.7043400000000002</v>
      </c>
      <c r="CN16">
        <v>3.5327500000000001</v>
      </c>
      <c r="CO16">
        <v>-1</v>
      </c>
      <c r="CP16">
        <v>3.4965199999999999</v>
      </c>
      <c r="CQ16">
        <v>3.5309200000000001</v>
      </c>
      <c r="CR16">
        <v>3.4749599999999998</v>
      </c>
      <c r="CS16">
        <v>3.3043100000000001</v>
      </c>
      <c r="CT16">
        <v>3.0968800000000001</v>
      </c>
      <c r="CU16">
        <v>2.9389099999999999</v>
      </c>
      <c r="CV16">
        <v>2.8997799999999998</v>
      </c>
      <c r="CW16">
        <v>2.9871599999999998</v>
      </c>
      <c r="CX16">
        <v>3.1227499999999999</v>
      </c>
      <c r="CY16">
        <v>3.19015</v>
      </c>
      <c r="CZ16">
        <v>3.0871</v>
      </c>
      <c r="DA16">
        <v>2.8205200000000001</v>
      </c>
      <c r="DB16">
        <v>2.5240399999999998</v>
      </c>
      <c r="DC16">
        <v>2.30402</v>
      </c>
      <c r="DD16">
        <v>2.1989899999999998</v>
      </c>
      <c r="DE16">
        <v>2.1870599999999998</v>
      </c>
      <c r="DF16">
        <v>2.2202799999999998</v>
      </c>
      <c r="DG16">
        <v>2.2513800000000002</v>
      </c>
      <c r="DH16">
        <v>2.26451</v>
      </c>
      <c r="DI16">
        <v>-1</v>
      </c>
      <c r="DJ16">
        <v>-1</v>
      </c>
      <c r="DK16">
        <v>2.41805</v>
      </c>
      <c r="DL16">
        <v>2.5302899999999999</v>
      </c>
      <c r="DM16">
        <v>2.6225399999999999</v>
      </c>
      <c r="DN16">
        <v>2.6678700000000002</v>
      </c>
      <c r="DO16">
        <v>2.68133</v>
      </c>
      <c r="DP16">
        <v>2.7052200000000002</v>
      </c>
      <c r="DQ16">
        <v>2.7696700000000001</v>
      </c>
      <c r="DR16">
        <v>2.8691499999999999</v>
      </c>
      <c r="DS16">
        <v>2.9679000000000002</v>
      </c>
      <c r="DT16">
        <v>3.0311300000000001</v>
      </c>
      <c r="DU16">
        <v>3.0641699999999998</v>
      </c>
    </row>
    <row r="17" spans="1:125" x14ac:dyDescent="0.55000000000000004">
      <c r="A17">
        <v>4.9889700000000001</v>
      </c>
      <c r="B17">
        <v>5.1628100000000003</v>
      </c>
      <c r="C17">
        <v>5.5100699999999998</v>
      </c>
      <c r="D17">
        <v>5.9100400000000004</v>
      </c>
      <c r="E17">
        <v>6.2731199999999996</v>
      </c>
      <c r="F17">
        <v>6.5462499999999997</v>
      </c>
      <c r="G17">
        <v>6.6908700000000003</v>
      </c>
      <c r="H17">
        <v>6.7046400000000004</v>
      </c>
      <c r="I17">
        <v>6.64832</v>
      </c>
      <c r="J17">
        <v>6.6437099999999996</v>
      </c>
      <c r="K17">
        <v>6.8048000000000002</v>
      </c>
      <c r="L17">
        <v>7.1277799999999996</v>
      </c>
      <c r="M17">
        <v>7.5021800000000001</v>
      </c>
      <c r="N17">
        <v>7.8059399999999997</v>
      </c>
      <c r="O17">
        <v>7.9813700000000001</v>
      </c>
      <c r="P17">
        <v>8.0353499999999993</v>
      </c>
      <c r="Q17">
        <v>8.0076099999999997</v>
      </c>
      <c r="R17">
        <v>7.9617300000000002</v>
      </c>
      <c r="S17">
        <v>7.94346</v>
      </c>
      <c r="T17">
        <v>7.9541000000000004</v>
      </c>
      <c r="U17">
        <v>7.9470599999999996</v>
      </c>
      <c r="V17">
        <v>7.8570799999999998</v>
      </c>
      <c r="W17">
        <v>7.6370300000000002</v>
      </c>
      <c r="X17">
        <v>7.27203</v>
      </c>
      <c r="Y17">
        <v>6.7923299999999998</v>
      </c>
      <c r="Z17">
        <v>6.2571000000000003</v>
      </c>
      <c r="AA17">
        <v>5.7343900000000003</v>
      </c>
      <c r="AB17">
        <v>5.2575099999999999</v>
      </c>
      <c r="AC17">
        <v>4.1861800000000002</v>
      </c>
      <c r="AD17">
        <v>3.6147300000000002</v>
      </c>
      <c r="AE17">
        <v>3.0856699999999999</v>
      </c>
      <c r="AF17">
        <v>2.5968800000000001</v>
      </c>
      <c r="AG17">
        <v>2.21983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2.42509</v>
      </c>
      <c r="AQ17">
        <v>2.89473</v>
      </c>
      <c r="AR17">
        <v>3.4664799999999998</v>
      </c>
      <c r="AS17">
        <v>4.1337000000000002</v>
      </c>
      <c r="AT17">
        <v>5.18072</v>
      </c>
      <c r="AU17">
        <v>5.3837000000000002</v>
      </c>
      <c r="AV17">
        <v>5.5072999999999999</v>
      </c>
      <c r="AW17">
        <v>5.6154900000000003</v>
      </c>
      <c r="AX17">
        <v>5.6661000000000001</v>
      </c>
      <c r="AY17">
        <v>5.6456099999999996</v>
      </c>
      <c r="AZ17">
        <v>5.5832100000000002</v>
      </c>
      <c r="BA17">
        <v>5.5407299999999999</v>
      </c>
      <c r="BB17">
        <v>5.5491000000000001</v>
      </c>
      <c r="BC17">
        <v>5.5660999999999996</v>
      </c>
      <c r="BD17">
        <v>5.5487900000000003</v>
      </c>
      <c r="BE17">
        <v>5.4662800000000002</v>
      </c>
      <c r="BF17">
        <v>5.3176800000000002</v>
      </c>
      <c r="BG17">
        <v>5.1394500000000001</v>
      </c>
      <c r="BH17">
        <v>4.9716899999999997</v>
      </c>
      <c r="BI17">
        <v>4.8568100000000003</v>
      </c>
      <c r="BJ17">
        <v>4.7995200000000002</v>
      </c>
      <c r="BK17">
        <v>4.8603100000000001</v>
      </c>
      <c r="BL17">
        <v>4.9657099999999996</v>
      </c>
      <c r="BM17">
        <v>5.0497699999999996</v>
      </c>
      <c r="BN17">
        <v>5.0620000000000003</v>
      </c>
      <c r="BO17">
        <v>4.9171100000000001</v>
      </c>
      <c r="BP17">
        <v>4.3167200000000001</v>
      </c>
      <c r="BQ17">
        <v>4.0684899999999997</v>
      </c>
      <c r="BR17">
        <v>4.02149</v>
      </c>
      <c r="BS17">
        <v>4.1538300000000001</v>
      </c>
      <c r="BT17">
        <v>4.8746</v>
      </c>
      <c r="BU17">
        <v>5.29108</v>
      </c>
      <c r="BV17">
        <v>5.4225599999999998</v>
      </c>
      <c r="BW17">
        <v>5.3666499999999999</v>
      </c>
      <c r="BX17">
        <v>5.1852</v>
      </c>
      <c r="BY17">
        <v>5.0500699999999998</v>
      </c>
      <c r="BZ17">
        <v>5.1687399999999997</v>
      </c>
      <c r="CA17">
        <v>5.3963599999999996</v>
      </c>
      <c r="CB17">
        <v>5.5865200000000002</v>
      </c>
      <c r="CC17">
        <v>5.6481000000000003</v>
      </c>
      <c r="CD17">
        <v>5.6039700000000003</v>
      </c>
      <c r="CE17">
        <v>5.4774500000000002</v>
      </c>
      <c r="CF17">
        <v>5.2483899999999997</v>
      </c>
      <c r="CG17">
        <v>5.0640299999999998</v>
      </c>
      <c r="CH17">
        <v>5.09307</v>
      </c>
      <c r="CI17">
        <v>5.2173999999999996</v>
      </c>
      <c r="CJ17">
        <v>5.1943299999999999</v>
      </c>
      <c r="CK17">
        <v>4.6912700000000003</v>
      </c>
      <c r="CL17">
        <v>3.9110399999999998</v>
      </c>
      <c r="CM17">
        <v>3.6241400000000001</v>
      </c>
      <c r="CN17">
        <v>3.4628899999999998</v>
      </c>
      <c r="CO17">
        <v>3.4157000000000002</v>
      </c>
      <c r="CP17">
        <v>-1</v>
      </c>
      <c r="CQ17">
        <v>3.3882400000000001</v>
      </c>
      <c r="CR17">
        <v>3.2510300000000001</v>
      </c>
      <c r="CS17">
        <v>3.0430899999999999</v>
      </c>
      <c r="CT17">
        <v>2.84144</v>
      </c>
      <c r="CU17">
        <v>2.7257899999999999</v>
      </c>
      <c r="CV17">
        <v>2.7324799999999998</v>
      </c>
      <c r="CW17">
        <v>-1</v>
      </c>
      <c r="CX17">
        <v>2.9118499999999998</v>
      </c>
      <c r="CY17">
        <v>2.9009200000000002</v>
      </c>
      <c r="CZ17">
        <v>2.7182200000000001</v>
      </c>
      <c r="DA17">
        <v>2.4423499999999998</v>
      </c>
      <c r="DB17">
        <v>2.19468</v>
      </c>
      <c r="DC17">
        <v>2.0495800000000002</v>
      </c>
      <c r="DD17">
        <v>2.01607</v>
      </c>
      <c r="DE17">
        <v>-1</v>
      </c>
      <c r="DF17">
        <v>-1</v>
      </c>
      <c r="DG17">
        <v>-1</v>
      </c>
      <c r="DH17">
        <v>-1</v>
      </c>
      <c r="DI17">
        <v>2.29609</v>
      </c>
      <c r="DJ17">
        <v>2.4116300000000002</v>
      </c>
      <c r="DK17">
        <v>2.5808200000000001</v>
      </c>
      <c r="DL17">
        <v>2.7730800000000002</v>
      </c>
      <c r="DM17">
        <v>2.9408599999999998</v>
      </c>
      <c r="DN17">
        <v>3.05748</v>
      </c>
      <c r="DO17">
        <v>3.1450800000000001</v>
      </c>
      <c r="DP17">
        <v>3.2532199999999998</v>
      </c>
      <c r="DQ17">
        <v>3.4123299999999999</v>
      </c>
      <c r="DR17">
        <v>3.6082000000000001</v>
      </c>
      <c r="DS17">
        <v>3.7844699999999998</v>
      </c>
      <c r="DT17">
        <v>3.8834399999999998</v>
      </c>
      <c r="DU17">
        <v>3.9324300000000001</v>
      </c>
    </row>
    <row r="18" spans="1:125" x14ac:dyDescent="0.55000000000000004">
      <c r="A18">
        <v>5.2480700000000002</v>
      </c>
      <c r="B18">
        <v>5.5220599999999997</v>
      </c>
      <c r="C18">
        <v>5.9005000000000001</v>
      </c>
      <c r="D18">
        <v>6.2900400000000003</v>
      </c>
      <c r="E18">
        <v>6.6278199999999998</v>
      </c>
      <c r="F18">
        <v>6.8612700000000002</v>
      </c>
      <c r="G18">
        <v>6.9653700000000001</v>
      </c>
      <c r="H18">
        <v>6.9671700000000003</v>
      </c>
      <c r="I18">
        <v>6.9584900000000003</v>
      </c>
      <c r="J18">
        <v>7.0586900000000004</v>
      </c>
      <c r="K18">
        <v>7.3222199999999997</v>
      </c>
      <c r="L18">
        <v>7.6857899999999999</v>
      </c>
      <c r="M18">
        <v>8.0245599999999992</v>
      </c>
      <c r="N18">
        <v>8.2509200000000007</v>
      </c>
      <c r="O18">
        <v>8.3412400000000009</v>
      </c>
      <c r="P18">
        <v>8.31494</v>
      </c>
      <c r="Q18">
        <v>8.2316599999999998</v>
      </c>
      <c r="R18">
        <v>8.1518999999999995</v>
      </c>
      <c r="S18">
        <v>8.1069200000000006</v>
      </c>
      <c r="T18">
        <v>8.0728500000000007</v>
      </c>
      <c r="U18">
        <v>7.9871400000000001</v>
      </c>
      <c r="V18">
        <v>7.7876300000000001</v>
      </c>
      <c r="W18">
        <v>7.4388199999999998</v>
      </c>
      <c r="X18">
        <v>6.94998</v>
      </c>
      <c r="Y18">
        <v>6.3591300000000004</v>
      </c>
      <c r="Z18">
        <v>5.7065900000000003</v>
      </c>
      <c r="AA18">
        <v>4.90686</v>
      </c>
      <c r="AB18">
        <v>3.9304100000000002</v>
      </c>
      <c r="AC18">
        <v>3.64642</v>
      </c>
      <c r="AD18">
        <v>3.2833899999999998</v>
      </c>
      <c r="AE18">
        <v>2.8481299999999998</v>
      </c>
      <c r="AF18">
        <v>-1</v>
      </c>
      <c r="AG18">
        <v>-1</v>
      </c>
      <c r="AH18">
        <v>2.0022099999999998</v>
      </c>
      <c r="AI18">
        <v>1.9596800000000001</v>
      </c>
      <c r="AJ18">
        <v>1.95872</v>
      </c>
      <c r="AK18">
        <v>1.94391</v>
      </c>
      <c r="AL18">
        <v>1.91344</v>
      </c>
      <c r="AM18">
        <v>1.9158900000000001</v>
      </c>
      <c r="AN18">
        <v>2.0146199999999999</v>
      </c>
      <c r="AO18">
        <v>2.2502900000000001</v>
      </c>
      <c r="AP18">
        <v>2.6278299999999999</v>
      </c>
      <c r="AQ18">
        <v>3.11829</v>
      </c>
      <c r="AR18">
        <v>3.6679200000000001</v>
      </c>
      <c r="AS18">
        <v>4.26389</v>
      </c>
      <c r="AT18">
        <v>5.1113499999999998</v>
      </c>
      <c r="AU18">
        <v>5.2877900000000002</v>
      </c>
      <c r="AV18">
        <v>5.4312800000000001</v>
      </c>
      <c r="AW18">
        <v>5.5400499999999999</v>
      </c>
      <c r="AX18">
        <v>5.5851100000000002</v>
      </c>
      <c r="AY18">
        <v>5.5608399999999998</v>
      </c>
      <c r="AZ18">
        <v>5.5145099999999996</v>
      </c>
      <c r="BA18">
        <v>5.5017899999999997</v>
      </c>
      <c r="BB18">
        <v>5.5203100000000003</v>
      </c>
      <c r="BC18">
        <v>5.5200500000000003</v>
      </c>
      <c r="BD18">
        <v>5.4586100000000002</v>
      </c>
      <c r="BE18">
        <v>5.3115699999999997</v>
      </c>
      <c r="BF18">
        <v>5.0916699999999997</v>
      </c>
      <c r="BG18">
        <v>4.7760800000000003</v>
      </c>
      <c r="BH18">
        <v>4.3511699999999998</v>
      </c>
      <c r="BI18">
        <v>4.2741499999999997</v>
      </c>
      <c r="BJ18">
        <v>4.2515099999999997</v>
      </c>
      <c r="BK18">
        <v>4.2741499999999997</v>
      </c>
      <c r="BL18">
        <v>4.3256699999999997</v>
      </c>
      <c r="BM18">
        <v>4.3481199999999998</v>
      </c>
      <c r="BN18">
        <v>4.2328999999999999</v>
      </c>
      <c r="BO18">
        <v>4.05626</v>
      </c>
      <c r="BP18">
        <v>3.8486400000000001</v>
      </c>
      <c r="BQ18">
        <v>3.7311000000000001</v>
      </c>
      <c r="BR18">
        <v>3.7206399999999999</v>
      </c>
      <c r="BS18">
        <v>3.8083200000000001</v>
      </c>
      <c r="BT18">
        <v>4.02867</v>
      </c>
      <c r="BU18">
        <v>4.2801600000000004</v>
      </c>
      <c r="BV18">
        <v>4.2322899999999999</v>
      </c>
      <c r="BW18">
        <v>3.9645700000000001</v>
      </c>
      <c r="BX18">
        <v>3.7785899999999999</v>
      </c>
      <c r="BY18">
        <v>3.7475700000000001</v>
      </c>
      <c r="BZ18">
        <v>3.8763100000000001</v>
      </c>
      <c r="CA18">
        <v>4.2320099999999998</v>
      </c>
      <c r="CB18">
        <v>5.0085800000000003</v>
      </c>
      <c r="CC18">
        <v>5.1235200000000001</v>
      </c>
      <c r="CD18">
        <v>5.0371800000000002</v>
      </c>
      <c r="CE18">
        <v>4.3663299999999996</v>
      </c>
      <c r="CF18">
        <v>4.12568</v>
      </c>
      <c r="CG18">
        <v>4.1699400000000004</v>
      </c>
      <c r="CH18">
        <v>4.8390300000000002</v>
      </c>
      <c r="CI18">
        <v>5.1333399999999996</v>
      </c>
      <c r="CJ18">
        <v>5.0697599999999996</v>
      </c>
      <c r="CK18">
        <v>4.2296899999999997</v>
      </c>
      <c r="CL18">
        <v>3.8147500000000001</v>
      </c>
      <c r="CM18">
        <v>3.5636700000000001</v>
      </c>
      <c r="CN18">
        <v>3.4510200000000002</v>
      </c>
      <c r="CO18">
        <v>3.4319999999999999</v>
      </c>
      <c r="CP18">
        <v>3.4221599999999999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2.8248199999999999</v>
      </c>
      <c r="CX18">
        <v>-1</v>
      </c>
      <c r="CY18">
        <v>-1</v>
      </c>
      <c r="CZ18">
        <v>2.5378599999999998</v>
      </c>
      <c r="DA18">
        <v>-1</v>
      </c>
      <c r="DB18">
        <v>-1</v>
      </c>
      <c r="DC18">
        <v>-1</v>
      </c>
      <c r="DD18">
        <v>-1</v>
      </c>
      <c r="DE18">
        <v>2.0975999999999999</v>
      </c>
      <c r="DF18">
        <v>2.1896100000000001</v>
      </c>
      <c r="DG18">
        <v>2.2628499999999998</v>
      </c>
      <c r="DH18">
        <v>2.3367800000000001</v>
      </c>
      <c r="DI18">
        <v>2.4531000000000001</v>
      </c>
      <c r="DJ18">
        <v>2.6415999999999999</v>
      </c>
      <c r="DK18">
        <v>2.8996900000000001</v>
      </c>
      <c r="DL18">
        <v>3.1922700000000002</v>
      </c>
      <c r="DM18">
        <v>3.4704700000000002</v>
      </c>
      <c r="DN18">
        <v>3.7129799999999999</v>
      </c>
      <c r="DO18">
        <v>3.97383</v>
      </c>
      <c r="DP18">
        <v>4.7699999999999996</v>
      </c>
      <c r="DQ18">
        <v>5.34077</v>
      </c>
      <c r="DR18">
        <v>5.5997700000000004</v>
      </c>
      <c r="DS18">
        <v>5.7291299999999996</v>
      </c>
      <c r="DT18">
        <v>5.7686200000000003</v>
      </c>
      <c r="DU18">
        <v>5.7820799999999997</v>
      </c>
    </row>
    <row r="19" spans="1:125" x14ac:dyDescent="0.55000000000000004">
      <c r="A19">
        <v>5.4797900000000004</v>
      </c>
      <c r="B19">
        <v>5.8188199999999997</v>
      </c>
      <c r="C19">
        <v>6.2106300000000001</v>
      </c>
      <c r="D19">
        <v>6.5873699999999999</v>
      </c>
      <c r="E19">
        <v>6.8861400000000001</v>
      </c>
      <c r="F19">
        <v>7.06311</v>
      </c>
      <c r="G19">
        <v>7.1154700000000002</v>
      </c>
      <c r="H19">
        <v>7.1055099999999998</v>
      </c>
      <c r="I19">
        <v>7.1461300000000003</v>
      </c>
      <c r="J19">
        <v>7.3358100000000004</v>
      </c>
      <c r="K19">
        <v>7.66812</v>
      </c>
      <c r="L19">
        <v>8.0314399999999999</v>
      </c>
      <c r="M19">
        <v>8.3133999999999997</v>
      </c>
      <c r="N19">
        <v>8.4577399999999994</v>
      </c>
      <c r="O19">
        <v>8.4572699999999994</v>
      </c>
      <c r="P19">
        <v>8.3595100000000002</v>
      </c>
      <c r="Q19">
        <v>8.2316099999999999</v>
      </c>
      <c r="R19">
        <v>8.1316299999999995</v>
      </c>
      <c r="S19">
        <v>8.0650099999999991</v>
      </c>
      <c r="T19">
        <v>7.9816799999999999</v>
      </c>
      <c r="U19">
        <v>7.8086399999999996</v>
      </c>
      <c r="V19">
        <v>7.48787</v>
      </c>
      <c r="W19">
        <v>7.0030400000000004</v>
      </c>
      <c r="X19">
        <v>6.3648300000000004</v>
      </c>
      <c r="Y19">
        <v>5.5457999999999998</v>
      </c>
      <c r="Z19">
        <v>3.9002400000000002</v>
      </c>
      <c r="AA19">
        <v>3.5603199999999999</v>
      </c>
      <c r="AB19">
        <v>3.4773499999999999</v>
      </c>
      <c r="AC19">
        <v>3.3649300000000002</v>
      </c>
      <c r="AD19">
        <v>3.1041699999999999</v>
      </c>
      <c r="AE19">
        <v>-1</v>
      </c>
      <c r="AF19">
        <v>2.45112</v>
      </c>
      <c r="AG19">
        <v>2.2585099999999998</v>
      </c>
      <c r="AH19">
        <v>2.1859899999999999</v>
      </c>
      <c r="AI19">
        <v>2.1863100000000002</v>
      </c>
      <c r="AJ19">
        <v>2.1940499999999998</v>
      </c>
      <c r="AK19">
        <v>2.1703700000000001</v>
      </c>
      <c r="AL19">
        <v>2.1389999999999998</v>
      </c>
      <c r="AM19">
        <v>2.1633900000000001</v>
      </c>
      <c r="AN19">
        <v>2.3016899999999998</v>
      </c>
      <c r="AO19">
        <v>2.5802100000000001</v>
      </c>
      <c r="AP19">
        <v>2.9870700000000001</v>
      </c>
      <c r="AQ19">
        <v>3.4800599999999999</v>
      </c>
      <c r="AR19">
        <v>3.9797099999999999</v>
      </c>
      <c r="AS19">
        <v>4.5727500000000001</v>
      </c>
      <c r="AT19">
        <v>4.9953700000000003</v>
      </c>
      <c r="AU19">
        <v>5.1173700000000002</v>
      </c>
      <c r="AV19">
        <v>5.2539100000000003</v>
      </c>
      <c r="AW19">
        <v>5.36334</v>
      </c>
      <c r="AX19">
        <v>5.3943000000000003</v>
      </c>
      <c r="AY19">
        <v>5.3668300000000002</v>
      </c>
      <c r="AZ19">
        <v>5.3441200000000002</v>
      </c>
      <c r="BA19">
        <v>5.3669700000000002</v>
      </c>
      <c r="BB19">
        <v>5.3912000000000004</v>
      </c>
      <c r="BC19">
        <v>5.3675899999999999</v>
      </c>
      <c r="BD19">
        <v>5.2472099999999999</v>
      </c>
      <c r="BE19">
        <v>5.00373</v>
      </c>
      <c r="BF19">
        <v>4.34274</v>
      </c>
      <c r="BG19">
        <v>4.1777100000000003</v>
      </c>
      <c r="BH19">
        <v>4.1193099999999996</v>
      </c>
      <c r="BI19">
        <v>4.0954899999999999</v>
      </c>
      <c r="BJ19">
        <v>4.09436</v>
      </c>
      <c r="BK19">
        <v>4.1038300000000003</v>
      </c>
      <c r="BL19">
        <v>4.1101400000000003</v>
      </c>
      <c r="BM19">
        <v>4.0656999999999996</v>
      </c>
      <c r="BN19">
        <v>3.95729</v>
      </c>
      <c r="BO19">
        <v>3.7730800000000002</v>
      </c>
      <c r="BP19">
        <v>3.6230799999999999</v>
      </c>
      <c r="BQ19">
        <v>3.5479699999999998</v>
      </c>
      <c r="BR19">
        <v>3.5460699999999998</v>
      </c>
      <c r="BS19">
        <v>3.6265100000000001</v>
      </c>
      <c r="BT19">
        <v>3.7377500000000001</v>
      </c>
      <c r="BU19">
        <v>3.7395700000000001</v>
      </c>
      <c r="BV19">
        <v>3.5874799999999998</v>
      </c>
      <c r="BW19">
        <v>3.4065099999999999</v>
      </c>
      <c r="BX19">
        <v>3.30131</v>
      </c>
      <c r="BY19">
        <v>3.3012199999999998</v>
      </c>
      <c r="BZ19">
        <v>3.4342899999999998</v>
      </c>
      <c r="CA19">
        <v>3.6081500000000002</v>
      </c>
      <c r="CB19">
        <v>3.7426499999999998</v>
      </c>
      <c r="CC19">
        <v>3.7939400000000001</v>
      </c>
      <c r="CD19">
        <v>3.7464200000000001</v>
      </c>
      <c r="CE19">
        <v>3.6770800000000001</v>
      </c>
      <c r="CF19">
        <v>3.7007099999999999</v>
      </c>
      <c r="CG19">
        <v>3.8937499999999998</v>
      </c>
      <c r="CH19">
        <v>4.2987900000000003</v>
      </c>
      <c r="CI19">
        <v>5.0084</v>
      </c>
      <c r="CJ19">
        <v>4.9224699999999997</v>
      </c>
      <c r="CK19">
        <v>4.1076499999999996</v>
      </c>
      <c r="CL19">
        <v>3.7638500000000001</v>
      </c>
      <c r="CM19">
        <v>3.5895999999999999</v>
      </c>
      <c r="CN19">
        <v>3.5459000000000001</v>
      </c>
      <c r="CO19">
        <v>3.5636700000000001</v>
      </c>
      <c r="CP19">
        <v>3.5387200000000001</v>
      </c>
      <c r="CQ19">
        <v>3.3995500000000001</v>
      </c>
      <c r="CR19">
        <v>3.17266</v>
      </c>
      <c r="CS19">
        <v>2.9485800000000002</v>
      </c>
      <c r="CT19">
        <v>2.8181699999999998</v>
      </c>
      <c r="CU19">
        <v>2.81474</v>
      </c>
      <c r="CV19">
        <v>2.9133800000000001</v>
      </c>
      <c r="CW19">
        <v>3.0405899999999999</v>
      </c>
      <c r="CX19">
        <v>3.0373700000000001</v>
      </c>
      <c r="CY19">
        <v>2.8345600000000002</v>
      </c>
      <c r="CZ19">
        <v>-1</v>
      </c>
      <c r="DA19">
        <v>2.2658700000000001</v>
      </c>
      <c r="DB19">
        <v>2.1184500000000002</v>
      </c>
      <c r="DC19">
        <v>2.1047500000000001</v>
      </c>
      <c r="DD19">
        <v>2.1883300000000001</v>
      </c>
      <c r="DE19">
        <v>2.3068</v>
      </c>
      <c r="DF19">
        <v>2.40985</v>
      </c>
      <c r="DG19">
        <v>2.4925600000000001</v>
      </c>
      <c r="DH19">
        <v>2.5950000000000002</v>
      </c>
      <c r="DI19">
        <v>2.76952</v>
      </c>
      <c r="DJ19">
        <v>3.0488</v>
      </c>
      <c r="DK19">
        <v>3.44069</v>
      </c>
      <c r="DL19">
        <v>3.9730400000000001</v>
      </c>
      <c r="DM19">
        <v>5.18133</v>
      </c>
      <c r="DN19">
        <v>5.5388099999999998</v>
      </c>
      <c r="DO19">
        <v>5.76206</v>
      </c>
      <c r="DP19">
        <v>5.9597699999999998</v>
      </c>
      <c r="DQ19">
        <v>6.13239</v>
      </c>
      <c r="DR19">
        <v>6.2527499999999998</v>
      </c>
      <c r="DS19">
        <v>6.3071000000000002</v>
      </c>
      <c r="DT19">
        <v>6.3120200000000004</v>
      </c>
      <c r="DU19">
        <v>6.3101099999999999</v>
      </c>
    </row>
    <row r="20" spans="1:125" x14ac:dyDescent="0.55000000000000004">
      <c r="A20">
        <v>5.6722799999999998</v>
      </c>
      <c r="B20">
        <v>6.0462499999999997</v>
      </c>
      <c r="C20">
        <v>6.4399899999999999</v>
      </c>
      <c r="D20">
        <v>6.78348</v>
      </c>
      <c r="E20">
        <v>7.0183400000000002</v>
      </c>
      <c r="F20">
        <v>7.1155499999999998</v>
      </c>
      <c r="G20">
        <v>7.1062399999999997</v>
      </c>
      <c r="H20">
        <v>7.0841099999999999</v>
      </c>
      <c r="I20">
        <v>7.1765999999999996</v>
      </c>
      <c r="J20">
        <v>7.4440600000000003</v>
      </c>
      <c r="K20">
        <v>7.80938</v>
      </c>
      <c r="L20">
        <v>8.1421500000000009</v>
      </c>
      <c r="M20">
        <v>8.3510299999999997</v>
      </c>
      <c r="N20">
        <v>8.3964400000000001</v>
      </c>
      <c r="O20">
        <v>8.3050899999999999</v>
      </c>
      <c r="P20">
        <v>8.14133</v>
      </c>
      <c r="Q20">
        <v>7.9854000000000003</v>
      </c>
      <c r="R20">
        <v>7.8775500000000003</v>
      </c>
      <c r="S20">
        <v>7.7918200000000004</v>
      </c>
      <c r="T20">
        <v>7.6512700000000002</v>
      </c>
      <c r="U20">
        <v>7.3737500000000002</v>
      </c>
      <c r="V20">
        <v>6.9086999999999996</v>
      </c>
      <c r="W20">
        <v>6.2226600000000003</v>
      </c>
      <c r="X20">
        <v>5.0084999999999997</v>
      </c>
      <c r="Y20">
        <v>3.40158</v>
      </c>
      <c r="Z20">
        <v>3.1325099999999999</v>
      </c>
      <c r="AA20">
        <v>3.1293299999999999</v>
      </c>
      <c r="AB20">
        <v>3.2098800000000001</v>
      </c>
      <c r="AC20">
        <v>3.2054900000000002</v>
      </c>
      <c r="AD20">
        <v>-1</v>
      </c>
      <c r="AE20">
        <v>2.8029299999999999</v>
      </c>
      <c r="AF20">
        <v>2.6114199999999999</v>
      </c>
      <c r="AG20">
        <v>2.5267599999999999</v>
      </c>
      <c r="AH20">
        <v>2.5379100000000001</v>
      </c>
      <c r="AI20">
        <v>2.5885699999999998</v>
      </c>
      <c r="AJ20">
        <v>2.6043599999999998</v>
      </c>
      <c r="AK20">
        <v>2.5722299999999998</v>
      </c>
      <c r="AL20">
        <v>2.5443699999999998</v>
      </c>
      <c r="AM20">
        <v>2.5952600000000001</v>
      </c>
      <c r="AN20">
        <v>2.7764099999999998</v>
      </c>
      <c r="AO20">
        <v>3.1003799999999999</v>
      </c>
      <c r="AP20">
        <v>3.5520900000000002</v>
      </c>
      <c r="AQ20">
        <v>4.0799300000000001</v>
      </c>
      <c r="AR20">
        <v>4.9199400000000004</v>
      </c>
      <c r="AS20">
        <v>4.9634200000000002</v>
      </c>
      <c r="AT20">
        <v>4.7648700000000002</v>
      </c>
      <c r="AU20">
        <v>4.6567499999999997</v>
      </c>
      <c r="AV20">
        <v>4.9179500000000003</v>
      </c>
      <c r="AW20">
        <v>5.02834</v>
      </c>
      <c r="AX20">
        <v>5.03078</v>
      </c>
      <c r="AY20">
        <v>4.9861700000000004</v>
      </c>
      <c r="AZ20">
        <v>5.0132899999999996</v>
      </c>
      <c r="BA20">
        <v>5.0825500000000003</v>
      </c>
      <c r="BB20">
        <v>5.1231999999999998</v>
      </c>
      <c r="BC20">
        <v>5.0510999999999999</v>
      </c>
      <c r="BD20">
        <v>4.6713399999999998</v>
      </c>
      <c r="BE20">
        <v>4.16629</v>
      </c>
      <c r="BF20">
        <v>4.0425800000000001</v>
      </c>
      <c r="BG20">
        <v>3.9987300000000001</v>
      </c>
      <c r="BH20">
        <v>3.9926200000000001</v>
      </c>
      <c r="BI20">
        <v>4.0038600000000004</v>
      </c>
      <c r="BJ20">
        <v>4.01349</v>
      </c>
      <c r="BK20">
        <v>4.0161699999999998</v>
      </c>
      <c r="BL20">
        <v>3.9961000000000002</v>
      </c>
      <c r="BM20">
        <v>3.9301499999999998</v>
      </c>
      <c r="BN20">
        <v>3.7805</v>
      </c>
      <c r="BO20">
        <v>3.6232099999999998</v>
      </c>
      <c r="BP20">
        <v>3.5100600000000002</v>
      </c>
      <c r="BQ20">
        <v>3.4499</v>
      </c>
      <c r="BR20">
        <v>3.4495</v>
      </c>
      <c r="BS20">
        <v>3.5085500000000001</v>
      </c>
      <c r="BT20">
        <v>3.5229599999999999</v>
      </c>
      <c r="BU20">
        <v>3.4139900000000001</v>
      </c>
      <c r="BV20">
        <v>3.2332200000000002</v>
      </c>
      <c r="BW20">
        <v>3.0767699999999998</v>
      </c>
      <c r="BX20">
        <v>2.9921500000000001</v>
      </c>
      <c r="BY20">
        <v>3.0349900000000001</v>
      </c>
      <c r="BZ20">
        <v>3.1487099999999999</v>
      </c>
      <c r="CA20">
        <v>3.2658700000000001</v>
      </c>
      <c r="CB20">
        <v>3.3507600000000002</v>
      </c>
      <c r="CC20">
        <v>3.3858299999999999</v>
      </c>
      <c r="CD20">
        <v>3.36835</v>
      </c>
      <c r="CE20">
        <v>3.38131</v>
      </c>
      <c r="CF20">
        <v>3.5123500000000001</v>
      </c>
      <c r="CG20">
        <v>3.7944499999999999</v>
      </c>
      <c r="CH20">
        <v>4.2302200000000001</v>
      </c>
      <c r="CI20">
        <v>5.00258</v>
      </c>
      <c r="CJ20">
        <v>4.8545699999999998</v>
      </c>
      <c r="CK20">
        <v>4.0723599999999998</v>
      </c>
      <c r="CL20">
        <v>3.8266100000000001</v>
      </c>
      <c r="CM20">
        <v>3.75583</v>
      </c>
      <c r="CN20">
        <v>3.8085900000000001</v>
      </c>
      <c r="CO20">
        <v>3.8860100000000002</v>
      </c>
      <c r="CP20">
        <v>3.8390200000000001</v>
      </c>
      <c r="CQ20">
        <v>3.6245400000000001</v>
      </c>
      <c r="CR20">
        <v>3.3505799999999999</v>
      </c>
      <c r="CS20">
        <v>3.1481300000000001</v>
      </c>
      <c r="CT20">
        <v>3.0887500000000001</v>
      </c>
      <c r="CU20">
        <v>3.1805500000000002</v>
      </c>
      <c r="CV20">
        <v>3.3843100000000002</v>
      </c>
      <c r="CW20">
        <v>3.5265300000000002</v>
      </c>
      <c r="CX20">
        <v>3.4014600000000002</v>
      </c>
      <c r="CY20">
        <v>3.0613800000000002</v>
      </c>
      <c r="CZ20">
        <v>2.7058300000000002</v>
      </c>
      <c r="DA20">
        <v>2.4634999999999998</v>
      </c>
      <c r="DB20">
        <v>2.3792</v>
      </c>
      <c r="DC20">
        <v>2.4360499999999998</v>
      </c>
      <c r="DD20">
        <v>2.5725799999999999</v>
      </c>
      <c r="DE20">
        <v>2.7137099999999998</v>
      </c>
      <c r="DF20">
        <v>2.81697</v>
      </c>
      <c r="DG20">
        <v>2.90402</v>
      </c>
      <c r="DH20">
        <v>3.0426199999999999</v>
      </c>
      <c r="DI20">
        <v>3.3057699999999999</v>
      </c>
      <c r="DJ20">
        <v>3.77861</v>
      </c>
      <c r="DK20">
        <v>5.22079</v>
      </c>
      <c r="DL20">
        <v>5.7426000000000004</v>
      </c>
      <c r="DM20">
        <v>5.9973700000000001</v>
      </c>
      <c r="DN20">
        <v>6.1546799999999999</v>
      </c>
      <c r="DO20">
        <v>6.2868700000000004</v>
      </c>
      <c r="DP20">
        <v>6.4173900000000001</v>
      </c>
      <c r="DQ20">
        <v>6.5303199999999997</v>
      </c>
      <c r="DR20">
        <v>6.6003800000000004</v>
      </c>
      <c r="DS20">
        <v>6.6199700000000004</v>
      </c>
      <c r="DT20">
        <v>6.6077899999999996</v>
      </c>
      <c r="DU20">
        <v>6.5985199999999997</v>
      </c>
    </row>
    <row r="21" spans="1:125" x14ac:dyDescent="0.55000000000000004">
      <c r="A21">
        <v>5.8005899999999997</v>
      </c>
      <c r="B21">
        <v>6.1950099999999999</v>
      </c>
      <c r="C21">
        <v>6.56637</v>
      </c>
      <c r="D21">
        <v>6.8458199999999998</v>
      </c>
      <c r="E21">
        <v>6.9823700000000004</v>
      </c>
      <c r="F21">
        <v>6.9752999999999998</v>
      </c>
      <c r="G21">
        <v>6.8863700000000003</v>
      </c>
      <c r="H21">
        <v>6.8509599999999997</v>
      </c>
      <c r="I21">
        <v>7.00427</v>
      </c>
      <c r="J21">
        <v>7.3362400000000001</v>
      </c>
      <c r="K21">
        <v>7.7078600000000002</v>
      </c>
      <c r="L21">
        <v>7.9870400000000004</v>
      </c>
      <c r="M21">
        <v>8.0946200000000008</v>
      </c>
      <c r="N21">
        <v>8.0277999999999992</v>
      </c>
      <c r="O21">
        <v>7.8366400000000001</v>
      </c>
      <c r="P21">
        <v>7.6158700000000001</v>
      </c>
      <c r="Q21">
        <v>7.4465199999999996</v>
      </c>
      <c r="R21">
        <v>7.3435800000000002</v>
      </c>
      <c r="S21">
        <v>7.2371999999999996</v>
      </c>
      <c r="T21">
        <v>7.0185599999999999</v>
      </c>
      <c r="U21">
        <v>6.5876999999999999</v>
      </c>
      <c r="V21">
        <v>5.8162000000000003</v>
      </c>
      <c r="W21">
        <v>3.6120700000000001</v>
      </c>
      <c r="X21">
        <v>2.9344100000000002</v>
      </c>
      <c r="Y21">
        <v>2.6896800000000001</v>
      </c>
      <c r="Z21">
        <v>2.70207</v>
      </c>
      <c r="AA21">
        <v>2.8660399999999999</v>
      </c>
      <c r="AB21">
        <v>3.0580599999999998</v>
      </c>
      <c r="AC21">
        <v>-1</v>
      </c>
      <c r="AD21">
        <v>3.0909900000000001</v>
      </c>
      <c r="AE21">
        <v>2.9763999999999999</v>
      </c>
      <c r="AF21">
        <v>2.9163299999999999</v>
      </c>
      <c r="AG21">
        <v>2.9577300000000002</v>
      </c>
      <c r="AH21">
        <v>3.0828500000000001</v>
      </c>
      <c r="AI21">
        <v>3.1943199999999998</v>
      </c>
      <c r="AJ21">
        <v>3.2219199999999999</v>
      </c>
      <c r="AK21">
        <v>3.1797800000000001</v>
      </c>
      <c r="AL21">
        <v>3.1608299999999998</v>
      </c>
      <c r="AM21">
        <v>3.25522</v>
      </c>
      <c r="AN21">
        <v>3.5163600000000002</v>
      </c>
      <c r="AO21">
        <v>4.00854</v>
      </c>
      <c r="AP21">
        <v>5.1869100000000001</v>
      </c>
      <c r="AQ21">
        <v>5.4081299999999999</v>
      </c>
      <c r="AR21">
        <v>5.3401899999999998</v>
      </c>
      <c r="AS21">
        <v>5.0475599999999998</v>
      </c>
      <c r="AT21">
        <v>4.2937900000000004</v>
      </c>
      <c r="AU21">
        <v>4.1465300000000003</v>
      </c>
      <c r="AV21">
        <v>4.1388600000000002</v>
      </c>
      <c r="AW21">
        <v>4.1320699999999997</v>
      </c>
      <c r="AX21">
        <v>4.0805800000000003</v>
      </c>
      <c r="AY21">
        <v>4.0631700000000004</v>
      </c>
      <c r="AZ21">
        <v>4.1066900000000004</v>
      </c>
      <c r="BA21">
        <v>4.19536</v>
      </c>
      <c r="BB21">
        <v>4.2353199999999998</v>
      </c>
      <c r="BC21">
        <v>4.14215</v>
      </c>
      <c r="BD21">
        <v>4.0002500000000003</v>
      </c>
      <c r="BE21">
        <v>3.91221</v>
      </c>
      <c r="BF21">
        <v>3.8814099999999998</v>
      </c>
      <c r="BG21">
        <v>3.8955700000000002</v>
      </c>
      <c r="BH21">
        <v>3.9348299999999998</v>
      </c>
      <c r="BI21">
        <v>3.97106</v>
      </c>
      <c r="BJ21">
        <v>3.9854699999999998</v>
      </c>
      <c r="BK21">
        <v>3.9817200000000001</v>
      </c>
      <c r="BL21">
        <v>3.9474100000000001</v>
      </c>
      <c r="BM21">
        <v>3.8408199999999999</v>
      </c>
      <c r="BN21">
        <v>3.6973799999999999</v>
      </c>
      <c r="BO21">
        <v>3.5670099999999998</v>
      </c>
      <c r="BP21">
        <v>3.4674299999999998</v>
      </c>
      <c r="BQ21">
        <v>3.4058899999999999</v>
      </c>
      <c r="BR21">
        <v>3.4234300000000002</v>
      </c>
      <c r="BS21">
        <v>3.4462700000000002</v>
      </c>
      <c r="BT21">
        <v>3.38131</v>
      </c>
      <c r="BU21">
        <v>3.2175099999999999</v>
      </c>
      <c r="BV21">
        <v>3.0293000000000001</v>
      </c>
      <c r="BW21">
        <v>2.87575</v>
      </c>
      <c r="BX21">
        <v>2.84124</v>
      </c>
      <c r="BY21">
        <v>2.9027799999999999</v>
      </c>
      <c r="BZ21">
        <v>2.9982600000000001</v>
      </c>
      <c r="CA21">
        <v>3.0921599999999998</v>
      </c>
      <c r="CB21">
        <v>3.1680199999999998</v>
      </c>
      <c r="CC21">
        <v>3.1837499999999999</v>
      </c>
      <c r="CD21">
        <v>3.18737</v>
      </c>
      <c r="CE21">
        <v>3.2656800000000001</v>
      </c>
      <c r="CF21">
        <v>3.4781900000000001</v>
      </c>
      <c r="CG21">
        <v>3.83575</v>
      </c>
      <c r="CH21">
        <v>4.55253</v>
      </c>
      <c r="CI21">
        <v>5.09565</v>
      </c>
      <c r="CJ21">
        <v>4.8927199999999997</v>
      </c>
      <c r="CK21">
        <v>4.19367</v>
      </c>
      <c r="CL21">
        <v>4.0734599999999999</v>
      </c>
      <c r="CM21">
        <v>4.1935700000000002</v>
      </c>
      <c r="CN21">
        <v>4.8966799999999999</v>
      </c>
      <c r="CO21">
        <v>5.1266400000000001</v>
      </c>
      <c r="CP21">
        <v>5.0258700000000003</v>
      </c>
      <c r="CQ21">
        <v>4.1206800000000001</v>
      </c>
      <c r="CR21">
        <v>3.73908</v>
      </c>
      <c r="CS21">
        <v>3.5889600000000002</v>
      </c>
      <c r="CT21">
        <v>3.6728000000000001</v>
      </c>
      <c r="CU21">
        <v>4.0588499999999996</v>
      </c>
      <c r="CV21">
        <v>5.1702399999999997</v>
      </c>
      <c r="CW21">
        <v>5.2978100000000001</v>
      </c>
      <c r="CX21">
        <v>4.3056299999999998</v>
      </c>
      <c r="CY21">
        <v>3.5291399999999999</v>
      </c>
      <c r="CZ21">
        <v>3.0965799999999999</v>
      </c>
      <c r="DA21">
        <v>2.8905500000000002</v>
      </c>
      <c r="DB21">
        <v>2.8908200000000002</v>
      </c>
      <c r="DC21">
        <v>3.0421999999999998</v>
      </c>
      <c r="DD21">
        <v>3.2528100000000002</v>
      </c>
      <c r="DE21">
        <v>3.42455</v>
      </c>
      <c r="DF21">
        <v>3.5222899999999999</v>
      </c>
      <c r="DG21">
        <v>3.6210599999999999</v>
      </c>
      <c r="DH21">
        <v>3.86978</v>
      </c>
      <c r="DI21">
        <v>5.0647000000000002</v>
      </c>
      <c r="DJ21">
        <v>5.70078</v>
      </c>
      <c r="DK21">
        <v>6.0675100000000004</v>
      </c>
      <c r="DL21">
        <v>6.2897600000000002</v>
      </c>
      <c r="DM21">
        <v>6.41587</v>
      </c>
      <c r="DN21">
        <v>6.4993699999999999</v>
      </c>
      <c r="DO21">
        <v>6.5810500000000003</v>
      </c>
      <c r="DP21">
        <v>6.6677400000000002</v>
      </c>
      <c r="DQ21">
        <v>6.73874</v>
      </c>
      <c r="DR21">
        <v>6.7727300000000001</v>
      </c>
      <c r="DS21">
        <v>6.7681199999999997</v>
      </c>
      <c r="DT21">
        <v>6.7454099999999997</v>
      </c>
      <c r="DU21">
        <v>6.7322300000000004</v>
      </c>
    </row>
    <row r="22" spans="1:125" x14ac:dyDescent="0.55000000000000004">
      <c r="A22">
        <v>5.8491600000000004</v>
      </c>
      <c r="B22">
        <v>6.2402499999999996</v>
      </c>
      <c r="C22">
        <v>6.5552900000000003</v>
      </c>
      <c r="D22">
        <v>6.7268800000000004</v>
      </c>
      <c r="E22">
        <v>6.7236099999999999</v>
      </c>
      <c r="F22">
        <v>6.5624000000000002</v>
      </c>
      <c r="G22">
        <v>6.3514799999999996</v>
      </c>
      <c r="H22">
        <v>6.3009399999999998</v>
      </c>
      <c r="I22">
        <v>6.5442</v>
      </c>
      <c r="J22">
        <v>6.94747</v>
      </c>
      <c r="K22">
        <v>7.3105099999999998</v>
      </c>
      <c r="L22">
        <v>7.5</v>
      </c>
      <c r="M22">
        <v>7.4742699999999997</v>
      </c>
      <c r="N22">
        <v>7.2544599999999999</v>
      </c>
      <c r="O22">
        <v>6.9335100000000001</v>
      </c>
      <c r="P22">
        <v>6.6372799999999996</v>
      </c>
      <c r="Q22">
        <v>6.4618799999999998</v>
      </c>
      <c r="R22">
        <v>6.3758600000000003</v>
      </c>
      <c r="S22">
        <v>6.2268600000000003</v>
      </c>
      <c r="T22">
        <v>5.8011400000000002</v>
      </c>
      <c r="U22">
        <v>3.9019599999999999</v>
      </c>
      <c r="V22">
        <v>2.9688400000000001</v>
      </c>
      <c r="W22">
        <v>2.4788399999999999</v>
      </c>
      <c r="X22">
        <v>2.25502</v>
      </c>
      <c r="Y22">
        <v>2.2615599999999998</v>
      </c>
      <c r="Z22">
        <v>2.4453800000000001</v>
      </c>
      <c r="AA22">
        <v>2.7289599999999998</v>
      </c>
      <c r="AB22">
        <v>-1</v>
      </c>
      <c r="AC22">
        <v>3.1924000000000001</v>
      </c>
      <c r="AD22">
        <v>3.24932</v>
      </c>
      <c r="AE22">
        <v>3.2753000000000001</v>
      </c>
      <c r="AF22">
        <v>3.3793099999999998</v>
      </c>
      <c r="AG22">
        <v>3.63185</v>
      </c>
      <c r="AH22">
        <v>4.0053599999999996</v>
      </c>
      <c r="AI22">
        <v>4.7187000000000001</v>
      </c>
      <c r="AJ22">
        <v>4.9161999999999999</v>
      </c>
      <c r="AK22">
        <v>4.57104</v>
      </c>
      <c r="AL22">
        <v>4.7240900000000003</v>
      </c>
      <c r="AM22">
        <v>5.1685499999999998</v>
      </c>
      <c r="AN22">
        <v>5.5227599999999999</v>
      </c>
      <c r="AO22">
        <v>5.76417</v>
      </c>
      <c r="AP22">
        <v>5.8477499999999996</v>
      </c>
      <c r="AQ22">
        <v>5.7620100000000001</v>
      </c>
      <c r="AR22">
        <v>5.4971100000000002</v>
      </c>
      <c r="AS22">
        <v>5.0621799999999997</v>
      </c>
      <c r="AT22">
        <v>4.1583500000000004</v>
      </c>
      <c r="AU22">
        <v>3.9744199999999998</v>
      </c>
      <c r="AV22">
        <v>3.90442</v>
      </c>
      <c r="AW22">
        <v>3.83189</v>
      </c>
      <c r="AX22">
        <v>3.77807</v>
      </c>
      <c r="AY22">
        <v>3.7738800000000001</v>
      </c>
      <c r="AZ22">
        <v>3.81839</v>
      </c>
      <c r="BA22">
        <v>3.8779499999999998</v>
      </c>
      <c r="BB22">
        <v>3.8897599999999999</v>
      </c>
      <c r="BC22">
        <v>3.8397600000000001</v>
      </c>
      <c r="BD22">
        <v>3.7855599999999998</v>
      </c>
      <c r="BE22">
        <v>3.7649900000000001</v>
      </c>
      <c r="BF22">
        <v>3.7919900000000002</v>
      </c>
      <c r="BG22">
        <v>3.85846</v>
      </c>
      <c r="BH22">
        <v>3.9374099999999999</v>
      </c>
      <c r="BI22">
        <v>3.9848300000000001</v>
      </c>
      <c r="BJ22">
        <v>4.0031400000000001</v>
      </c>
      <c r="BK22">
        <v>3.99492</v>
      </c>
      <c r="BL22">
        <v>3.9337800000000001</v>
      </c>
      <c r="BM22">
        <v>3.8209300000000002</v>
      </c>
      <c r="BN22">
        <v>3.6922000000000001</v>
      </c>
      <c r="BO22">
        <v>3.5701499999999999</v>
      </c>
      <c r="BP22">
        <v>3.46332</v>
      </c>
      <c r="BQ22">
        <v>3.4453900000000002</v>
      </c>
      <c r="BR22">
        <v>3.4756499999999999</v>
      </c>
      <c r="BS22">
        <v>3.4649800000000002</v>
      </c>
      <c r="BT22">
        <v>3.3434499999999998</v>
      </c>
      <c r="BU22">
        <v>3.1473100000000001</v>
      </c>
      <c r="BV22">
        <v>2.9409000000000001</v>
      </c>
      <c r="BW22">
        <v>2.8363</v>
      </c>
      <c r="BX22">
        <v>2.8455599999999999</v>
      </c>
      <c r="BY22">
        <v>2.9126300000000001</v>
      </c>
      <c r="BZ22">
        <v>3.0023</v>
      </c>
      <c r="CA22">
        <v>3.0992799999999998</v>
      </c>
      <c r="CB22">
        <v>3.1389300000000002</v>
      </c>
      <c r="CC22">
        <v>3.1340599999999998</v>
      </c>
      <c r="CD22">
        <v>3.1589499999999999</v>
      </c>
      <c r="CE22">
        <v>3.29433</v>
      </c>
      <c r="CF22">
        <v>3.5787399999999998</v>
      </c>
      <c r="CG22">
        <v>4.0790199999999999</v>
      </c>
      <c r="CH22">
        <v>5.0859500000000004</v>
      </c>
      <c r="CI22">
        <v>5.1775700000000002</v>
      </c>
      <c r="CJ22">
        <v>5.0465799999999996</v>
      </c>
      <c r="CK22">
        <v>4.9148199999999997</v>
      </c>
      <c r="CL22">
        <v>5.0742700000000003</v>
      </c>
      <c r="CM22">
        <v>5.3580500000000004</v>
      </c>
      <c r="CN22">
        <v>5.5810500000000003</v>
      </c>
      <c r="CO22">
        <v>5.6819300000000004</v>
      </c>
      <c r="CP22">
        <v>5.6210699999999996</v>
      </c>
      <c r="CQ22">
        <v>5.4074099999999996</v>
      </c>
      <c r="CR22">
        <v>5.1695099999999998</v>
      </c>
      <c r="CS22">
        <v>5.2157400000000003</v>
      </c>
      <c r="CT22">
        <v>5.5645600000000002</v>
      </c>
      <c r="CU22">
        <v>5.9221599999999999</v>
      </c>
      <c r="CV22">
        <v>6.1289699999999998</v>
      </c>
      <c r="CW22">
        <v>6.1093700000000002</v>
      </c>
      <c r="CX22">
        <v>5.8276199999999996</v>
      </c>
      <c r="CY22">
        <v>5.2236000000000002</v>
      </c>
      <c r="CZ22">
        <v>3.9021499999999998</v>
      </c>
      <c r="DA22">
        <v>3.7319100000000001</v>
      </c>
      <c r="DB22">
        <v>3.9555799999999999</v>
      </c>
      <c r="DC22">
        <v>5.0726199999999997</v>
      </c>
      <c r="DD22">
        <v>5.4862900000000003</v>
      </c>
      <c r="DE22">
        <v>5.6124999999999998</v>
      </c>
      <c r="DF22">
        <v>5.62303</v>
      </c>
      <c r="DG22">
        <v>5.6632100000000003</v>
      </c>
      <c r="DH22">
        <v>5.8281999999999998</v>
      </c>
      <c r="DI22">
        <v>6.0823799999999997</v>
      </c>
      <c r="DJ22">
        <v>6.3329199999999997</v>
      </c>
      <c r="DK22">
        <v>6.5162300000000002</v>
      </c>
      <c r="DL22">
        <v>6.6165500000000002</v>
      </c>
      <c r="DM22">
        <v>6.65801</v>
      </c>
      <c r="DN22">
        <v>6.6829000000000001</v>
      </c>
      <c r="DO22">
        <v>6.7204600000000001</v>
      </c>
      <c r="DP22">
        <v>6.7680699999999998</v>
      </c>
      <c r="DQ22">
        <v>6.8027300000000004</v>
      </c>
      <c r="DR22">
        <v>6.8070199999999996</v>
      </c>
      <c r="DS22">
        <v>6.7844100000000003</v>
      </c>
      <c r="DT22">
        <v>6.7558499999999997</v>
      </c>
      <c r="DU22">
        <v>6.7411500000000002</v>
      </c>
    </row>
    <row r="23" spans="1:125" x14ac:dyDescent="0.55000000000000004">
      <c r="A23">
        <v>5.7877599999999996</v>
      </c>
      <c r="B23">
        <v>6.1441400000000002</v>
      </c>
      <c r="C23">
        <v>6.3518299999999996</v>
      </c>
      <c r="D23">
        <v>6.3541100000000004</v>
      </c>
      <c r="E23">
        <v>6.1059700000000001</v>
      </c>
      <c r="F23">
        <v>5.5824699999999998</v>
      </c>
      <c r="G23">
        <v>4.2595400000000003</v>
      </c>
      <c r="H23">
        <v>4.1113200000000001</v>
      </c>
      <c r="I23">
        <v>5.4456800000000003</v>
      </c>
      <c r="J23">
        <v>6.1009200000000003</v>
      </c>
      <c r="K23">
        <v>6.4590399999999999</v>
      </c>
      <c r="L23">
        <v>6.5033899999999996</v>
      </c>
      <c r="M23">
        <v>6.2065000000000001</v>
      </c>
      <c r="N23">
        <v>5.5187900000000001</v>
      </c>
      <c r="O23">
        <v>3.73298</v>
      </c>
      <c r="P23">
        <v>3.31854</v>
      </c>
      <c r="Q23">
        <v>3.2445400000000002</v>
      </c>
      <c r="R23">
        <v>3.2615500000000002</v>
      </c>
      <c r="S23">
        <v>3.1322899999999998</v>
      </c>
      <c r="T23">
        <v>2.79494</v>
      </c>
      <c r="U23">
        <v>2.3793799999999998</v>
      </c>
      <c r="V23">
        <v>2.0337100000000001</v>
      </c>
      <c r="W23">
        <v>1.84148</v>
      </c>
      <c r="X23">
        <v>1.8407500000000001</v>
      </c>
      <c r="Y23">
        <v>2.0196299999999998</v>
      </c>
      <c r="Z23">
        <v>-1</v>
      </c>
      <c r="AA23">
        <v>-1</v>
      </c>
      <c r="AB23">
        <v>3.0731600000000001</v>
      </c>
      <c r="AC23">
        <v>3.3371499999999998</v>
      </c>
      <c r="AD23">
        <v>3.5156999999999998</v>
      </c>
      <c r="AE23">
        <v>3.7255400000000001</v>
      </c>
      <c r="AF23">
        <v>4.2402100000000003</v>
      </c>
      <c r="AG23">
        <v>5.4233500000000001</v>
      </c>
      <c r="AH23">
        <v>5.7765700000000004</v>
      </c>
      <c r="AI23">
        <v>5.9283700000000001</v>
      </c>
      <c r="AJ23">
        <v>5.9519399999999996</v>
      </c>
      <c r="AK23">
        <v>5.9351900000000004</v>
      </c>
      <c r="AL23">
        <v>5.9640000000000004</v>
      </c>
      <c r="AM23">
        <v>6.0548700000000002</v>
      </c>
      <c r="AN23">
        <v>6.1600099999999998</v>
      </c>
      <c r="AO23">
        <v>6.2000900000000003</v>
      </c>
      <c r="AP23">
        <v>6.12324</v>
      </c>
      <c r="AQ23">
        <v>5.8963299999999998</v>
      </c>
      <c r="AR23">
        <v>5.5434599999999996</v>
      </c>
      <c r="AS23">
        <v>5.0193599999999998</v>
      </c>
      <c r="AT23">
        <v>4.0750500000000001</v>
      </c>
      <c r="AU23">
        <v>3.8802099999999999</v>
      </c>
      <c r="AV23">
        <v>3.7556500000000002</v>
      </c>
      <c r="AW23">
        <v>3.6617000000000002</v>
      </c>
      <c r="AX23">
        <v>3.6153200000000001</v>
      </c>
      <c r="AY23">
        <v>3.6185499999999999</v>
      </c>
      <c r="AZ23">
        <v>3.6625800000000002</v>
      </c>
      <c r="BA23">
        <v>3.7033299999999998</v>
      </c>
      <c r="BB23">
        <v>3.7043400000000002</v>
      </c>
      <c r="BC23">
        <v>3.6781000000000001</v>
      </c>
      <c r="BD23">
        <v>3.6637900000000001</v>
      </c>
      <c r="BE23">
        <v>3.6921400000000002</v>
      </c>
      <c r="BF23">
        <v>3.77223</v>
      </c>
      <c r="BG23">
        <v>3.8908700000000001</v>
      </c>
      <c r="BH23">
        <v>3.98739</v>
      </c>
      <c r="BI23">
        <v>4.0434999999999999</v>
      </c>
      <c r="BJ23">
        <v>4.0640099999999997</v>
      </c>
      <c r="BK23">
        <v>4.0466800000000003</v>
      </c>
      <c r="BL23">
        <v>3.9754700000000001</v>
      </c>
      <c r="BM23">
        <v>3.86511</v>
      </c>
      <c r="BN23">
        <v>3.7366700000000002</v>
      </c>
      <c r="BO23">
        <v>3.6000299999999998</v>
      </c>
      <c r="BP23">
        <v>3.5524100000000001</v>
      </c>
      <c r="BQ23">
        <v>3.5892400000000002</v>
      </c>
      <c r="BR23">
        <v>3.6459000000000001</v>
      </c>
      <c r="BS23">
        <v>3.6016499999999998</v>
      </c>
      <c r="BT23">
        <v>3.4277799999999998</v>
      </c>
      <c r="BU23">
        <v>3.1864400000000002</v>
      </c>
      <c r="BV23">
        <v>3.0185</v>
      </c>
      <c r="BW23">
        <v>2.97526</v>
      </c>
      <c r="BX23">
        <v>3.0093299999999998</v>
      </c>
      <c r="BY23">
        <v>3.0869499999999999</v>
      </c>
      <c r="BZ23">
        <v>3.1937799999999998</v>
      </c>
      <c r="CA23">
        <v>3.2524000000000002</v>
      </c>
      <c r="CB23">
        <v>3.2402500000000001</v>
      </c>
      <c r="CC23">
        <v>3.2094999999999998</v>
      </c>
      <c r="CD23">
        <v>3.2550400000000002</v>
      </c>
      <c r="CE23">
        <v>3.4438300000000002</v>
      </c>
      <c r="CF23">
        <v>3.83839</v>
      </c>
      <c r="CG23">
        <v>4.8601200000000002</v>
      </c>
      <c r="CH23">
        <v>5.2271999999999998</v>
      </c>
      <c r="CI23">
        <v>5.2454700000000001</v>
      </c>
      <c r="CJ23">
        <v>5.2003000000000004</v>
      </c>
      <c r="CK23">
        <v>5.27433</v>
      </c>
      <c r="CL23">
        <v>5.4956800000000001</v>
      </c>
      <c r="CM23">
        <v>5.7401299999999997</v>
      </c>
      <c r="CN23">
        <v>5.9222200000000003</v>
      </c>
      <c r="CO23">
        <v>5.9902600000000001</v>
      </c>
      <c r="CP23">
        <v>5.93588</v>
      </c>
      <c r="CQ23">
        <v>5.8331099999999996</v>
      </c>
      <c r="CR23">
        <v>5.8152200000000001</v>
      </c>
      <c r="CS23">
        <v>5.9766700000000004</v>
      </c>
      <c r="CT23">
        <v>6.2612899999999998</v>
      </c>
      <c r="CU23">
        <v>6.5178799999999999</v>
      </c>
      <c r="CV23">
        <v>6.63523</v>
      </c>
      <c r="CW23">
        <v>6.5668199999999999</v>
      </c>
      <c r="CX23">
        <v>6.3367800000000001</v>
      </c>
      <c r="CY23">
        <v>6.0389699999999999</v>
      </c>
      <c r="CZ23">
        <v>5.84781</v>
      </c>
      <c r="DA23">
        <v>5.9081299999999999</v>
      </c>
      <c r="DB23">
        <v>6.1327499999999997</v>
      </c>
      <c r="DC23">
        <v>6.3423100000000003</v>
      </c>
      <c r="DD23">
        <v>6.4443700000000002</v>
      </c>
      <c r="DE23">
        <v>6.4376899999999999</v>
      </c>
      <c r="DF23">
        <v>6.3843100000000002</v>
      </c>
      <c r="DG23">
        <v>6.3708600000000004</v>
      </c>
      <c r="DH23">
        <v>6.4462599999999997</v>
      </c>
      <c r="DI23">
        <v>6.5829899999999997</v>
      </c>
      <c r="DJ23">
        <v>6.7132100000000001</v>
      </c>
      <c r="DK23">
        <v>6.7864899999999997</v>
      </c>
      <c r="DL23">
        <v>6.7939400000000001</v>
      </c>
      <c r="DM23">
        <v>6.7631399999999999</v>
      </c>
      <c r="DN23">
        <v>6.73447</v>
      </c>
      <c r="DO23">
        <v>6.7301299999999999</v>
      </c>
      <c r="DP23">
        <v>6.74085</v>
      </c>
      <c r="DQ23">
        <v>6.7425199999999998</v>
      </c>
      <c r="DR23">
        <v>6.72173</v>
      </c>
      <c r="DS23">
        <v>6.6863099999999998</v>
      </c>
      <c r="DT23">
        <v>6.6558999999999999</v>
      </c>
      <c r="DU23">
        <v>6.6417000000000002</v>
      </c>
    </row>
    <row r="24" spans="1:125" x14ac:dyDescent="0.55000000000000004">
      <c r="A24">
        <v>5.55837</v>
      </c>
      <c r="B24">
        <v>5.8315000000000001</v>
      </c>
      <c r="C24">
        <v>5.8424800000000001</v>
      </c>
      <c r="D24">
        <v>5.4296100000000003</v>
      </c>
      <c r="E24">
        <v>3.6490399999999998</v>
      </c>
      <c r="F24">
        <v>2.9693299999999998</v>
      </c>
      <c r="G24">
        <v>2.6511900000000002</v>
      </c>
      <c r="H24">
        <v>2.6397200000000001</v>
      </c>
      <c r="I24">
        <v>2.8773399999999998</v>
      </c>
      <c r="J24">
        <v>3.21685</v>
      </c>
      <c r="K24">
        <v>3.36531</v>
      </c>
      <c r="L24">
        <v>3.08839</v>
      </c>
      <c r="M24">
        <v>2.6081599999999998</v>
      </c>
      <c r="N24">
        <v>2.1844100000000002</v>
      </c>
      <c r="O24">
        <v>1.9347399999999999</v>
      </c>
      <c r="P24">
        <v>1.8755900000000001</v>
      </c>
      <c r="Q24">
        <v>1.9481299999999999</v>
      </c>
      <c r="R24">
        <v>2.0240499999999999</v>
      </c>
      <c r="S24">
        <v>1.9871300000000001</v>
      </c>
      <c r="T24">
        <v>1.8193699999999999</v>
      </c>
      <c r="U24">
        <v>1.6073500000000001</v>
      </c>
      <c r="V24">
        <v>1.46065</v>
      </c>
      <c r="W24">
        <v>1.45858</v>
      </c>
      <c r="X24">
        <v>1.6249</v>
      </c>
      <c r="Y24">
        <v>-1</v>
      </c>
      <c r="Z24">
        <v>2.3625500000000001</v>
      </c>
      <c r="AA24">
        <v>2.8225199999999999</v>
      </c>
      <c r="AB24">
        <v>3.2427299999999999</v>
      </c>
      <c r="AC24">
        <v>3.5849500000000001</v>
      </c>
      <c r="AD24">
        <v>3.9218299999999999</v>
      </c>
      <c r="AE24">
        <v>5.0523499999999997</v>
      </c>
      <c r="AF24">
        <v>5.6319699999999999</v>
      </c>
      <c r="AG24">
        <v>5.9957399999999996</v>
      </c>
      <c r="AH24">
        <v>6.21225</v>
      </c>
      <c r="AI24">
        <v>6.3014400000000004</v>
      </c>
      <c r="AJ24">
        <v>6.3128900000000003</v>
      </c>
      <c r="AK24">
        <v>6.3141400000000001</v>
      </c>
      <c r="AL24">
        <v>6.3432899999999997</v>
      </c>
      <c r="AM24">
        <v>6.3976100000000002</v>
      </c>
      <c r="AN24">
        <v>6.42577</v>
      </c>
      <c r="AO24">
        <v>6.3719799999999998</v>
      </c>
      <c r="AP24">
        <v>6.1927399999999997</v>
      </c>
      <c r="AQ24">
        <v>5.89886</v>
      </c>
      <c r="AR24">
        <v>5.4939900000000002</v>
      </c>
      <c r="AS24">
        <v>4.9048699999999998</v>
      </c>
      <c r="AT24">
        <v>4.0368000000000004</v>
      </c>
      <c r="AU24">
        <v>3.82151</v>
      </c>
      <c r="AV24">
        <v>3.68296</v>
      </c>
      <c r="AW24">
        <v>3.5941000000000001</v>
      </c>
      <c r="AX24">
        <v>3.55097</v>
      </c>
      <c r="AY24">
        <v>3.5604300000000002</v>
      </c>
      <c r="AZ24">
        <v>3.59721</v>
      </c>
      <c r="BA24">
        <v>3.6211700000000002</v>
      </c>
      <c r="BB24">
        <v>3.6141299999999998</v>
      </c>
      <c r="BC24">
        <v>3.6017399999999999</v>
      </c>
      <c r="BD24">
        <v>3.6204299999999998</v>
      </c>
      <c r="BE24">
        <v>3.6957300000000002</v>
      </c>
      <c r="BF24">
        <v>3.8340200000000002</v>
      </c>
      <c r="BG24">
        <v>3.9775999999999998</v>
      </c>
      <c r="BH24">
        <v>4.0871899999999997</v>
      </c>
      <c r="BI24">
        <v>4.1498499999999998</v>
      </c>
      <c r="BJ24">
        <v>4.1766300000000003</v>
      </c>
      <c r="BK24">
        <v>4.1525699999999999</v>
      </c>
      <c r="BL24">
        <v>4.0738500000000002</v>
      </c>
      <c r="BM24">
        <v>3.9527700000000001</v>
      </c>
      <c r="BN24">
        <v>3.8000099999999999</v>
      </c>
      <c r="BO24">
        <v>3.7282199999999999</v>
      </c>
      <c r="BP24">
        <v>3.7701799999999999</v>
      </c>
      <c r="BQ24">
        <v>3.9127100000000001</v>
      </c>
      <c r="BR24">
        <v>4.0151300000000001</v>
      </c>
      <c r="BS24">
        <v>3.9096199999999999</v>
      </c>
      <c r="BT24">
        <v>3.6377299999999999</v>
      </c>
      <c r="BU24">
        <v>3.4009200000000002</v>
      </c>
      <c r="BV24">
        <v>3.3001800000000001</v>
      </c>
      <c r="BW24">
        <v>3.2968199999999999</v>
      </c>
      <c r="BX24">
        <v>3.3590599999999999</v>
      </c>
      <c r="BY24">
        <v>3.4736500000000001</v>
      </c>
      <c r="BZ24">
        <v>3.5540500000000002</v>
      </c>
      <c r="CA24">
        <v>3.5361400000000001</v>
      </c>
      <c r="CB24">
        <v>3.4418700000000002</v>
      </c>
      <c r="CC24">
        <v>3.3799600000000001</v>
      </c>
      <c r="CD24">
        <v>3.4463599999999999</v>
      </c>
      <c r="CE24">
        <v>3.71041</v>
      </c>
      <c r="CF24">
        <v>4.2075899999999997</v>
      </c>
      <c r="CG24">
        <v>5.1369499999999997</v>
      </c>
      <c r="CH24">
        <v>5.2705599999999997</v>
      </c>
      <c r="CI24">
        <v>5.2640200000000004</v>
      </c>
      <c r="CJ24">
        <v>5.2963899999999997</v>
      </c>
      <c r="CK24">
        <v>5.4707699999999999</v>
      </c>
      <c r="CL24">
        <v>5.72105</v>
      </c>
      <c r="CM24">
        <v>5.9558600000000004</v>
      </c>
      <c r="CN24">
        <v>6.11076</v>
      </c>
      <c r="CO24">
        <v>6.1506800000000004</v>
      </c>
      <c r="CP24">
        <v>6.1069800000000001</v>
      </c>
      <c r="CQ24">
        <v>6.0727500000000001</v>
      </c>
      <c r="CR24">
        <v>6.1534700000000004</v>
      </c>
      <c r="CS24">
        <v>6.38469</v>
      </c>
      <c r="CT24">
        <v>6.6664199999999996</v>
      </c>
      <c r="CU24">
        <v>6.8750900000000001</v>
      </c>
      <c r="CV24">
        <v>6.9357100000000003</v>
      </c>
      <c r="CW24">
        <v>6.84199</v>
      </c>
      <c r="CX24">
        <v>6.6535399999999996</v>
      </c>
      <c r="CY24">
        <v>6.4912299999999998</v>
      </c>
      <c r="CZ24">
        <v>6.4770500000000002</v>
      </c>
      <c r="DA24">
        <v>6.6204099999999997</v>
      </c>
      <c r="DB24">
        <v>6.8128599999999997</v>
      </c>
      <c r="DC24">
        <v>6.9442899999999996</v>
      </c>
      <c r="DD24">
        <v>6.9687400000000004</v>
      </c>
      <c r="DE24">
        <v>6.90686</v>
      </c>
      <c r="DF24">
        <v>6.8236499999999998</v>
      </c>
      <c r="DG24">
        <v>6.7875300000000003</v>
      </c>
      <c r="DH24">
        <v>6.8215599999999998</v>
      </c>
      <c r="DI24">
        <v>6.8894799999999998</v>
      </c>
      <c r="DJ24">
        <v>6.9332099999999999</v>
      </c>
      <c r="DK24">
        <v>6.9166800000000004</v>
      </c>
      <c r="DL24">
        <v>6.8428500000000003</v>
      </c>
      <c r="DM24">
        <v>6.7461500000000001</v>
      </c>
      <c r="DN24">
        <v>6.6671199999999997</v>
      </c>
      <c r="DO24">
        <v>6.6227</v>
      </c>
      <c r="DP24">
        <v>6.5983599999999996</v>
      </c>
      <c r="DQ24">
        <v>6.5698800000000004</v>
      </c>
      <c r="DR24">
        <v>6.5282900000000001</v>
      </c>
      <c r="DS24">
        <v>6.4847200000000003</v>
      </c>
      <c r="DT24">
        <v>6.4562400000000002</v>
      </c>
      <c r="DU24">
        <v>6.44442</v>
      </c>
    </row>
    <row r="25" spans="1:125" x14ac:dyDescent="0.55000000000000004">
      <c r="A25">
        <v>4.79528</v>
      </c>
      <c r="B25">
        <v>4.8831899999999999</v>
      </c>
      <c r="C25">
        <v>3.78111</v>
      </c>
      <c r="D25">
        <v>3.0693600000000001</v>
      </c>
      <c r="E25">
        <v>2.45974</v>
      </c>
      <c r="F25">
        <v>2.0341800000000001</v>
      </c>
      <c r="G25">
        <v>1.8355300000000001</v>
      </c>
      <c r="H25">
        <v>1.84619</v>
      </c>
      <c r="I25">
        <v>1.97749</v>
      </c>
      <c r="J25">
        <v>2.0724399999999998</v>
      </c>
      <c r="K25">
        <v>1.98021</v>
      </c>
      <c r="L25">
        <v>1.6991000000000001</v>
      </c>
      <c r="M25">
        <v>1.36172</v>
      </c>
      <c r="N25">
        <v>1.10673</v>
      </c>
      <c r="O25">
        <v>1.00848</v>
      </c>
      <c r="P25">
        <v>1.0670900000000001</v>
      </c>
      <c r="Q25">
        <v>1.20221</v>
      </c>
      <c r="R25">
        <v>1.3054399999999999</v>
      </c>
      <c r="S25">
        <v>1.3063499999999999</v>
      </c>
      <c r="T25">
        <v>1.21895</v>
      </c>
      <c r="U25">
        <v>1.1292899999999999</v>
      </c>
      <c r="V25">
        <v>1.1328400000000001</v>
      </c>
      <c r="W25">
        <v>-1</v>
      </c>
      <c r="X25">
        <v>-1</v>
      </c>
      <c r="Y25">
        <v>2.0258799999999999</v>
      </c>
      <c r="Z25">
        <v>2.5404300000000002</v>
      </c>
      <c r="AA25">
        <v>3.0608399999999998</v>
      </c>
      <c r="AB25">
        <v>3.5311400000000002</v>
      </c>
      <c r="AC25">
        <v>3.97376</v>
      </c>
      <c r="AD25">
        <v>5.0907099999999996</v>
      </c>
      <c r="AE25">
        <v>5.6016599999999999</v>
      </c>
      <c r="AF25">
        <v>5.9715499999999997</v>
      </c>
      <c r="AG25">
        <v>6.2329999999999997</v>
      </c>
      <c r="AH25">
        <v>6.3764900000000004</v>
      </c>
      <c r="AI25">
        <v>6.4236399999999998</v>
      </c>
      <c r="AJ25">
        <v>6.4266300000000003</v>
      </c>
      <c r="AK25">
        <v>6.4350500000000004</v>
      </c>
      <c r="AL25">
        <v>6.4672200000000002</v>
      </c>
      <c r="AM25">
        <v>6.4973099999999997</v>
      </c>
      <c r="AN25">
        <v>6.4738499999999997</v>
      </c>
      <c r="AO25">
        <v>6.3485399999999998</v>
      </c>
      <c r="AP25">
        <v>6.1160899999999998</v>
      </c>
      <c r="AQ25">
        <v>5.7780699999999996</v>
      </c>
      <c r="AR25">
        <v>5.3575400000000002</v>
      </c>
      <c r="AS25">
        <v>4.5293200000000002</v>
      </c>
      <c r="AT25">
        <v>4.0127899999999999</v>
      </c>
      <c r="AU25">
        <v>3.82538</v>
      </c>
      <c r="AV25">
        <v>3.6980599999999999</v>
      </c>
      <c r="AW25">
        <v>3.6102099999999999</v>
      </c>
      <c r="AX25">
        <v>3.5767699999999998</v>
      </c>
      <c r="AY25">
        <v>3.5906400000000001</v>
      </c>
      <c r="AZ25">
        <v>3.6168800000000001</v>
      </c>
      <c r="BA25">
        <v>3.62026</v>
      </c>
      <c r="BB25">
        <v>3.6063100000000001</v>
      </c>
      <c r="BC25">
        <v>3.6070199999999999</v>
      </c>
      <c r="BD25">
        <v>3.6605400000000001</v>
      </c>
      <c r="BE25">
        <v>3.7918699999999999</v>
      </c>
      <c r="BF25">
        <v>3.9622099999999998</v>
      </c>
      <c r="BG25">
        <v>4.1279500000000002</v>
      </c>
      <c r="BH25">
        <v>4.2559199999999997</v>
      </c>
      <c r="BI25">
        <v>4.3441000000000001</v>
      </c>
      <c r="BJ25">
        <v>4.3767500000000004</v>
      </c>
      <c r="BK25">
        <v>4.3375700000000004</v>
      </c>
      <c r="BL25">
        <v>4.2257199999999999</v>
      </c>
      <c r="BM25">
        <v>4.0595299999999996</v>
      </c>
      <c r="BN25">
        <v>3.9656799999999999</v>
      </c>
      <c r="BO25">
        <v>4.0123699999999998</v>
      </c>
      <c r="BP25">
        <v>4.3127500000000003</v>
      </c>
      <c r="BQ25">
        <v>5.09138</v>
      </c>
      <c r="BR25">
        <v>5.2137099999999998</v>
      </c>
      <c r="BS25">
        <v>5.0336999999999996</v>
      </c>
      <c r="BT25">
        <v>4.1420000000000003</v>
      </c>
      <c r="BU25">
        <v>3.9017300000000001</v>
      </c>
      <c r="BV25">
        <v>3.83826</v>
      </c>
      <c r="BW25">
        <v>3.88876</v>
      </c>
      <c r="BX25">
        <v>4.0487799999999998</v>
      </c>
      <c r="BY25">
        <v>4.2228399999999997</v>
      </c>
      <c r="BZ25">
        <v>4.1915899999999997</v>
      </c>
      <c r="CA25">
        <v>3.94381</v>
      </c>
      <c r="CB25">
        <v>3.7106599999999998</v>
      </c>
      <c r="CC25">
        <v>3.6106199999999999</v>
      </c>
      <c r="CD25">
        <v>3.7062499999999998</v>
      </c>
      <c r="CE25">
        <v>4.0157100000000003</v>
      </c>
      <c r="CF25">
        <v>4.8906099999999997</v>
      </c>
      <c r="CG25">
        <v>5.17781</v>
      </c>
      <c r="CH25">
        <v>5.2057799999999999</v>
      </c>
      <c r="CI25">
        <v>5.1935500000000001</v>
      </c>
      <c r="CJ25">
        <v>5.3060400000000003</v>
      </c>
      <c r="CK25">
        <v>5.5461099999999997</v>
      </c>
      <c r="CL25">
        <v>5.8164199999999999</v>
      </c>
      <c r="CM25">
        <v>6.0400700000000001</v>
      </c>
      <c r="CN25">
        <v>6.1598300000000004</v>
      </c>
      <c r="CO25">
        <v>6.1707200000000002</v>
      </c>
      <c r="CP25">
        <v>6.1349200000000002</v>
      </c>
      <c r="CQ25">
        <v>6.1548100000000003</v>
      </c>
      <c r="CR25">
        <v>6.3250599999999997</v>
      </c>
      <c r="CS25">
        <v>6.60778</v>
      </c>
      <c r="CT25">
        <v>6.8822099999999997</v>
      </c>
      <c r="CU25">
        <v>7.0473999999999997</v>
      </c>
      <c r="CV25">
        <v>7.0637800000000004</v>
      </c>
      <c r="CW25">
        <v>6.95749</v>
      </c>
      <c r="CX25">
        <v>6.8186299999999997</v>
      </c>
      <c r="CY25">
        <v>6.7663099999999998</v>
      </c>
      <c r="CZ25">
        <v>6.8617699999999999</v>
      </c>
      <c r="DA25">
        <v>7.05016</v>
      </c>
      <c r="DB25">
        <v>7.2227300000000003</v>
      </c>
      <c r="DC25">
        <v>7.3023400000000001</v>
      </c>
      <c r="DD25">
        <v>7.2736599999999996</v>
      </c>
      <c r="DE25">
        <v>7.1762800000000002</v>
      </c>
      <c r="DF25">
        <v>7.0775100000000002</v>
      </c>
      <c r="DG25">
        <v>7.0298600000000002</v>
      </c>
      <c r="DH25">
        <v>7.0347999999999997</v>
      </c>
      <c r="DI25">
        <v>7.0475599999999998</v>
      </c>
      <c r="DJ25">
        <v>7.0171299999999999</v>
      </c>
      <c r="DK25">
        <v>6.9204999999999997</v>
      </c>
      <c r="DL25">
        <v>6.7724000000000002</v>
      </c>
      <c r="DM25">
        <v>6.6142899999999996</v>
      </c>
      <c r="DN25">
        <v>6.4874299999999998</v>
      </c>
      <c r="DO25">
        <v>6.4043700000000001</v>
      </c>
      <c r="DP25">
        <v>6.3463200000000004</v>
      </c>
      <c r="DQ25">
        <v>6.2900099999999997</v>
      </c>
      <c r="DR25">
        <v>6.2309599999999996</v>
      </c>
      <c r="DS25">
        <v>6.1835100000000001</v>
      </c>
      <c r="DT25">
        <v>6.16092</v>
      </c>
      <c r="DU25">
        <v>6.1533300000000004</v>
      </c>
    </row>
    <row r="26" spans="1:125" x14ac:dyDescent="0.55000000000000004">
      <c r="A26">
        <v>3.56975</v>
      </c>
      <c r="B26">
        <v>3.2988400000000002</v>
      </c>
      <c r="C26">
        <v>2.7893300000000001</v>
      </c>
      <c r="D26">
        <v>2.21387</v>
      </c>
      <c r="E26">
        <v>1.72312</v>
      </c>
      <c r="F26">
        <v>1.4038900000000001</v>
      </c>
      <c r="G26">
        <v>1.2781899999999999</v>
      </c>
      <c r="H26">
        <v>1.30491</v>
      </c>
      <c r="I26">
        <v>1.3728499999999999</v>
      </c>
      <c r="J26">
        <v>1.34562</v>
      </c>
      <c r="K26">
        <v>1.1572899999999999</v>
      </c>
      <c r="L26">
        <v>0.86561600000000005</v>
      </c>
      <c r="M26">
        <v>0.59182400000000002</v>
      </c>
      <c r="N26">
        <v>0.43814399999999998</v>
      </c>
      <c r="O26">
        <v>0.44881700000000002</v>
      </c>
      <c r="P26">
        <v>0.58492599999999995</v>
      </c>
      <c r="Q26">
        <v>0.75700199999999995</v>
      </c>
      <c r="R26">
        <v>0.87523099999999998</v>
      </c>
      <c r="S26">
        <v>0.89875899999999997</v>
      </c>
      <c r="T26">
        <v>0.87260199999999999</v>
      </c>
      <c r="U26">
        <v>0.88720600000000005</v>
      </c>
      <c r="V26">
        <v>-1</v>
      </c>
      <c r="W26">
        <v>1.30446</v>
      </c>
      <c r="X26">
        <v>1.73786</v>
      </c>
      <c r="Y26">
        <v>2.2834400000000001</v>
      </c>
      <c r="Z26">
        <v>2.8757999999999999</v>
      </c>
      <c r="AA26">
        <v>3.4533399999999999</v>
      </c>
      <c r="AB26">
        <v>4.0083000000000002</v>
      </c>
      <c r="AC26">
        <v>5.0930299999999997</v>
      </c>
      <c r="AD26">
        <v>5.5005699999999997</v>
      </c>
      <c r="AE26">
        <v>5.8265399999999996</v>
      </c>
      <c r="AF26">
        <v>6.09476</v>
      </c>
      <c r="AG26">
        <v>6.2703300000000004</v>
      </c>
      <c r="AH26">
        <v>6.3457699999999999</v>
      </c>
      <c r="AI26">
        <v>6.3532900000000003</v>
      </c>
      <c r="AJ26">
        <v>6.3514299999999997</v>
      </c>
      <c r="AK26">
        <v>6.3681999999999999</v>
      </c>
      <c r="AL26">
        <v>6.4016000000000002</v>
      </c>
      <c r="AM26">
        <v>6.4087699999999996</v>
      </c>
      <c r="AN26">
        <v>6.33866</v>
      </c>
      <c r="AO26">
        <v>6.1695900000000004</v>
      </c>
      <c r="AP26">
        <v>5.8947000000000003</v>
      </c>
      <c r="AQ26">
        <v>5.5406700000000004</v>
      </c>
      <c r="AR26">
        <v>5.13307</v>
      </c>
      <c r="AS26">
        <v>4.3001500000000004</v>
      </c>
      <c r="AT26">
        <v>4.0547399999999998</v>
      </c>
      <c r="AU26">
        <v>3.9033500000000001</v>
      </c>
      <c r="AV26">
        <v>3.7845800000000001</v>
      </c>
      <c r="AW26">
        <v>3.71278</v>
      </c>
      <c r="AX26">
        <v>3.6973099999999999</v>
      </c>
      <c r="AY26">
        <v>3.7136</v>
      </c>
      <c r="AZ26">
        <v>3.7218599999999999</v>
      </c>
      <c r="BA26">
        <v>3.7054200000000002</v>
      </c>
      <c r="BB26">
        <v>3.6835300000000002</v>
      </c>
      <c r="BC26">
        <v>3.70208</v>
      </c>
      <c r="BD26">
        <v>3.8011599999999999</v>
      </c>
      <c r="BE26">
        <v>3.9704299999999999</v>
      </c>
      <c r="BF26">
        <v>4.1805300000000001</v>
      </c>
      <c r="BG26">
        <v>4.4215900000000001</v>
      </c>
      <c r="BH26">
        <v>4.8269299999999999</v>
      </c>
      <c r="BI26">
        <v>4.8918100000000004</v>
      </c>
      <c r="BJ26">
        <v>4.9085200000000002</v>
      </c>
      <c r="BK26">
        <v>4.8707799999999999</v>
      </c>
      <c r="BL26">
        <v>4.4767700000000001</v>
      </c>
      <c r="BM26">
        <v>4.3003499999999999</v>
      </c>
      <c r="BN26">
        <v>4.3711000000000002</v>
      </c>
      <c r="BO26">
        <v>5.07836</v>
      </c>
      <c r="BP26">
        <v>5.4098300000000004</v>
      </c>
      <c r="BQ26">
        <v>5.6073500000000003</v>
      </c>
      <c r="BR26">
        <v>5.67164</v>
      </c>
      <c r="BS26">
        <v>5.5798800000000002</v>
      </c>
      <c r="BT26">
        <v>5.4442000000000004</v>
      </c>
      <c r="BU26">
        <v>5.3569000000000004</v>
      </c>
      <c r="BV26">
        <v>5.36327</v>
      </c>
      <c r="BW26">
        <v>5.4516499999999999</v>
      </c>
      <c r="BX26">
        <v>5.5372500000000002</v>
      </c>
      <c r="BY26">
        <v>5.5385400000000002</v>
      </c>
      <c r="BZ26">
        <v>5.38429</v>
      </c>
      <c r="CA26">
        <v>4.9467699999999999</v>
      </c>
      <c r="CB26">
        <v>4.0156299999999998</v>
      </c>
      <c r="CC26">
        <v>3.85548</v>
      </c>
      <c r="CD26">
        <v>3.9657100000000001</v>
      </c>
      <c r="CE26">
        <v>4.2851400000000002</v>
      </c>
      <c r="CF26">
        <v>4.9834899999999998</v>
      </c>
      <c r="CG26">
        <v>5.0556400000000004</v>
      </c>
      <c r="CH26">
        <v>4.9737400000000003</v>
      </c>
      <c r="CI26">
        <v>4.9698900000000004</v>
      </c>
      <c r="CJ26">
        <v>5.1994999999999996</v>
      </c>
      <c r="CK26">
        <v>5.5073499999999997</v>
      </c>
      <c r="CL26">
        <v>5.7934299999999999</v>
      </c>
      <c r="CM26">
        <v>5.98848</v>
      </c>
      <c r="CN26">
        <v>6.0568200000000001</v>
      </c>
      <c r="CO26">
        <v>6.0305900000000001</v>
      </c>
      <c r="CP26">
        <v>5.9976000000000003</v>
      </c>
      <c r="CQ26">
        <v>6.0912199999999999</v>
      </c>
      <c r="CR26">
        <v>6.3493700000000004</v>
      </c>
      <c r="CS26">
        <v>6.66892</v>
      </c>
      <c r="CT26">
        <v>6.9250600000000002</v>
      </c>
      <c r="CU26">
        <v>7.0448399999999998</v>
      </c>
      <c r="CV26">
        <v>7.0213900000000002</v>
      </c>
      <c r="CW26">
        <v>6.9156700000000004</v>
      </c>
      <c r="CX26">
        <v>6.8395700000000001</v>
      </c>
      <c r="CY26">
        <v>6.8918699999999999</v>
      </c>
      <c r="CZ26">
        <v>7.0719000000000003</v>
      </c>
      <c r="DA26">
        <v>7.2861000000000002</v>
      </c>
      <c r="DB26">
        <v>7.4350300000000002</v>
      </c>
      <c r="DC26">
        <v>7.4694200000000004</v>
      </c>
      <c r="DD26">
        <v>7.3997000000000002</v>
      </c>
      <c r="DE26">
        <v>7.2805900000000001</v>
      </c>
      <c r="DF26">
        <v>7.1779999999999999</v>
      </c>
      <c r="DG26">
        <v>7.1268500000000001</v>
      </c>
      <c r="DH26">
        <v>7.1088199999999997</v>
      </c>
      <c r="DI26">
        <v>7.0727000000000002</v>
      </c>
      <c r="DJ26">
        <v>6.9747199999999996</v>
      </c>
      <c r="DK26">
        <v>6.8041299999999998</v>
      </c>
      <c r="DL26">
        <v>6.5863300000000002</v>
      </c>
      <c r="DM26">
        <v>6.3689999999999998</v>
      </c>
      <c r="DN26">
        <v>6.1943200000000003</v>
      </c>
      <c r="DO26">
        <v>6.0713699999999999</v>
      </c>
      <c r="DP26">
        <v>5.9781500000000003</v>
      </c>
      <c r="DQ26">
        <v>5.8925000000000001</v>
      </c>
      <c r="DR26">
        <v>5.8160600000000002</v>
      </c>
      <c r="DS26">
        <v>5.7680899999999999</v>
      </c>
      <c r="DT26">
        <v>5.7564000000000002</v>
      </c>
      <c r="DU26">
        <v>5.7557999999999998</v>
      </c>
    </row>
    <row r="27" spans="1:125" x14ac:dyDescent="0.55000000000000004">
      <c r="A27">
        <v>3.07091</v>
      </c>
      <c r="B27">
        <v>2.6830799999999999</v>
      </c>
      <c r="C27">
        <v>2.1555399999999998</v>
      </c>
      <c r="D27">
        <v>1.6351</v>
      </c>
      <c r="E27">
        <v>1.2328300000000001</v>
      </c>
      <c r="F27">
        <v>1.0029999999999999</v>
      </c>
      <c r="G27">
        <v>0.94428000000000001</v>
      </c>
      <c r="H27">
        <v>0.98206000000000004</v>
      </c>
      <c r="I27">
        <v>0.99604800000000004</v>
      </c>
      <c r="J27">
        <v>0.88385599999999998</v>
      </c>
      <c r="K27">
        <v>0.64082499999999998</v>
      </c>
      <c r="L27">
        <v>0.35647400000000001</v>
      </c>
      <c r="M27">
        <v>0.14526700000000001</v>
      </c>
      <c r="N27">
        <v>8.7519E-2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1.11351</v>
      </c>
      <c r="W27">
        <v>1.5258</v>
      </c>
      <c r="X27">
        <v>2.0827100000000001</v>
      </c>
      <c r="Y27">
        <v>2.7317200000000001</v>
      </c>
      <c r="Z27">
        <v>3.4198300000000001</v>
      </c>
      <c r="AA27">
        <v>4.1892199999999997</v>
      </c>
      <c r="AB27">
        <v>5.2650699999999997</v>
      </c>
      <c r="AC27">
        <v>5.4871800000000004</v>
      </c>
      <c r="AD27">
        <v>5.6829499999999999</v>
      </c>
      <c r="AE27">
        <v>5.8909900000000004</v>
      </c>
      <c r="AF27">
        <v>6.0575299999999999</v>
      </c>
      <c r="AG27">
        <v>6.1397399999999998</v>
      </c>
      <c r="AH27">
        <v>6.13992</v>
      </c>
      <c r="AI27">
        <v>6.1210599999999999</v>
      </c>
      <c r="AJ27">
        <v>6.1124400000000003</v>
      </c>
      <c r="AK27">
        <v>6.1371799999999999</v>
      </c>
      <c r="AL27">
        <v>6.1669400000000003</v>
      </c>
      <c r="AM27">
        <v>6.1475999999999997</v>
      </c>
      <c r="AN27">
        <v>6.0393499999999998</v>
      </c>
      <c r="AO27">
        <v>5.8241899999999998</v>
      </c>
      <c r="AP27">
        <v>5.5169199999999998</v>
      </c>
      <c r="AQ27">
        <v>5.1493700000000002</v>
      </c>
      <c r="AR27">
        <v>4.48414</v>
      </c>
      <c r="AS27">
        <v>4.26363</v>
      </c>
      <c r="AT27">
        <v>4.1483499999999998</v>
      </c>
      <c r="AU27">
        <v>4.0434599999999996</v>
      </c>
      <c r="AV27">
        <v>3.95987</v>
      </c>
      <c r="AW27">
        <v>3.9255599999999999</v>
      </c>
      <c r="AX27">
        <v>3.93249</v>
      </c>
      <c r="AY27">
        <v>3.9488500000000002</v>
      </c>
      <c r="AZ27">
        <v>3.93499</v>
      </c>
      <c r="BA27">
        <v>3.8887</v>
      </c>
      <c r="BB27">
        <v>3.86117</v>
      </c>
      <c r="BC27">
        <v>3.9055900000000001</v>
      </c>
      <c r="BD27">
        <v>4.0474399999999999</v>
      </c>
      <c r="BE27">
        <v>4.2941399999999996</v>
      </c>
      <c r="BF27">
        <v>4.8938100000000002</v>
      </c>
      <c r="BG27">
        <v>5.0394800000000002</v>
      </c>
      <c r="BH27">
        <v>5.0683800000000003</v>
      </c>
      <c r="BI27">
        <v>5.0758000000000001</v>
      </c>
      <c r="BJ27">
        <v>5.0822799999999999</v>
      </c>
      <c r="BK27">
        <v>5.0578900000000004</v>
      </c>
      <c r="BL27">
        <v>5.0054499999999997</v>
      </c>
      <c r="BM27">
        <v>5.0359999999999996</v>
      </c>
      <c r="BN27">
        <v>5.2471199999999998</v>
      </c>
      <c r="BO27">
        <v>5.5188699999999997</v>
      </c>
      <c r="BP27">
        <v>5.75169</v>
      </c>
      <c r="BQ27">
        <v>5.9118000000000004</v>
      </c>
      <c r="BR27">
        <v>5.9348700000000001</v>
      </c>
      <c r="BS27">
        <v>5.8812800000000003</v>
      </c>
      <c r="BT27">
        <v>5.8275800000000002</v>
      </c>
      <c r="BU27">
        <v>5.8128500000000001</v>
      </c>
      <c r="BV27">
        <v>5.8445400000000003</v>
      </c>
      <c r="BW27">
        <v>5.8944099999999997</v>
      </c>
      <c r="BX27">
        <v>5.9095399999999998</v>
      </c>
      <c r="BY27">
        <v>5.8389199999999999</v>
      </c>
      <c r="BZ27">
        <v>5.6434600000000001</v>
      </c>
      <c r="CA27">
        <v>5.2861200000000004</v>
      </c>
      <c r="CB27">
        <v>4.3010999999999999</v>
      </c>
      <c r="CC27">
        <v>4.0804200000000002</v>
      </c>
      <c r="CD27">
        <v>4.1870799999999999</v>
      </c>
      <c r="CE27">
        <v>4.5115299999999996</v>
      </c>
      <c r="CF27">
        <v>4.8460099999999997</v>
      </c>
      <c r="CG27">
        <v>4.4120100000000004</v>
      </c>
      <c r="CH27">
        <v>4.2064199999999996</v>
      </c>
      <c r="CI27">
        <v>4.2210599999999996</v>
      </c>
      <c r="CJ27">
        <v>4.8998100000000004</v>
      </c>
      <c r="CK27">
        <v>5.3472499999999998</v>
      </c>
      <c r="CL27">
        <v>5.6358499999999996</v>
      </c>
      <c r="CM27">
        <v>5.7716399999999997</v>
      </c>
      <c r="CN27">
        <v>5.7648400000000004</v>
      </c>
      <c r="CO27">
        <v>5.6778599999999999</v>
      </c>
      <c r="CP27">
        <v>5.6631499999999999</v>
      </c>
      <c r="CQ27">
        <v>5.8680700000000003</v>
      </c>
      <c r="CR27">
        <v>6.22316</v>
      </c>
      <c r="CS27">
        <v>6.5676899999999998</v>
      </c>
      <c r="CT27">
        <v>6.7928100000000002</v>
      </c>
      <c r="CU27">
        <v>6.8598400000000002</v>
      </c>
      <c r="CV27">
        <v>6.7994500000000002</v>
      </c>
      <c r="CW27">
        <v>6.7088400000000004</v>
      </c>
      <c r="CX27">
        <v>6.7139699999999998</v>
      </c>
      <c r="CY27">
        <v>6.8734599999999997</v>
      </c>
      <c r="CZ27">
        <v>7.1233500000000003</v>
      </c>
      <c r="DA27">
        <v>7.3490599999999997</v>
      </c>
      <c r="DB27">
        <v>7.4689300000000003</v>
      </c>
      <c r="DC27">
        <v>7.4615099999999996</v>
      </c>
      <c r="DD27">
        <v>7.3606499999999997</v>
      </c>
      <c r="DE27">
        <v>7.2327300000000001</v>
      </c>
      <c r="DF27">
        <v>7.1376999999999997</v>
      </c>
      <c r="DG27">
        <v>7.0901199999999998</v>
      </c>
      <c r="DH27">
        <v>7.0531699999999997</v>
      </c>
      <c r="DI27">
        <v>6.9717399999999996</v>
      </c>
      <c r="DJ27">
        <v>6.8100800000000001</v>
      </c>
      <c r="DK27">
        <v>6.56853</v>
      </c>
      <c r="DL27">
        <v>6.2807300000000001</v>
      </c>
      <c r="DM27">
        <v>5.9981999999999998</v>
      </c>
      <c r="DN27">
        <v>5.7635199999999998</v>
      </c>
      <c r="DO27">
        <v>5.5838400000000004</v>
      </c>
      <c r="DP27">
        <v>5.4324599999999998</v>
      </c>
      <c r="DQ27">
        <v>5.2865399999999996</v>
      </c>
      <c r="DR27">
        <v>5.1607099999999999</v>
      </c>
      <c r="DS27">
        <v>5.1020899999999996</v>
      </c>
      <c r="DT27">
        <v>5.1204200000000002</v>
      </c>
      <c r="DU27">
        <v>5.1387799999999997</v>
      </c>
    </row>
    <row r="28" spans="1:125" x14ac:dyDescent="0.55000000000000004">
      <c r="A28">
        <v>2.7122000000000002</v>
      </c>
      <c r="B28">
        <v>2.2512300000000001</v>
      </c>
      <c r="C28">
        <v>1.7323500000000001</v>
      </c>
      <c r="D28">
        <v>1.2777799999999999</v>
      </c>
      <c r="E28">
        <v>0.96702399999999999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0.202599</v>
      </c>
      <c r="P28">
        <v>0.43287999999999999</v>
      </c>
      <c r="Q28">
        <v>0.62191600000000002</v>
      </c>
      <c r="R28">
        <v>0.72474400000000005</v>
      </c>
      <c r="S28">
        <v>0.77295700000000001</v>
      </c>
      <c r="T28">
        <v>0.85483200000000004</v>
      </c>
      <c r="U28">
        <v>1.05498</v>
      </c>
      <c r="V28">
        <v>1.42309</v>
      </c>
      <c r="W28">
        <v>1.96699</v>
      </c>
      <c r="X28">
        <v>2.6554899999999999</v>
      </c>
      <c r="Y28">
        <v>3.4686900000000001</v>
      </c>
      <c r="Z28">
        <v>5.1133100000000002</v>
      </c>
      <c r="AA28">
        <v>5.5797499999999998</v>
      </c>
      <c r="AB28">
        <v>5.6600700000000002</v>
      </c>
      <c r="AC28">
        <v>5.6775599999999997</v>
      </c>
      <c r="AD28">
        <v>5.7382099999999996</v>
      </c>
      <c r="AE28">
        <v>5.8265700000000002</v>
      </c>
      <c r="AF28">
        <v>5.8744699999999996</v>
      </c>
      <c r="AG28">
        <v>5.8408199999999999</v>
      </c>
      <c r="AH28">
        <v>5.7817299999999996</v>
      </c>
      <c r="AI28">
        <v>5.7160099999999998</v>
      </c>
      <c r="AJ28">
        <v>5.69808</v>
      </c>
      <c r="AK28">
        <v>5.7301599999999997</v>
      </c>
      <c r="AL28">
        <v>5.7521599999999999</v>
      </c>
      <c r="AM28">
        <v>5.6973000000000003</v>
      </c>
      <c r="AN28">
        <v>5.52752</v>
      </c>
      <c r="AO28">
        <v>5.2218200000000001</v>
      </c>
      <c r="AP28">
        <v>4.4111399999999996</v>
      </c>
      <c r="AQ28">
        <v>4.1398099999999998</v>
      </c>
      <c r="AR28">
        <v>4.1722099999999998</v>
      </c>
      <c r="AS28">
        <v>4.23644</v>
      </c>
      <c r="AT28">
        <v>4.29575</v>
      </c>
      <c r="AU28">
        <v>4.3105099999999998</v>
      </c>
      <c r="AV28">
        <v>4.3210600000000001</v>
      </c>
      <c r="AW28">
        <v>4.3671300000000004</v>
      </c>
      <c r="AX28">
        <v>4.4780499999999996</v>
      </c>
      <c r="AY28">
        <v>4.5492699999999999</v>
      </c>
      <c r="AZ28">
        <v>4.3821899999999996</v>
      </c>
      <c r="BA28">
        <v>4.2428600000000003</v>
      </c>
      <c r="BB28">
        <v>4.1880699999999997</v>
      </c>
      <c r="BC28">
        <v>4.2834599999999998</v>
      </c>
      <c r="BD28">
        <v>4.8449099999999996</v>
      </c>
      <c r="BE28">
        <v>5.0954499999999996</v>
      </c>
      <c r="BF28">
        <v>5.1970799999999997</v>
      </c>
      <c r="BG28">
        <v>5.2052100000000001</v>
      </c>
      <c r="BH28">
        <v>5.1865100000000002</v>
      </c>
      <c r="BI28">
        <v>5.1837099999999996</v>
      </c>
      <c r="BJ28">
        <v>5.1887400000000001</v>
      </c>
      <c r="BK28">
        <v>5.1780099999999996</v>
      </c>
      <c r="BL28">
        <v>5.1893099999999999</v>
      </c>
      <c r="BM28">
        <v>5.3065100000000003</v>
      </c>
      <c r="BN28">
        <v>5.5214600000000003</v>
      </c>
      <c r="BO28">
        <v>5.7578800000000001</v>
      </c>
      <c r="BP28">
        <v>5.97166</v>
      </c>
      <c r="BQ28">
        <v>6.0666900000000004</v>
      </c>
      <c r="BR28">
        <v>6.0615600000000001</v>
      </c>
      <c r="BS28">
        <v>6.0267299999999997</v>
      </c>
      <c r="BT28">
        <v>6.00495</v>
      </c>
      <c r="BU28">
        <v>6.0136900000000004</v>
      </c>
      <c r="BV28">
        <v>6.0480600000000004</v>
      </c>
      <c r="BW28">
        <v>6.0729699999999998</v>
      </c>
      <c r="BX28">
        <v>6.0515400000000001</v>
      </c>
      <c r="BY28">
        <v>5.9490499999999997</v>
      </c>
      <c r="BZ28">
        <v>5.7249699999999999</v>
      </c>
      <c r="CA28">
        <v>5.3463900000000004</v>
      </c>
      <c r="CB28">
        <v>4.8593599999999997</v>
      </c>
      <c r="CC28">
        <v>4.3426400000000003</v>
      </c>
      <c r="CD28">
        <v>4.4779400000000003</v>
      </c>
      <c r="CE28">
        <v>4.7811399999999997</v>
      </c>
      <c r="CF28">
        <v>4.3559900000000003</v>
      </c>
      <c r="CG28">
        <v>4.0953400000000002</v>
      </c>
      <c r="CH28">
        <v>3.9579900000000001</v>
      </c>
      <c r="CI28">
        <v>3.9535499999999999</v>
      </c>
      <c r="CJ28">
        <v>4.12378</v>
      </c>
      <c r="CK28">
        <v>4.9614399999999996</v>
      </c>
      <c r="CL28">
        <v>5.2678700000000003</v>
      </c>
      <c r="CM28">
        <v>5.2947300000000004</v>
      </c>
      <c r="CN28">
        <v>5.0907299999999998</v>
      </c>
      <c r="CO28">
        <v>4.3701800000000004</v>
      </c>
      <c r="CP28">
        <v>4.5115499999999997</v>
      </c>
      <c r="CQ28">
        <v>5.4055600000000004</v>
      </c>
      <c r="CR28">
        <v>5.9215</v>
      </c>
      <c r="CS28">
        <v>6.2860800000000001</v>
      </c>
      <c r="CT28">
        <v>6.4642499999999998</v>
      </c>
      <c r="CU28">
        <v>6.4651199999999998</v>
      </c>
      <c r="CV28">
        <v>6.3655499999999998</v>
      </c>
      <c r="CW28">
        <v>6.3096699999999997</v>
      </c>
      <c r="CX28">
        <v>6.4288699999999999</v>
      </c>
      <c r="CY28">
        <v>6.7083000000000004</v>
      </c>
      <c r="CZ28">
        <v>7.0188899999999999</v>
      </c>
      <c r="DA28">
        <v>7.2442299999999999</v>
      </c>
      <c r="DB28">
        <v>7.3296900000000003</v>
      </c>
      <c r="DC28">
        <v>7.2831700000000001</v>
      </c>
      <c r="DD28">
        <v>7.16092</v>
      </c>
      <c r="DE28">
        <v>7.0376099999999999</v>
      </c>
      <c r="DF28">
        <v>6.9620300000000004</v>
      </c>
      <c r="DG28">
        <v>6.9248599999999998</v>
      </c>
      <c r="DH28">
        <v>6.8718199999999996</v>
      </c>
      <c r="DI28">
        <v>6.74641</v>
      </c>
      <c r="DJ28">
        <v>6.5210400000000002</v>
      </c>
      <c r="DK28">
        <v>6.20343</v>
      </c>
      <c r="DL28">
        <v>5.82653</v>
      </c>
      <c r="DM28">
        <v>5.4253900000000002</v>
      </c>
      <c r="DN28">
        <v>4.9700499999999996</v>
      </c>
      <c r="DO28">
        <v>4.1697699999999998</v>
      </c>
      <c r="DP28">
        <v>3.9645899999999998</v>
      </c>
      <c r="DQ28">
        <v>3.8468800000000001</v>
      </c>
      <c r="DR28">
        <v>3.7888700000000002</v>
      </c>
      <c r="DS28">
        <v>3.7877200000000002</v>
      </c>
      <c r="DT28">
        <v>3.82199</v>
      </c>
      <c r="DU28">
        <v>3.8433600000000001</v>
      </c>
    </row>
    <row r="29" spans="1:125" x14ac:dyDescent="0.55000000000000004">
      <c r="A29">
        <v>2.48278</v>
      </c>
      <c r="B29">
        <v>1.9923299999999999</v>
      </c>
      <c r="C29">
        <v>1.51193</v>
      </c>
      <c r="D29">
        <v>-1</v>
      </c>
      <c r="E29">
        <v>-1</v>
      </c>
      <c r="F29">
        <v>0.90720500000000004</v>
      </c>
      <c r="G29">
        <v>0.97389599999999998</v>
      </c>
      <c r="H29">
        <v>1.01763</v>
      </c>
      <c r="I29">
        <v>0.93068499999999998</v>
      </c>
      <c r="J29">
        <v>0.69905899999999999</v>
      </c>
      <c r="K29">
        <v>0.41370499999999999</v>
      </c>
      <c r="L29">
        <v>0.20452000000000001</v>
      </c>
      <c r="M29">
        <v>0.15447</v>
      </c>
      <c r="N29">
        <v>0.27437699999999998</v>
      </c>
      <c r="O29">
        <v>0.51019499999999995</v>
      </c>
      <c r="P29">
        <v>0.75323899999999999</v>
      </c>
      <c r="Q29">
        <v>0.919458</v>
      </c>
      <c r="R29">
        <v>0.99282700000000002</v>
      </c>
      <c r="S29">
        <v>1.0453399999999999</v>
      </c>
      <c r="T29">
        <v>1.1794800000000001</v>
      </c>
      <c r="U29">
        <v>1.4762299999999999</v>
      </c>
      <c r="V29">
        <v>1.9759800000000001</v>
      </c>
      <c r="W29">
        <v>2.6803699999999999</v>
      </c>
      <c r="X29">
        <v>3.64791</v>
      </c>
      <c r="Y29">
        <v>5.5891900000000003</v>
      </c>
      <c r="Z29">
        <v>5.9467800000000004</v>
      </c>
      <c r="AA29">
        <v>5.97004</v>
      </c>
      <c r="AB29">
        <v>5.8649300000000002</v>
      </c>
      <c r="AC29">
        <v>5.7530299999999999</v>
      </c>
      <c r="AD29">
        <v>5.6894799999999996</v>
      </c>
      <c r="AE29">
        <v>5.6395499999999998</v>
      </c>
      <c r="AF29">
        <v>5.5261500000000003</v>
      </c>
      <c r="AG29">
        <v>5.3746700000000001</v>
      </c>
      <c r="AH29">
        <v>5.1455599999999997</v>
      </c>
      <c r="AI29">
        <v>4.8812600000000002</v>
      </c>
      <c r="AJ29">
        <v>4.7852100000000002</v>
      </c>
      <c r="AK29">
        <v>4.9045399999999999</v>
      </c>
      <c r="AL29">
        <v>4.8948499999999999</v>
      </c>
      <c r="AM29">
        <v>4.3376799999999998</v>
      </c>
      <c r="AN29">
        <v>4.0173100000000002</v>
      </c>
      <c r="AO29">
        <v>3.8201299999999998</v>
      </c>
      <c r="AP29">
        <v>3.7654899999999998</v>
      </c>
      <c r="AQ29">
        <v>3.85893</v>
      </c>
      <c r="AR29">
        <v>4.0104499999999996</v>
      </c>
      <c r="AS29">
        <v>4.2424499999999998</v>
      </c>
      <c r="AT29">
        <v>4.8298100000000002</v>
      </c>
      <c r="AU29">
        <v>5.0384200000000003</v>
      </c>
      <c r="AV29">
        <v>5.1387600000000004</v>
      </c>
      <c r="AW29">
        <v>5.2197899999999997</v>
      </c>
      <c r="AX29">
        <v>5.2797499999999999</v>
      </c>
      <c r="AY29">
        <v>5.28545</v>
      </c>
      <c r="AZ29">
        <v>5.2255799999999999</v>
      </c>
      <c r="BA29">
        <v>5.125</v>
      </c>
      <c r="BB29">
        <v>5.0859199999999998</v>
      </c>
      <c r="BC29">
        <v>5.1569099999999999</v>
      </c>
      <c r="BD29">
        <v>5.2661600000000002</v>
      </c>
      <c r="BE29">
        <v>5.3375000000000004</v>
      </c>
      <c r="BF29">
        <v>5.3330799999999998</v>
      </c>
      <c r="BG29">
        <v>5.2896400000000003</v>
      </c>
      <c r="BH29">
        <v>5.2590000000000003</v>
      </c>
      <c r="BI29">
        <v>5.2544199999999996</v>
      </c>
      <c r="BJ29">
        <v>5.2495900000000004</v>
      </c>
      <c r="BK29">
        <v>5.25129</v>
      </c>
      <c r="BL29">
        <v>5.3090799999999998</v>
      </c>
      <c r="BM29">
        <v>5.4601100000000002</v>
      </c>
      <c r="BN29">
        <v>5.67225</v>
      </c>
      <c r="BO29">
        <v>5.9064100000000002</v>
      </c>
      <c r="BP29">
        <v>6.0489100000000002</v>
      </c>
      <c r="BQ29">
        <v>6.0811599999999997</v>
      </c>
      <c r="BR29">
        <v>6.0629999999999997</v>
      </c>
      <c r="BS29">
        <v>6.0373400000000004</v>
      </c>
      <c r="BT29">
        <v>6.0295399999999999</v>
      </c>
      <c r="BU29">
        <v>6.0519299999999996</v>
      </c>
      <c r="BV29">
        <v>6.0831400000000002</v>
      </c>
      <c r="BW29">
        <v>6.0998900000000003</v>
      </c>
      <c r="BX29">
        <v>6.0767699999999998</v>
      </c>
      <c r="BY29">
        <v>5.9579500000000003</v>
      </c>
      <c r="BZ29">
        <v>5.6967600000000003</v>
      </c>
      <c r="CA29">
        <v>5.37479</v>
      </c>
      <c r="CB29">
        <v>5.1171100000000003</v>
      </c>
      <c r="CC29">
        <v>5.0304900000000004</v>
      </c>
      <c r="CD29">
        <v>5.0480200000000002</v>
      </c>
      <c r="CE29">
        <v>4.9555899999999999</v>
      </c>
      <c r="CF29">
        <v>4.2951499999999996</v>
      </c>
      <c r="CG29">
        <v>4.0059699999999996</v>
      </c>
      <c r="CH29">
        <v>3.8473099999999998</v>
      </c>
      <c r="CI29">
        <v>3.7896700000000001</v>
      </c>
      <c r="CJ29">
        <v>3.8603900000000002</v>
      </c>
      <c r="CK29">
        <v>4.00406</v>
      </c>
      <c r="CL29">
        <v>4.0406599999999999</v>
      </c>
      <c r="CM29">
        <v>3.8671199999999999</v>
      </c>
      <c r="CN29">
        <v>3.6122899999999998</v>
      </c>
      <c r="CO29">
        <v>3.4567299999999999</v>
      </c>
      <c r="CP29">
        <v>3.5159099999999999</v>
      </c>
      <c r="CQ29">
        <v>3.90171</v>
      </c>
      <c r="CR29">
        <v>5.3103100000000003</v>
      </c>
      <c r="CS29">
        <v>5.7504600000000003</v>
      </c>
      <c r="CT29">
        <v>5.8557100000000002</v>
      </c>
      <c r="CU29">
        <v>5.7405499999999998</v>
      </c>
      <c r="CV29">
        <v>5.5593300000000001</v>
      </c>
      <c r="CW29">
        <v>5.5910200000000003</v>
      </c>
      <c r="CX29">
        <v>5.9363900000000003</v>
      </c>
      <c r="CY29">
        <v>6.3816300000000004</v>
      </c>
      <c r="CZ29">
        <v>6.7523799999999996</v>
      </c>
      <c r="DA29">
        <v>6.9675500000000001</v>
      </c>
      <c r="DB29">
        <v>7.0126999999999997</v>
      </c>
      <c r="DC29">
        <v>6.9286700000000003</v>
      </c>
      <c r="DD29">
        <v>6.7946099999999996</v>
      </c>
      <c r="DE29">
        <v>6.6911300000000002</v>
      </c>
      <c r="DF29">
        <v>6.6491899999999999</v>
      </c>
      <c r="DG29">
        <v>6.6298899999999996</v>
      </c>
      <c r="DH29">
        <v>6.5619300000000003</v>
      </c>
      <c r="DI29">
        <v>6.3890000000000002</v>
      </c>
      <c r="DJ29">
        <v>6.0875300000000001</v>
      </c>
      <c r="DK29">
        <v>5.6521100000000004</v>
      </c>
      <c r="DL29">
        <v>4.9618099999999998</v>
      </c>
      <c r="DM29">
        <v>3.88496</v>
      </c>
      <c r="DN29">
        <v>3.6553100000000001</v>
      </c>
      <c r="DO29">
        <v>3.5435400000000001</v>
      </c>
      <c r="DP29">
        <v>3.4744700000000002</v>
      </c>
      <c r="DQ29">
        <v>3.43154</v>
      </c>
      <c r="DR29">
        <v>3.4204599999999998</v>
      </c>
      <c r="DS29">
        <v>3.44157</v>
      </c>
      <c r="DT29">
        <v>3.47729</v>
      </c>
      <c r="DU29">
        <v>3.4960100000000001</v>
      </c>
    </row>
    <row r="30" spans="1:125" x14ac:dyDescent="0.55000000000000004">
      <c r="A30">
        <v>-1</v>
      </c>
      <c r="B30">
        <v>-1</v>
      </c>
      <c r="C30">
        <v>-1</v>
      </c>
      <c r="D30">
        <v>1.2455700000000001</v>
      </c>
      <c r="E30">
        <v>1.1726799999999999</v>
      </c>
      <c r="F30">
        <v>1.2549699999999999</v>
      </c>
      <c r="G30">
        <v>1.3848499999999999</v>
      </c>
      <c r="H30">
        <v>1.4205000000000001</v>
      </c>
      <c r="I30">
        <v>1.27546</v>
      </c>
      <c r="J30">
        <v>0.99565400000000004</v>
      </c>
      <c r="K30">
        <v>0.72242700000000004</v>
      </c>
      <c r="L30">
        <v>0.58135700000000001</v>
      </c>
      <c r="M30">
        <v>0.628301</v>
      </c>
      <c r="N30">
        <v>0.84433499999999995</v>
      </c>
      <c r="O30">
        <v>1.1283099999999999</v>
      </c>
      <c r="P30">
        <v>1.3650899999999999</v>
      </c>
      <c r="Q30">
        <v>1.4787300000000001</v>
      </c>
      <c r="R30">
        <v>1.50498</v>
      </c>
      <c r="S30">
        <v>1.5573900000000001</v>
      </c>
      <c r="T30">
        <v>1.7521800000000001</v>
      </c>
      <c r="U30">
        <v>2.1710600000000002</v>
      </c>
      <c r="V30">
        <v>2.8657499999999998</v>
      </c>
      <c r="W30">
        <v>4.1559900000000001</v>
      </c>
      <c r="X30">
        <v>5.9979699999999996</v>
      </c>
      <c r="Y30">
        <v>6.3205299999999998</v>
      </c>
      <c r="Z30">
        <v>6.3322200000000004</v>
      </c>
      <c r="AA30">
        <v>6.1747100000000001</v>
      </c>
      <c r="AB30">
        <v>5.9503199999999996</v>
      </c>
      <c r="AC30">
        <v>5.7343099999999998</v>
      </c>
      <c r="AD30">
        <v>5.5420100000000003</v>
      </c>
      <c r="AE30">
        <v>5.2995900000000002</v>
      </c>
      <c r="AF30">
        <v>4.9208499999999997</v>
      </c>
      <c r="AG30">
        <v>4.0447899999999999</v>
      </c>
      <c r="AH30">
        <v>3.7765200000000001</v>
      </c>
      <c r="AI30">
        <v>3.6631399999999998</v>
      </c>
      <c r="AJ30">
        <v>3.6455600000000001</v>
      </c>
      <c r="AK30">
        <v>3.65605</v>
      </c>
      <c r="AL30">
        <v>3.6307999999999998</v>
      </c>
      <c r="AM30">
        <v>3.5525799999999998</v>
      </c>
      <c r="AN30">
        <v>3.4686499999999998</v>
      </c>
      <c r="AO30">
        <v>3.4500799999999998</v>
      </c>
      <c r="AP30">
        <v>3.54169</v>
      </c>
      <c r="AQ30">
        <v>3.69889</v>
      </c>
      <c r="AR30">
        <v>3.9447399999999999</v>
      </c>
      <c r="AS30">
        <v>4.3309199999999999</v>
      </c>
      <c r="AT30">
        <v>5.0716799999999997</v>
      </c>
      <c r="AU30">
        <v>5.2560599999999997</v>
      </c>
      <c r="AV30">
        <v>5.36686</v>
      </c>
      <c r="AW30">
        <v>5.45953</v>
      </c>
      <c r="AX30">
        <v>5.5180600000000002</v>
      </c>
      <c r="AY30">
        <v>5.5149299999999997</v>
      </c>
      <c r="AZ30">
        <v>5.4562499999999998</v>
      </c>
      <c r="BA30">
        <v>5.3908100000000001</v>
      </c>
      <c r="BB30">
        <v>5.3754099999999996</v>
      </c>
      <c r="BC30">
        <v>5.4135900000000001</v>
      </c>
      <c r="BD30">
        <v>5.4581999999999997</v>
      </c>
      <c r="BE30">
        <v>5.4497200000000001</v>
      </c>
      <c r="BF30">
        <v>5.3934800000000003</v>
      </c>
      <c r="BG30">
        <v>5.3347499999999997</v>
      </c>
      <c r="BH30">
        <v>5.3001100000000001</v>
      </c>
      <c r="BI30">
        <v>5.2756400000000001</v>
      </c>
      <c r="BJ30">
        <v>5.2635500000000004</v>
      </c>
      <c r="BK30">
        <v>5.27752</v>
      </c>
      <c r="BL30">
        <v>5.3630199999999997</v>
      </c>
      <c r="BM30">
        <v>5.5286299999999997</v>
      </c>
      <c r="BN30">
        <v>5.7532500000000004</v>
      </c>
      <c r="BO30">
        <v>5.9212699999999998</v>
      </c>
      <c r="BP30">
        <v>5.9822600000000001</v>
      </c>
      <c r="BQ30">
        <v>5.9795100000000003</v>
      </c>
      <c r="BR30">
        <v>5.95085</v>
      </c>
      <c r="BS30">
        <v>5.9262699999999997</v>
      </c>
      <c r="BT30">
        <v>5.9346300000000003</v>
      </c>
      <c r="BU30">
        <v>5.9675500000000001</v>
      </c>
      <c r="BV30">
        <v>6.0137</v>
      </c>
      <c r="BW30">
        <v>6.0622600000000002</v>
      </c>
      <c r="BX30">
        <v>6.0483900000000004</v>
      </c>
      <c r="BY30">
        <v>5.9036799999999996</v>
      </c>
      <c r="BZ30">
        <v>5.6813399999999996</v>
      </c>
      <c r="CA30">
        <v>5.47783</v>
      </c>
      <c r="CB30">
        <v>5.3635099999999998</v>
      </c>
      <c r="CC30">
        <v>5.3488100000000003</v>
      </c>
      <c r="CD30">
        <v>5.33291</v>
      </c>
      <c r="CE30">
        <v>5.20946</v>
      </c>
      <c r="CF30">
        <v>4.8525</v>
      </c>
      <c r="CG30">
        <v>4.0743600000000004</v>
      </c>
      <c r="CH30">
        <v>3.8158699999999999</v>
      </c>
      <c r="CI30">
        <v>3.7074400000000001</v>
      </c>
      <c r="CJ30">
        <v>3.7094399999999998</v>
      </c>
      <c r="CK30">
        <v>3.7028799999999999</v>
      </c>
      <c r="CL30">
        <v>3.5891799999999998</v>
      </c>
      <c r="CM30">
        <v>3.3613900000000001</v>
      </c>
      <c r="CN30">
        <v>3.1324299999999998</v>
      </c>
      <c r="CO30">
        <v>3.0182699999999998</v>
      </c>
      <c r="CP30">
        <v>3.0826600000000002</v>
      </c>
      <c r="CQ30">
        <v>3.3250799999999998</v>
      </c>
      <c r="CR30">
        <v>3.6717499999999998</v>
      </c>
      <c r="CS30">
        <v>3.92056</v>
      </c>
      <c r="CT30">
        <v>3.8193000000000001</v>
      </c>
      <c r="CU30">
        <v>3.5569099999999998</v>
      </c>
      <c r="CV30">
        <v>3.4189600000000002</v>
      </c>
      <c r="CW30">
        <v>3.5659399999999999</v>
      </c>
      <c r="CX30">
        <v>4.4375799999999996</v>
      </c>
      <c r="CY30">
        <v>5.8329700000000004</v>
      </c>
      <c r="CZ30">
        <v>6.2960000000000003</v>
      </c>
      <c r="DA30">
        <v>6.4946599999999997</v>
      </c>
      <c r="DB30">
        <v>6.4893999999999998</v>
      </c>
      <c r="DC30">
        <v>6.3627500000000001</v>
      </c>
      <c r="DD30">
        <v>6.2239899999999997</v>
      </c>
      <c r="DE30">
        <v>6.1620299999999997</v>
      </c>
      <c r="DF30">
        <v>6.1770899999999997</v>
      </c>
      <c r="DG30">
        <v>6.1867799999999997</v>
      </c>
      <c r="DH30">
        <v>6.1004199999999997</v>
      </c>
      <c r="DI30">
        <v>5.8568199999999999</v>
      </c>
      <c r="DJ30">
        <v>5.3899600000000003</v>
      </c>
      <c r="DK30">
        <v>4.0211699999999997</v>
      </c>
      <c r="DL30">
        <v>3.5735100000000002</v>
      </c>
      <c r="DM30">
        <v>3.37852</v>
      </c>
      <c r="DN30">
        <v>3.2937099999999999</v>
      </c>
      <c r="DO30">
        <v>3.2552099999999999</v>
      </c>
      <c r="DP30">
        <v>3.2329400000000001</v>
      </c>
      <c r="DQ30">
        <v>3.22492</v>
      </c>
      <c r="DR30">
        <v>3.2381500000000001</v>
      </c>
      <c r="DS30">
        <v>3.2710400000000002</v>
      </c>
      <c r="DT30">
        <v>3.3071600000000001</v>
      </c>
      <c r="DU30">
        <v>3.3241499999999999</v>
      </c>
    </row>
    <row r="31" spans="1:125" x14ac:dyDescent="0.55000000000000004">
      <c r="A31">
        <v>2.5046300000000001</v>
      </c>
      <c r="B31">
        <v>2.0511900000000001</v>
      </c>
      <c r="C31">
        <v>1.73773</v>
      </c>
      <c r="D31">
        <v>1.6215900000000001</v>
      </c>
      <c r="E31">
        <v>1.7130099999999999</v>
      </c>
      <c r="F31">
        <v>1.9392799999999999</v>
      </c>
      <c r="G31">
        <v>2.1486200000000002</v>
      </c>
      <c r="H31">
        <v>2.1637599999999999</v>
      </c>
      <c r="I31">
        <v>1.9353899999999999</v>
      </c>
      <c r="J31">
        <v>1.60714</v>
      </c>
      <c r="K31">
        <v>1.3632500000000001</v>
      </c>
      <c r="L31">
        <v>1.3164</v>
      </c>
      <c r="M31">
        <v>1.4946200000000001</v>
      </c>
      <c r="N31">
        <v>1.82182</v>
      </c>
      <c r="O31">
        <v>2.1658200000000001</v>
      </c>
      <c r="P31">
        <v>2.36748</v>
      </c>
      <c r="Q31">
        <v>2.38042</v>
      </c>
      <c r="R31">
        <v>2.3240500000000002</v>
      </c>
      <c r="S31">
        <v>2.3715899999999999</v>
      </c>
      <c r="T31">
        <v>2.6660400000000002</v>
      </c>
      <c r="U31">
        <v>3.3522699999999999</v>
      </c>
      <c r="V31">
        <v>5.6074099999999998</v>
      </c>
      <c r="W31">
        <v>6.3881199999999998</v>
      </c>
      <c r="X31">
        <v>6.6820300000000001</v>
      </c>
      <c r="Y31">
        <v>6.6975899999999999</v>
      </c>
      <c r="Z31">
        <v>6.5251000000000001</v>
      </c>
      <c r="AA31">
        <v>6.2466600000000003</v>
      </c>
      <c r="AB31">
        <v>5.9347700000000003</v>
      </c>
      <c r="AC31">
        <v>5.6274499999999996</v>
      </c>
      <c r="AD31">
        <v>5.2788399999999998</v>
      </c>
      <c r="AE31">
        <v>4.3957499999999996</v>
      </c>
      <c r="AF31">
        <v>3.8721899999999998</v>
      </c>
      <c r="AG31">
        <v>3.5845600000000002</v>
      </c>
      <c r="AH31">
        <v>3.4209900000000002</v>
      </c>
      <c r="AI31">
        <v>3.35412</v>
      </c>
      <c r="AJ31">
        <v>3.3471799999999998</v>
      </c>
      <c r="AK31">
        <v>3.3436599999999999</v>
      </c>
      <c r="AL31">
        <v>3.3096700000000001</v>
      </c>
      <c r="AM31">
        <v>3.2579099999999999</v>
      </c>
      <c r="AN31">
        <v>3.2370700000000001</v>
      </c>
      <c r="AO31">
        <v>3.3012299999999999</v>
      </c>
      <c r="AP31">
        <v>3.43499</v>
      </c>
      <c r="AQ31">
        <v>3.65774</v>
      </c>
      <c r="AR31">
        <v>3.97376</v>
      </c>
      <c r="AS31">
        <v>4.6588599999999998</v>
      </c>
      <c r="AT31">
        <v>5.17889</v>
      </c>
      <c r="AU31">
        <v>5.3441099999999997</v>
      </c>
      <c r="AV31">
        <v>5.4739699999999996</v>
      </c>
      <c r="AW31">
        <v>5.5812499999999998</v>
      </c>
      <c r="AX31">
        <v>5.6303299999999998</v>
      </c>
      <c r="AY31">
        <v>5.6216699999999999</v>
      </c>
      <c r="AZ31">
        <v>5.5714300000000003</v>
      </c>
      <c r="BA31">
        <v>5.5282900000000001</v>
      </c>
      <c r="BB31">
        <v>5.5230399999999999</v>
      </c>
      <c r="BC31">
        <v>5.5455800000000002</v>
      </c>
      <c r="BD31">
        <v>5.5407200000000003</v>
      </c>
      <c r="BE31">
        <v>5.4872399999999999</v>
      </c>
      <c r="BF31">
        <v>5.4131999999999998</v>
      </c>
      <c r="BG31">
        <v>5.3459500000000002</v>
      </c>
      <c r="BH31">
        <v>5.2840400000000001</v>
      </c>
      <c r="BI31">
        <v>5.24709</v>
      </c>
      <c r="BJ31">
        <v>5.2234299999999996</v>
      </c>
      <c r="BK31">
        <v>5.2472300000000001</v>
      </c>
      <c r="BL31">
        <v>5.35161</v>
      </c>
      <c r="BM31">
        <v>5.5413500000000004</v>
      </c>
      <c r="BN31">
        <v>5.7142999999999997</v>
      </c>
      <c r="BO31">
        <v>5.7954499999999998</v>
      </c>
      <c r="BP31">
        <v>5.8069699999999997</v>
      </c>
      <c r="BQ31">
        <v>5.7758599999999998</v>
      </c>
      <c r="BR31">
        <v>5.7315399999999999</v>
      </c>
      <c r="BS31">
        <v>5.7198000000000002</v>
      </c>
      <c r="BT31">
        <v>5.7482800000000003</v>
      </c>
      <c r="BU31">
        <v>5.8152100000000004</v>
      </c>
      <c r="BV31">
        <v>5.92598</v>
      </c>
      <c r="BW31">
        <v>6.0140599999999997</v>
      </c>
      <c r="BX31">
        <v>5.9905900000000001</v>
      </c>
      <c r="BY31">
        <v>5.8788499999999999</v>
      </c>
      <c r="BZ31">
        <v>5.7484000000000002</v>
      </c>
      <c r="CA31">
        <v>5.64879</v>
      </c>
      <c r="CB31">
        <v>5.6248300000000002</v>
      </c>
      <c r="CC31">
        <v>5.63978</v>
      </c>
      <c r="CD31">
        <v>5.61416</v>
      </c>
      <c r="CE31">
        <v>5.4993800000000004</v>
      </c>
      <c r="CF31">
        <v>5.2521399999999998</v>
      </c>
      <c r="CG31">
        <v>4.2920100000000003</v>
      </c>
      <c r="CH31">
        <v>3.8735300000000001</v>
      </c>
      <c r="CI31">
        <v>3.7310699999999999</v>
      </c>
      <c r="CJ31">
        <v>3.6604299999999999</v>
      </c>
      <c r="CK31">
        <v>3.54644</v>
      </c>
      <c r="CL31">
        <v>3.3293300000000001</v>
      </c>
      <c r="CM31">
        <v>3.05708</v>
      </c>
      <c r="CN31">
        <v>2.8364500000000001</v>
      </c>
      <c r="CO31">
        <v>2.7479300000000002</v>
      </c>
      <c r="CP31">
        <v>2.81229</v>
      </c>
      <c r="CQ31">
        <v>2.9790299999999998</v>
      </c>
      <c r="CR31">
        <v>3.1246200000000002</v>
      </c>
      <c r="CS31">
        <v>3.11402</v>
      </c>
      <c r="CT31">
        <v>2.94834</v>
      </c>
      <c r="CU31">
        <v>2.7691300000000001</v>
      </c>
      <c r="CV31">
        <v>2.7176100000000001</v>
      </c>
      <c r="CW31">
        <v>2.8772500000000001</v>
      </c>
      <c r="CX31">
        <v>3.28687</v>
      </c>
      <c r="CY31">
        <v>4.0538499999999997</v>
      </c>
      <c r="CZ31">
        <v>5.4979199999999997</v>
      </c>
      <c r="DA31">
        <v>5.6995500000000003</v>
      </c>
      <c r="DB31">
        <v>5.5951300000000002</v>
      </c>
      <c r="DC31">
        <v>5.33995</v>
      </c>
      <c r="DD31">
        <v>5.13849</v>
      </c>
      <c r="DE31">
        <v>5.2150400000000001</v>
      </c>
      <c r="DF31">
        <v>5.4063299999999996</v>
      </c>
      <c r="DG31">
        <v>5.4875600000000002</v>
      </c>
      <c r="DH31">
        <v>5.3421900000000004</v>
      </c>
      <c r="DI31">
        <v>4.3174599999999996</v>
      </c>
      <c r="DJ31">
        <v>3.67916</v>
      </c>
      <c r="DK31">
        <v>3.3531900000000001</v>
      </c>
      <c r="DL31">
        <v>3.1805500000000002</v>
      </c>
      <c r="DM31">
        <v>3.1135899999999999</v>
      </c>
      <c r="DN31">
        <v>3.1044200000000002</v>
      </c>
      <c r="DO31">
        <v>3.1136400000000002</v>
      </c>
      <c r="DP31">
        <v>3.1249699999999998</v>
      </c>
      <c r="DQ31">
        <v>3.1419800000000002</v>
      </c>
      <c r="DR31">
        <v>3.17178</v>
      </c>
      <c r="DS31">
        <v>3.2111399999999999</v>
      </c>
      <c r="DT31">
        <v>3.2454000000000001</v>
      </c>
      <c r="DU31">
        <v>3.2599499999999999</v>
      </c>
    </row>
    <row r="32" spans="1:125" x14ac:dyDescent="0.55000000000000004">
      <c r="A32">
        <v>2.8174999999999999</v>
      </c>
      <c r="B32">
        <v>2.4314900000000002</v>
      </c>
      <c r="C32">
        <v>2.26125</v>
      </c>
      <c r="D32">
        <v>2.3575200000000001</v>
      </c>
      <c r="E32">
        <v>2.7132900000000002</v>
      </c>
      <c r="F32">
        <v>3.2551800000000002</v>
      </c>
      <c r="G32">
        <v>3.7639</v>
      </c>
      <c r="H32">
        <v>3.6955200000000001</v>
      </c>
      <c r="I32">
        <v>3.16703</v>
      </c>
      <c r="J32">
        <v>2.7057899999999999</v>
      </c>
      <c r="K32">
        <v>2.50265</v>
      </c>
      <c r="L32">
        <v>2.6341700000000001</v>
      </c>
      <c r="M32">
        <v>3.0948199999999999</v>
      </c>
      <c r="N32">
        <v>3.9474200000000002</v>
      </c>
      <c r="O32">
        <v>5.48733</v>
      </c>
      <c r="P32">
        <v>5.5555500000000002</v>
      </c>
      <c r="Q32">
        <v>5.0830399999999996</v>
      </c>
      <c r="R32">
        <v>3.9355699999999998</v>
      </c>
      <c r="S32">
        <v>3.99071</v>
      </c>
      <c r="T32">
        <v>5.4967600000000001</v>
      </c>
      <c r="U32">
        <v>6.2632099999999999</v>
      </c>
      <c r="V32">
        <v>6.7701799999999999</v>
      </c>
      <c r="W32">
        <v>7.0226100000000002</v>
      </c>
      <c r="X32">
        <v>7.0426200000000003</v>
      </c>
      <c r="Y32">
        <v>6.8708400000000003</v>
      </c>
      <c r="Z32">
        <v>6.5683499999999997</v>
      </c>
      <c r="AA32">
        <v>6.2024499999999998</v>
      </c>
      <c r="AB32">
        <v>5.8239000000000001</v>
      </c>
      <c r="AC32">
        <v>5.4283400000000004</v>
      </c>
      <c r="AD32">
        <v>4.8639000000000001</v>
      </c>
      <c r="AE32">
        <v>3.9216299999999999</v>
      </c>
      <c r="AF32">
        <v>3.5937700000000001</v>
      </c>
      <c r="AG32">
        <v>3.38652</v>
      </c>
      <c r="AH32">
        <v>3.2769499999999998</v>
      </c>
      <c r="AI32">
        <v>3.2486799999999998</v>
      </c>
      <c r="AJ32">
        <v>3.2480099999999998</v>
      </c>
      <c r="AK32">
        <v>3.2336399999999998</v>
      </c>
      <c r="AL32">
        <v>3.1946699999999999</v>
      </c>
      <c r="AM32">
        <v>3.1583899999999998</v>
      </c>
      <c r="AN32">
        <v>3.1827800000000002</v>
      </c>
      <c r="AO32">
        <v>3.27746</v>
      </c>
      <c r="AP32">
        <v>3.4615</v>
      </c>
      <c r="AQ32">
        <v>3.73055</v>
      </c>
      <c r="AR32">
        <v>4.0729300000000004</v>
      </c>
      <c r="AS32">
        <v>4.8936500000000001</v>
      </c>
      <c r="AT32">
        <v>5.1822600000000003</v>
      </c>
      <c r="AU32">
        <v>5.35337</v>
      </c>
      <c r="AV32">
        <v>5.5039300000000004</v>
      </c>
      <c r="AW32">
        <v>5.6015699999999997</v>
      </c>
      <c r="AX32">
        <v>5.6510899999999999</v>
      </c>
      <c r="AY32">
        <v>5.6403100000000004</v>
      </c>
      <c r="AZ32">
        <v>5.6014999999999997</v>
      </c>
      <c r="BA32">
        <v>5.5753000000000004</v>
      </c>
      <c r="BB32">
        <v>5.5823</v>
      </c>
      <c r="BC32">
        <v>5.5868599999999997</v>
      </c>
      <c r="BD32">
        <v>5.5505000000000004</v>
      </c>
      <c r="BE32">
        <v>5.4793399999999997</v>
      </c>
      <c r="BF32">
        <v>5.3920899999999996</v>
      </c>
      <c r="BG32">
        <v>5.2900700000000001</v>
      </c>
      <c r="BH32">
        <v>5.21699</v>
      </c>
      <c r="BI32">
        <v>5.15238</v>
      </c>
      <c r="BJ32">
        <v>5.1169399999999996</v>
      </c>
      <c r="BK32">
        <v>5.1512200000000004</v>
      </c>
      <c r="BL32">
        <v>5.2870200000000001</v>
      </c>
      <c r="BM32">
        <v>5.4481200000000003</v>
      </c>
      <c r="BN32">
        <v>5.5416499999999997</v>
      </c>
      <c r="BO32">
        <v>5.5665300000000002</v>
      </c>
      <c r="BP32">
        <v>5.5338200000000004</v>
      </c>
      <c r="BQ32">
        <v>5.4645900000000003</v>
      </c>
      <c r="BR32">
        <v>5.4209800000000001</v>
      </c>
      <c r="BS32">
        <v>5.4359999999999999</v>
      </c>
      <c r="BT32">
        <v>5.51694</v>
      </c>
      <c r="BU32">
        <v>5.68119</v>
      </c>
      <c r="BV32">
        <v>5.8642799999999999</v>
      </c>
      <c r="BW32">
        <v>5.9598800000000001</v>
      </c>
      <c r="BX32">
        <v>5.9653200000000002</v>
      </c>
      <c r="BY32">
        <v>5.92584</v>
      </c>
      <c r="BZ32">
        <v>5.8653000000000004</v>
      </c>
      <c r="CA32">
        <v>5.8434400000000002</v>
      </c>
      <c r="CB32">
        <v>5.8722700000000003</v>
      </c>
      <c r="CC32">
        <v>5.9006999999999996</v>
      </c>
      <c r="CD32">
        <v>5.8735900000000001</v>
      </c>
      <c r="CE32">
        <v>5.75929</v>
      </c>
      <c r="CF32">
        <v>5.5049900000000003</v>
      </c>
      <c r="CG32">
        <v>5.03653</v>
      </c>
      <c r="CH32">
        <v>4.0994799999999998</v>
      </c>
      <c r="CI32">
        <v>3.8763299999999998</v>
      </c>
      <c r="CJ32">
        <v>3.7089699999999999</v>
      </c>
      <c r="CK32">
        <v>3.4866799999999998</v>
      </c>
      <c r="CL32">
        <v>3.1858300000000002</v>
      </c>
      <c r="CM32">
        <v>2.8864299999999998</v>
      </c>
      <c r="CN32">
        <v>2.6801400000000002</v>
      </c>
      <c r="CO32">
        <v>2.6151599999999999</v>
      </c>
      <c r="CP32">
        <v>2.67483</v>
      </c>
      <c r="CQ32">
        <v>2.7744599999999999</v>
      </c>
      <c r="CR32">
        <v>2.7921399999999998</v>
      </c>
      <c r="CS32">
        <v>2.6664300000000001</v>
      </c>
      <c r="CT32">
        <v>2.46448</v>
      </c>
      <c r="CU32">
        <v>2.31169</v>
      </c>
      <c r="CV32">
        <v>2.3037100000000001</v>
      </c>
      <c r="CW32">
        <v>2.4767899999999998</v>
      </c>
      <c r="CX32">
        <v>2.80437</v>
      </c>
      <c r="CY32">
        <v>3.1940900000000001</v>
      </c>
      <c r="CZ32">
        <v>3.4820199999999999</v>
      </c>
      <c r="DA32">
        <v>3.5134799999999999</v>
      </c>
      <c r="DB32">
        <v>3.36693</v>
      </c>
      <c r="DC32">
        <v>3.2431199999999998</v>
      </c>
      <c r="DD32">
        <v>3.2472300000000001</v>
      </c>
      <c r="DE32">
        <v>3.3840499999999998</v>
      </c>
      <c r="DF32">
        <v>3.57945</v>
      </c>
      <c r="DG32">
        <v>3.6890000000000001</v>
      </c>
      <c r="DH32">
        <v>3.59809</v>
      </c>
      <c r="DI32">
        <v>3.3771599999999999</v>
      </c>
      <c r="DJ32">
        <v>3.1598999999999999</v>
      </c>
      <c r="DK32">
        <v>3.01844</v>
      </c>
      <c r="DL32">
        <v>2.9673099999999999</v>
      </c>
      <c r="DM32">
        <v>2.9843999999999999</v>
      </c>
      <c r="DN32">
        <v>3.0317799999999999</v>
      </c>
      <c r="DO32">
        <v>3.0791200000000001</v>
      </c>
      <c r="DP32">
        <v>3.1173500000000001</v>
      </c>
      <c r="DQ32">
        <v>3.15368</v>
      </c>
      <c r="DR32">
        <v>3.1947999999999999</v>
      </c>
      <c r="DS32">
        <v>3.23645</v>
      </c>
      <c r="DT32">
        <v>3.2664300000000002</v>
      </c>
      <c r="DU32">
        <v>3.2776800000000001</v>
      </c>
    </row>
    <row r="33" spans="1:125" x14ac:dyDescent="0.55000000000000004">
      <c r="A33">
        <v>3.4702999999999999</v>
      </c>
      <c r="B33">
        <v>3.1787000000000001</v>
      </c>
      <c r="C33">
        <v>3.2899600000000002</v>
      </c>
      <c r="D33">
        <v>4.1006799999999997</v>
      </c>
      <c r="E33">
        <v>6.0178399999999996</v>
      </c>
      <c r="F33">
        <v>6.6205499999999997</v>
      </c>
      <c r="G33">
        <v>6.8605600000000004</v>
      </c>
      <c r="H33">
        <v>6.7843299999999997</v>
      </c>
      <c r="I33">
        <v>6.4896200000000004</v>
      </c>
      <c r="J33">
        <v>6.1837099999999996</v>
      </c>
      <c r="K33">
        <v>6.181</v>
      </c>
      <c r="L33">
        <v>6.5222499999999997</v>
      </c>
      <c r="M33">
        <v>6.9496900000000004</v>
      </c>
      <c r="N33">
        <v>7.2434900000000004</v>
      </c>
      <c r="O33">
        <v>7.3140999999999998</v>
      </c>
      <c r="P33">
        <v>7.1668500000000002</v>
      </c>
      <c r="Q33">
        <v>6.8849499999999999</v>
      </c>
      <c r="R33">
        <v>6.6376299999999997</v>
      </c>
      <c r="S33">
        <v>6.6182499999999997</v>
      </c>
      <c r="T33">
        <v>6.8440099999999999</v>
      </c>
      <c r="U33">
        <v>7.1398700000000002</v>
      </c>
      <c r="V33">
        <v>7.3334999999999999</v>
      </c>
      <c r="W33">
        <v>7.3525900000000002</v>
      </c>
      <c r="X33">
        <v>7.1886900000000002</v>
      </c>
      <c r="Y33">
        <v>6.8774600000000001</v>
      </c>
      <c r="Z33">
        <v>6.4774200000000004</v>
      </c>
      <c r="AA33">
        <v>6.0470300000000003</v>
      </c>
      <c r="AB33">
        <v>5.6158299999999999</v>
      </c>
      <c r="AC33">
        <v>5.1466000000000003</v>
      </c>
      <c r="AD33">
        <v>4.0946400000000001</v>
      </c>
      <c r="AE33">
        <v>3.7199399999999998</v>
      </c>
      <c r="AF33">
        <v>3.4839799999999999</v>
      </c>
      <c r="AG33">
        <v>3.3435800000000002</v>
      </c>
      <c r="AH33">
        <v>3.2986599999999999</v>
      </c>
      <c r="AI33">
        <v>3.30091</v>
      </c>
      <c r="AJ33">
        <v>3.30701</v>
      </c>
      <c r="AK33">
        <v>3.28355</v>
      </c>
      <c r="AL33">
        <v>3.23516</v>
      </c>
      <c r="AM33">
        <v>3.2177500000000001</v>
      </c>
      <c r="AN33">
        <v>3.2647900000000001</v>
      </c>
      <c r="AO33">
        <v>3.4003700000000001</v>
      </c>
      <c r="AP33">
        <v>3.6232199999999999</v>
      </c>
      <c r="AQ33">
        <v>3.90279</v>
      </c>
      <c r="AR33">
        <v>4.2515299999999998</v>
      </c>
      <c r="AS33">
        <v>4.9107099999999999</v>
      </c>
      <c r="AT33">
        <v>5.1348900000000004</v>
      </c>
      <c r="AU33">
        <v>5.31318</v>
      </c>
      <c r="AV33">
        <v>5.4455499999999999</v>
      </c>
      <c r="AW33">
        <v>5.5507400000000002</v>
      </c>
      <c r="AX33">
        <v>5.5930299999999997</v>
      </c>
      <c r="AY33">
        <v>5.5808</v>
      </c>
      <c r="AZ33">
        <v>5.5533799999999998</v>
      </c>
      <c r="BA33">
        <v>5.55159</v>
      </c>
      <c r="BB33">
        <v>5.5683299999999996</v>
      </c>
      <c r="BC33">
        <v>5.5594999999999999</v>
      </c>
      <c r="BD33">
        <v>5.5089600000000001</v>
      </c>
      <c r="BE33">
        <v>5.4220499999999996</v>
      </c>
      <c r="BF33">
        <v>5.29373</v>
      </c>
      <c r="BG33">
        <v>5.1814200000000001</v>
      </c>
      <c r="BH33">
        <v>5.0653600000000001</v>
      </c>
      <c r="BI33">
        <v>4.9575300000000002</v>
      </c>
      <c r="BJ33">
        <v>4.8975099999999996</v>
      </c>
      <c r="BK33">
        <v>4.9633799999999999</v>
      </c>
      <c r="BL33">
        <v>5.1130199999999997</v>
      </c>
      <c r="BM33">
        <v>5.2190700000000003</v>
      </c>
      <c r="BN33">
        <v>5.25875</v>
      </c>
      <c r="BO33">
        <v>5.2238199999999999</v>
      </c>
      <c r="BP33">
        <v>5.1116299999999999</v>
      </c>
      <c r="BQ33">
        <v>4.9899699999999996</v>
      </c>
      <c r="BR33">
        <v>4.9633900000000004</v>
      </c>
      <c r="BS33">
        <v>5.0764199999999997</v>
      </c>
      <c r="BT33">
        <v>5.3153499999999996</v>
      </c>
      <c r="BU33">
        <v>5.5976100000000004</v>
      </c>
      <c r="BV33">
        <v>5.8080100000000003</v>
      </c>
      <c r="BW33">
        <v>5.9303400000000002</v>
      </c>
      <c r="BX33">
        <v>5.9924099999999996</v>
      </c>
      <c r="BY33">
        <v>5.9877599999999997</v>
      </c>
      <c r="BZ33">
        <v>5.97654</v>
      </c>
      <c r="CA33">
        <v>6.00753</v>
      </c>
      <c r="CB33">
        <v>6.0661199999999997</v>
      </c>
      <c r="CC33">
        <v>6.0995900000000001</v>
      </c>
      <c r="CD33">
        <v>6.0695699999999997</v>
      </c>
      <c r="CE33">
        <v>5.9349400000000001</v>
      </c>
      <c r="CF33">
        <v>5.6817599999999997</v>
      </c>
      <c r="CG33">
        <v>5.3698800000000002</v>
      </c>
      <c r="CH33">
        <v>4.9933699999999996</v>
      </c>
      <c r="CI33">
        <v>4.1625399999999999</v>
      </c>
      <c r="CJ33">
        <v>3.8542700000000001</v>
      </c>
      <c r="CK33">
        <v>3.51301</v>
      </c>
      <c r="CL33">
        <v>3.1455199999999999</v>
      </c>
      <c r="CM33">
        <v>2.8370000000000002</v>
      </c>
      <c r="CN33">
        <v>2.6559699999999999</v>
      </c>
      <c r="CO33">
        <v>2.6160000000000001</v>
      </c>
      <c r="CP33">
        <v>2.6652200000000001</v>
      </c>
      <c r="CQ33">
        <v>2.6955900000000002</v>
      </c>
      <c r="CR33">
        <v>2.6072899999999999</v>
      </c>
      <c r="CS33">
        <v>2.4028399999999999</v>
      </c>
      <c r="CT33">
        <v>2.1820499999999998</v>
      </c>
      <c r="CU33">
        <v>2.05349</v>
      </c>
      <c r="CV33">
        <v>2.07857</v>
      </c>
      <c r="CW33">
        <v>2.2561399999999998</v>
      </c>
      <c r="CX33">
        <v>2.5214599999999998</v>
      </c>
      <c r="CY33">
        <v>2.75746</v>
      </c>
      <c r="CZ33">
        <v>2.8487900000000002</v>
      </c>
      <c r="DA33">
        <v>2.7864599999999999</v>
      </c>
      <c r="DB33">
        <v>2.6785000000000001</v>
      </c>
      <c r="DC33">
        <v>2.6364700000000001</v>
      </c>
      <c r="DD33">
        <v>2.7069000000000001</v>
      </c>
      <c r="DE33">
        <v>2.8664299999999998</v>
      </c>
      <c r="DF33">
        <v>3.0372699999999999</v>
      </c>
      <c r="DG33">
        <v>3.1239400000000002</v>
      </c>
      <c r="DH33">
        <v>3.0858400000000001</v>
      </c>
      <c r="DI33">
        <v>2.97533</v>
      </c>
      <c r="DJ33">
        <v>2.8763899999999998</v>
      </c>
      <c r="DK33">
        <v>2.8410899999999999</v>
      </c>
      <c r="DL33">
        <v>2.8772600000000002</v>
      </c>
      <c r="DM33">
        <v>2.9603000000000002</v>
      </c>
      <c r="DN33">
        <v>3.0540099999999999</v>
      </c>
      <c r="DO33">
        <v>3.13273</v>
      </c>
      <c r="DP33">
        <v>3.1928200000000002</v>
      </c>
      <c r="DQ33">
        <v>3.2437900000000002</v>
      </c>
      <c r="DR33">
        <v>3.2917000000000001</v>
      </c>
      <c r="DS33">
        <v>3.3317100000000002</v>
      </c>
      <c r="DT33">
        <v>3.3550900000000001</v>
      </c>
      <c r="DU33">
        <v>3.3622899999999998</v>
      </c>
    </row>
    <row r="34" spans="1:125" x14ac:dyDescent="0.55000000000000004">
      <c r="A34">
        <v>5.6414299999999997</v>
      </c>
      <c r="B34">
        <v>5.7219199999999999</v>
      </c>
      <c r="C34">
        <v>6.2231199999999998</v>
      </c>
      <c r="D34">
        <v>6.8414799999999998</v>
      </c>
      <c r="E34">
        <v>7.3780400000000004</v>
      </c>
      <c r="F34">
        <v>7.72593</v>
      </c>
      <c r="G34">
        <v>7.8402200000000004</v>
      </c>
      <c r="H34">
        <v>7.7601800000000001</v>
      </c>
      <c r="I34">
        <v>7.6026100000000003</v>
      </c>
      <c r="J34">
        <v>7.5332499999999998</v>
      </c>
      <c r="K34">
        <v>7.6492199999999997</v>
      </c>
      <c r="L34">
        <v>7.9009</v>
      </c>
      <c r="M34">
        <v>8.1417599999999997</v>
      </c>
      <c r="N34">
        <v>8.2488399999999995</v>
      </c>
      <c r="O34">
        <v>8.1710100000000008</v>
      </c>
      <c r="P34">
        <v>7.9306299999999998</v>
      </c>
      <c r="Q34">
        <v>7.6245900000000004</v>
      </c>
      <c r="R34">
        <v>7.4013900000000001</v>
      </c>
      <c r="S34">
        <v>7.3654900000000003</v>
      </c>
      <c r="T34">
        <v>7.4790599999999996</v>
      </c>
      <c r="U34">
        <v>7.5995400000000002</v>
      </c>
      <c r="V34">
        <v>7.6112399999999996</v>
      </c>
      <c r="W34">
        <v>7.4607299999999999</v>
      </c>
      <c r="X34">
        <v>7.1532799999999996</v>
      </c>
      <c r="Y34">
        <v>6.7321600000000004</v>
      </c>
      <c r="Z34">
        <v>6.2562499999999996</v>
      </c>
      <c r="AA34">
        <v>5.7763600000000004</v>
      </c>
      <c r="AB34">
        <v>5.3021399999999996</v>
      </c>
      <c r="AC34">
        <v>4.3152699999999999</v>
      </c>
      <c r="AD34">
        <v>3.8858199999999998</v>
      </c>
      <c r="AE34">
        <v>3.6495899999999999</v>
      </c>
      <c r="AF34">
        <v>3.5007199999999998</v>
      </c>
      <c r="AG34">
        <v>3.4517799999999998</v>
      </c>
      <c r="AH34">
        <v>3.4668600000000001</v>
      </c>
      <c r="AI34">
        <v>3.50942</v>
      </c>
      <c r="AJ34">
        <v>3.5232000000000001</v>
      </c>
      <c r="AK34">
        <v>3.4841000000000002</v>
      </c>
      <c r="AL34">
        <v>3.4335399999999998</v>
      </c>
      <c r="AM34">
        <v>3.4302899999999998</v>
      </c>
      <c r="AN34">
        <v>3.5121600000000002</v>
      </c>
      <c r="AO34">
        <v>3.6909900000000002</v>
      </c>
      <c r="AP34">
        <v>3.9375</v>
      </c>
      <c r="AQ34">
        <v>4.2437300000000002</v>
      </c>
      <c r="AR34">
        <v>4.7454799999999997</v>
      </c>
      <c r="AS34">
        <v>4.9380800000000002</v>
      </c>
      <c r="AT34">
        <v>5.0729600000000001</v>
      </c>
      <c r="AU34">
        <v>5.19604</v>
      </c>
      <c r="AV34">
        <v>5.3348300000000002</v>
      </c>
      <c r="AW34">
        <v>5.4313500000000001</v>
      </c>
      <c r="AX34">
        <v>5.4588200000000002</v>
      </c>
      <c r="AY34">
        <v>5.4457899999999997</v>
      </c>
      <c r="AZ34">
        <v>5.4392699999999996</v>
      </c>
      <c r="BA34">
        <v>5.4663000000000004</v>
      </c>
      <c r="BB34">
        <v>5.49003</v>
      </c>
      <c r="BC34">
        <v>5.4744999999999999</v>
      </c>
      <c r="BD34">
        <v>5.4095800000000001</v>
      </c>
      <c r="BE34">
        <v>5.2787800000000002</v>
      </c>
      <c r="BF34">
        <v>5.1360099999999997</v>
      </c>
      <c r="BG34">
        <v>4.9533800000000001</v>
      </c>
      <c r="BH34">
        <v>4.5174599999999998</v>
      </c>
      <c r="BI34">
        <v>4.3245899999999997</v>
      </c>
      <c r="BJ34">
        <v>4.2664600000000004</v>
      </c>
      <c r="BK34">
        <v>4.3140599999999996</v>
      </c>
      <c r="BL34">
        <v>4.4332000000000003</v>
      </c>
      <c r="BM34">
        <v>4.6581000000000001</v>
      </c>
      <c r="BN34">
        <v>4.4672099999999997</v>
      </c>
      <c r="BO34">
        <v>4.2652299999999999</v>
      </c>
      <c r="BP34">
        <v>4.1296299999999997</v>
      </c>
      <c r="BQ34">
        <v>4.0775699999999997</v>
      </c>
      <c r="BR34">
        <v>4.1047500000000001</v>
      </c>
      <c r="BS34">
        <v>4.2990700000000004</v>
      </c>
      <c r="BT34">
        <v>5.1566299999999998</v>
      </c>
      <c r="BU34">
        <v>5.51675</v>
      </c>
      <c r="BV34">
        <v>5.75962</v>
      </c>
      <c r="BW34">
        <v>5.9298500000000001</v>
      </c>
      <c r="BX34">
        <v>5.9931700000000001</v>
      </c>
      <c r="BY34">
        <v>5.9999399999999996</v>
      </c>
      <c r="BZ34">
        <v>6.0230100000000002</v>
      </c>
      <c r="CA34">
        <v>6.0895200000000003</v>
      </c>
      <c r="CB34">
        <v>6.1638200000000003</v>
      </c>
      <c r="CC34">
        <v>6.20303</v>
      </c>
      <c r="CD34">
        <v>6.1640899999999998</v>
      </c>
      <c r="CE34">
        <v>6.0176699999999999</v>
      </c>
      <c r="CF34">
        <v>5.8066000000000004</v>
      </c>
      <c r="CG34">
        <v>5.5777700000000001</v>
      </c>
      <c r="CH34">
        <v>5.3276599999999998</v>
      </c>
      <c r="CI34">
        <v>5.0582900000000004</v>
      </c>
      <c r="CJ34">
        <v>4.1350300000000004</v>
      </c>
      <c r="CK34">
        <v>3.6264699999999999</v>
      </c>
      <c r="CL34">
        <v>3.2068400000000001</v>
      </c>
      <c r="CM34">
        <v>2.9100199999999998</v>
      </c>
      <c r="CN34">
        <v>2.7667600000000001</v>
      </c>
      <c r="CO34">
        <v>2.7548599999999999</v>
      </c>
      <c r="CP34">
        <v>2.7867099999999998</v>
      </c>
      <c r="CQ34">
        <v>2.74044</v>
      </c>
      <c r="CR34">
        <v>2.5556100000000002</v>
      </c>
      <c r="CS34">
        <v>2.29298</v>
      </c>
      <c r="CT34">
        <v>2.0671499999999998</v>
      </c>
      <c r="CU34">
        <v>1.96549</v>
      </c>
      <c r="CV34">
        <v>2.01729</v>
      </c>
      <c r="CW34">
        <v>2.1885400000000002</v>
      </c>
      <c r="CX34">
        <v>2.38923</v>
      </c>
      <c r="CY34">
        <v>2.50766</v>
      </c>
      <c r="CZ34">
        <v>2.4877899999999999</v>
      </c>
      <c r="DA34">
        <v>2.3819400000000002</v>
      </c>
      <c r="DB34">
        <v>2.2944399999999998</v>
      </c>
      <c r="DC34">
        <v>2.2995000000000001</v>
      </c>
      <c r="DD34">
        <v>2.4104800000000002</v>
      </c>
      <c r="DE34">
        <v>2.5841599999999998</v>
      </c>
      <c r="DF34">
        <v>2.7429899999999998</v>
      </c>
      <c r="DG34">
        <v>2.81894</v>
      </c>
      <c r="DH34">
        <v>2.8046899999999999</v>
      </c>
      <c r="DI34">
        <v>2.7554699999999999</v>
      </c>
      <c r="DJ34">
        <v>2.7363900000000001</v>
      </c>
      <c r="DK34">
        <v>2.7818100000000001</v>
      </c>
      <c r="DL34">
        <v>2.88829</v>
      </c>
      <c r="DM34">
        <v>3.0259200000000002</v>
      </c>
      <c r="DN34">
        <v>3.1581000000000001</v>
      </c>
      <c r="DO34">
        <v>3.2627299999999999</v>
      </c>
      <c r="DP34">
        <v>3.34023</v>
      </c>
      <c r="DQ34">
        <v>3.40164</v>
      </c>
      <c r="DR34">
        <v>3.4519600000000001</v>
      </c>
      <c r="DS34">
        <v>3.4865300000000001</v>
      </c>
      <c r="DT34">
        <v>3.5011000000000001</v>
      </c>
      <c r="DU34">
        <v>3.5033699999999999</v>
      </c>
    </row>
    <row r="35" spans="1:125" x14ac:dyDescent="0.55000000000000004">
      <c r="A35">
        <v>6.4979500000000003</v>
      </c>
      <c r="B35">
        <v>6.7675999999999998</v>
      </c>
      <c r="C35">
        <v>7.2352100000000004</v>
      </c>
      <c r="D35">
        <v>7.7469299999999999</v>
      </c>
      <c r="E35">
        <v>8.1641700000000004</v>
      </c>
      <c r="F35">
        <v>8.3988200000000006</v>
      </c>
      <c r="G35">
        <v>8.4427699999999994</v>
      </c>
      <c r="H35">
        <v>8.3616299999999999</v>
      </c>
      <c r="I35">
        <v>8.2779900000000008</v>
      </c>
      <c r="J35">
        <v>8.3060200000000002</v>
      </c>
      <c r="K35">
        <v>8.4687599999999996</v>
      </c>
      <c r="L35">
        <v>8.6811600000000002</v>
      </c>
      <c r="M35">
        <v>8.8240099999999995</v>
      </c>
      <c r="N35">
        <v>8.8142399999999999</v>
      </c>
      <c r="O35">
        <v>8.6299399999999995</v>
      </c>
      <c r="P35">
        <v>8.3210099999999994</v>
      </c>
      <c r="Q35">
        <v>8.0028600000000001</v>
      </c>
      <c r="R35">
        <v>7.8000499999999997</v>
      </c>
      <c r="S35">
        <v>7.7574699999999996</v>
      </c>
      <c r="T35">
        <v>7.7966800000000003</v>
      </c>
      <c r="U35">
        <v>7.7956099999999999</v>
      </c>
      <c r="V35">
        <v>7.6649900000000004</v>
      </c>
      <c r="W35">
        <v>7.3761599999999996</v>
      </c>
      <c r="X35">
        <v>6.9502499999999996</v>
      </c>
      <c r="Y35">
        <v>6.4372800000000003</v>
      </c>
      <c r="Z35">
        <v>5.8953199999999999</v>
      </c>
      <c r="AA35">
        <v>5.3559900000000003</v>
      </c>
      <c r="AB35">
        <v>4.3836399999999998</v>
      </c>
      <c r="AC35">
        <v>3.9852799999999999</v>
      </c>
      <c r="AD35">
        <v>3.8030499999999998</v>
      </c>
      <c r="AE35">
        <v>3.6861000000000002</v>
      </c>
      <c r="AF35">
        <v>3.6568100000000001</v>
      </c>
      <c r="AG35">
        <v>3.7043200000000001</v>
      </c>
      <c r="AH35">
        <v>3.8182700000000001</v>
      </c>
      <c r="AI35">
        <v>3.92964</v>
      </c>
      <c r="AJ35">
        <v>3.9644200000000001</v>
      </c>
      <c r="AK35">
        <v>3.9011800000000001</v>
      </c>
      <c r="AL35">
        <v>3.8427799999999999</v>
      </c>
      <c r="AM35">
        <v>3.8670499999999999</v>
      </c>
      <c r="AN35">
        <v>4.0221900000000002</v>
      </c>
      <c r="AO35">
        <v>4.34605</v>
      </c>
      <c r="AP35">
        <v>5.0285399999999996</v>
      </c>
      <c r="AQ35">
        <v>5.1164199999999997</v>
      </c>
      <c r="AR35">
        <v>5.0783500000000004</v>
      </c>
      <c r="AS35">
        <v>5.0009699999999997</v>
      </c>
      <c r="AT35">
        <v>4.9564700000000004</v>
      </c>
      <c r="AU35">
        <v>5.03505</v>
      </c>
      <c r="AV35">
        <v>5.1657299999999999</v>
      </c>
      <c r="AW35">
        <v>5.2348600000000003</v>
      </c>
      <c r="AX35">
        <v>5.2450900000000003</v>
      </c>
      <c r="AY35">
        <v>5.2295800000000003</v>
      </c>
      <c r="AZ35">
        <v>5.2569699999999999</v>
      </c>
      <c r="BA35">
        <v>5.3135199999999996</v>
      </c>
      <c r="BB35">
        <v>5.3445200000000002</v>
      </c>
      <c r="BC35">
        <v>5.3222699999999996</v>
      </c>
      <c r="BD35">
        <v>5.2153999999999998</v>
      </c>
      <c r="BE35">
        <v>5.0572699999999999</v>
      </c>
      <c r="BF35">
        <v>4.7453000000000003</v>
      </c>
      <c r="BG35">
        <v>4.2616699999999996</v>
      </c>
      <c r="BH35">
        <v>4.1440000000000001</v>
      </c>
      <c r="BI35">
        <v>4.0692300000000001</v>
      </c>
      <c r="BJ35">
        <v>4.05077</v>
      </c>
      <c r="BK35">
        <v>4.06487</v>
      </c>
      <c r="BL35">
        <v>4.0823900000000002</v>
      </c>
      <c r="BM35">
        <v>4.0702400000000001</v>
      </c>
      <c r="BN35">
        <v>4.0061</v>
      </c>
      <c r="BO35">
        <v>3.9258600000000001</v>
      </c>
      <c r="BP35">
        <v>3.8747699999999998</v>
      </c>
      <c r="BQ35">
        <v>3.8573499999999998</v>
      </c>
      <c r="BR35">
        <v>3.8780299999999999</v>
      </c>
      <c r="BS35">
        <v>4.0432199999999998</v>
      </c>
      <c r="BT35">
        <v>4.9285300000000003</v>
      </c>
      <c r="BU35">
        <v>5.4150600000000004</v>
      </c>
      <c r="BV35">
        <v>5.7155300000000002</v>
      </c>
      <c r="BW35">
        <v>5.8596399999999997</v>
      </c>
      <c r="BX35">
        <v>5.8917999999999999</v>
      </c>
      <c r="BY35">
        <v>5.8969699999999996</v>
      </c>
      <c r="BZ35">
        <v>5.9458700000000002</v>
      </c>
      <c r="CA35">
        <v>6.0384900000000004</v>
      </c>
      <c r="CB35">
        <v>6.1349400000000003</v>
      </c>
      <c r="CC35">
        <v>6.1864800000000004</v>
      </c>
      <c r="CD35">
        <v>6.14018</v>
      </c>
      <c r="CE35">
        <v>6.0071300000000001</v>
      </c>
      <c r="CF35">
        <v>5.83127</v>
      </c>
      <c r="CG35">
        <v>5.6348500000000001</v>
      </c>
      <c r="CH35">
        <v>5.5051100000000002</v>
      </c>
      <c r="CI35">
        <v>5.3892499999999997</v>
      </c>
      <c r="CJ35">
        <v>5.0297000000000001</v>
      </c>
      <c r="CK35">
        <v>3.8409300000000002</v>
      </c>
      <c r="CL35">
        <v>3.3781300000000001</v>
      </c>
      <c r="CM35">
        <v>3.1140099999999999</v>
      </c>
      <c r="CN35">
        <v>3.0257000000000001</v>
      </c>
      <c r="CO35">
        <v>3.0482800000000001</v>
      </c>
      <c r="CP35">
        <v>3.0527799999999998</v>
      </c>
      <c r="CQ35">
        <v>2.9140700000000002</v>
      </c>
      <c r="CR35">
        <v>2.63463</v>
      </c>
      <c r="CS35">
        <v>2.3285800000000001</v>
      </c>
      <c r="CT35">
        <v>2.1097100000000002</v>
      </c>
      <c r="CU35">
        <v>2.0383</v>
      </c>
      <c r="CV35">
        <v>2.11117</v>
      </c>
      <c r="CW35">
        <v>2.2640600000000002</v>
      </c>
      <c r="CX35">
        <v>2.3912399999999998</v>
      </c>
      <c r="CY35">
        <v>2.4034</v>
      </c>
      <c r="CZ35">
        <v>2.3014000000000001</v>
      </c>
      <c r="DA35">
        <v>2.17083</v>
      </c>
      <c r="DB35">
        <v>2.10379</v>
      </c>
      <c r="DC35">
        <v>2.14541</v>
      </c>
      <c r="DD35">
        <v>2.2834300000000001</v>
      </c>
      <c r="DE35">
        <v>2.4604300000000001</v>
      </c>
      <c r="DF35">
        <v>2.60303</v>
      </c>
      <c r="DG35">
        <v>2.6668400000000001</v>
      </c>
      <c r="DH35">
        <v>2.6685099999999999</v>
      </c>
      <c r="DI35">
        <v>2.6657600000000001</v>
      </c>
      <c r="DJ35">
        <v>2.71055</v>
      </c>
      <c r="DK35">
        <v>2.8225199999999999</v>
      </c>
      <c r="DL35">
        <v>2.9878399999999998</v>
      </c>
      <c r="DM35">
        <v>3.17136</v>
      </c>
      <c r="DN35">
        <v>3.3360099999999999</v>
      </c>
      <c r="DO35">
        <v>3.4623900000000001</v>
      </c>
      <c r="DP35">
        <v>3.5538799999999999</v>
      </c>
      <c r="DQ35">
        <v>3.62202</v>
      </c>
      <c r="DR35">
        <v>3.6705700000000001</v>
      </c>
      <c r="DS35">
        <v>3.6958600000000001</v>
      </c>
      <c r="DT35">
        <v>3.6986599999999998</v>
      </c>
      <c r="DU35">
        <v>3.69489</v>
      </c>
    </row>
    <row r="36" spans="1:125" x14ac:dyDescent="0.55000000000000004">
      <c r="A36">
        <v>7.0137999999999998</v>
      </c>
      <c r="B36">
        <v>7.3771199999999997</v>
      </c>
      <c r="C36">
        <v>7.8526899999999999</v>
      </c>
      <c r="D36">
        <v>8.3086099999999998</v>
      </c>
      <c r="E36">
        <v>8.6316699999999997</v>
      </c>
      <c r="F36">
        <v>8.7757500000000004</v>
      </c>
      <c r="G36">
        <v>8.7650199999999998</v>
      </c>
      <c r="H36">
        <v>8.6871600000000004</v>
      </c>
      <c r="I36">
        <v>8.6597200000000001</v>
      </c>
      <c r="J36">
        <v>8.7504899999999992</v>
      </c>
      <c r="K36">
        <v>8.9302200000000003</v>
      </c>
      <c r="L36">
        <v>9.0989100000000001</v>
      </c>
      <c r="M36">
        <v>9.1556899999999999</v>
      </c>
      <c r="N36">
        <v>9.0430299999999999</v>
      </c>
      <c r="O36">
        <v>8.7696500000000004</v>
      </c>
      <c r="P36">
        <v>8.4173399999999994</v>
      </c>
      <c r="Q36">
        <v>8.1085399999999996</v>
      </c>
      <c r="R36">
        <v>7.9370399999999997</v>
      </c>
      <c r="S36">
        <v>7.89276</v>
      </c>
      <c r="T36">
        <v>7.8748500000000003</v>
      </c>
      <c r="U36">
        <v>7.7715800000000002</v>
      </c>
      <c r="V36">
        <v>7.5195699999999999</v>
      </c>
      <c r="W36">
        <v>7.1114300000000004</v>
      </c>
      <c r="X36">
        <v>6.5796299999999999</v>
      </c>
      <c r="Y36">
        <v>5.97445</v>
      </c>
      <c r="Z36">
        <v>5.31752</v>
      </c>
      <c r="AA36">
        <v>4.1640100000000002</v>
      </c>
      <c r="AB36">
        <v>3.9214000000000002</v>
      </c>
      <c r="AC36">
        <v>3.8473299999999999</v>
      </c>
      <c r="AD36">
        <v>3.8183400000000001</v>
      </c>
      <c r="AE36">
        <v>3.8467600000000002</v>
      </c>
      <c r="AF36">
        <v>3.9595099999999999</v>
      </c>
      <c r="AG36">
        <v>4.2414199999999997</v>
      </c>
      <c r="AH36">
        <v>5.0373700000000001</v>
      </c>
      <c r="AI36">
        <v>5.2699600000000002</v>
      </c>
      <c r="AJ36">
        <v>5.3071999999999999</v>
      </c>
      <c r="AK36">
        <v>5.2531800000000004</v>
      </c>
      <c r="AL36">
        <v>5.2114000000000003</v>
      </c>
      <c r="AM36">
        <v>5.2751999999999999</v>
      </c>
      <c r="AN36">
        <v>5.3993900000000004</v>
      </c>
      <c r="AO36">
        <v>5.4977299999999998</v>
      </c>
      <c r="AP36">
        <v>5.5063500000000003</v>
      </c>
      <c r="AQ36">
        <v>5.4241400000000004</v>
      </c>
      <c r="AR36">
        <v>5.2595999999999998</v>
      </c>
      <c r="AS36">
        <v>5.0438099999999997</v>
      </c>
      <c r="AT36">
        <v>4.7847400000000002</v>
      </c>
      <c r="AU36">
        <v>4.7789900000000003</v>
      </c>
      <c r="AV36">
        <v>4.8832100000000001</v>
      </c>
      <c r="AW36">
        <v>4.9166999999999996</v>
      </c>
      <c r="AX36">
        <v>4.83535</v>
      </c>
      <c r="AY36">
        <v>4.8109900000000003</v>
      </c>
      <c r="AZ36">
        <v>4.9364299999999997</v>
      </c>
      <c r="BA36">
        <v>5.0523499999999997</v>
      </c>
      <c r="BB36">
        <v>5.1057100000000002</v>
      </c>
      <c r="BC36">
        <v>5.0505199999999997</v>
      </c>
      <c r="BD36">
        <v>4.8742599999999996</v>
      </c>
      <c r="BE36">
        <v>4.30715</v>
      </c>
      <c r="BF36">
        <v>4.1188900000000004</v>
      </c>
      <c r="BG36">
        <v>4.02311</v>
      </c>
      <c r="BH36">
        <v>3.95357</v>
      </c>
      <c r="BI36">
        <v>3.93038</v>
      </c>
      <c r="BJ36">
        <v>3.9297900000000001</v>
      </c>
      <c r="BK36">
        <v>3.93411</v>
      </c>
      <c r="BL36">
        <v>3.9290500000000002</v>
      </c>
      <c r="BM36">
        <v>3.8963100000000002</v>
      </c>
      <c r="BN36">
        <v>3.8425699999999998</v>
      </c>
      <c r="BO36">
        <v>3.7954400000000001</v>
      </c>
      <c r="BP36">
        <v>3.7574100000000001</v>
      </c>
      <c r="BQ36">
        <v>3.7088399999999999</v>
      </c>
      <c r="BR36">
        <v>3.7183899999999999</v>
      </c>
      <c r="BS36">
        <v>3.8669600000000002</v>
      </c>
      <c r="BT36">
        <v>4.2463699999999998</v>
      </c>
      <c r="BU36">
        <v>5.2779499999999997</v>
      </c>
      <c r="BV36">
        <v>5.55044</v>
      </c>
      <c r="BW36">
        <v>5.6212099999999996</v>
      </c>
      <c r="BX36">
        <v>5.5942999999999996</v>
      </c>
      <c r="BY36">
        <v>5.5863300000000002</v>
      </c>
      <c r="BZ36">
        <v>5.66601</v>
      </c>
      <c r="CA36">
        <v>5.8117599999999996</v>
      </c>
      <c r="CB36">
        <v>5.9606000000000003</v>
      </c>
      <c r="CC36">
        <v>6.0248200000000001</v>
      </c>
      <c r="CD36">
        <v>5.97776</v>
      </c>
      <c r="CE36">
        <v>5.85466</v>
      </c>
      <c r="CF36">
        <v>5.6865500000000004</v>
      </c>
      <c r="CG36">
        <v>5.5927800000000003</v>
      </c>
      <c r="CH36">
        <v>5.60107</v>
      </c>
      <c r="CI36">
        <v>5.5815999999999999</v>
      </c>
      <c r="CJ36">
        <v>5.3689400000000003</v>
      </c>
      <c r="CK36">
        <v>4.2466100000000004</v>
      </c>
      <c r="CL36">
        <v>3.6847599999999998</v>
      </c>
      <c r="CM36">
        <v>3.4809800000000002</v>
      </c>
      <c r="CN36">
        <v>3.48183</v>
      </c>
      <c r="CO36">
        <v>3.5608399999999998</v>
      </c>
      <c r="CP36">
        <v>3.51369</v>
      </c>
      <c r="CQ36">
        <v>3.2357200000000002</v>
      </c>
      <c r="CR36">
        <v>2.84937</v>
      </c>
      <c r="CS36">
        <v>2.5099</v>
      </c>
      <c r="CT36">
        <v>2.3086799999999998</v>
      </c>
      <c r="CU36">
        <v>2.2712699999999999</v>
      </c>
      <c r="CV36">
        <v>2.35968</v>
      </c>
      <c r="CW36">
        <v>2.4801899999999999</v>
      </c>
      <c r="CX36">
        <v>2.5204</v>
      </c>
      <c r="CY36">
        <v>2.4291399999999999</v>
      </c>
      <c r="CZ36">
        <v>2.2612800000000002</v>
      </c>
      <c r="DA36">
        <v>2.11816</v>
      </c>
      <c r="DB36">
        <v>2.0731600000000001</v>
      </c>
      <c r="DC36">
        <v>2.14453</v>
      </c>
      <c r="DD36">
        <v>2.29833</v>
      </c>
      <c r="DE36">
        <v>2.4674100000000001</v>
      </c>
      <c r="DF36">
        <v>2.5865499999999999</v>
      </c>
      <c r="DG36">
        <v>2.6350600000000002</v>
      </c>
      <c r="DH36">
        <v>2.6484999999999999</v>
      </c>
      <c r="DI36">
        <v>2.6846299999999998</v>
      </c>
      <c r="DJ36">
        <v>2.78356</v>
      </c>
      <c r="DK36">
        <v>2.9521600000000001</v>
      </c>
      <c r="DL36">
        <v>3.16791</v>
      </c>
      <c r="DM36">
        <v>3.3917799999999998</v>
      </c>
      <c r="DN36">
        <v>3.5866199999999999</v>
      </c>
      <c r="DO36">
        <v>3.7345100000000002</v>
      </c>
      <c r="DP36">
        <v>3.8399700000000001</v>
      </c>
      <c r="DQ36">
        <v>3.9136099999999998</v>
      </c>
      <c r="DR36">
        <v>3.95722</v>
      </c>
      <c r="DS36">
        <v>3.9670299999999998</v>
      </c>
      <c r="DT36">
        <v>3.9523299999999999</v>
      </c>
      <c r="DU36">
        <v>3.9400900000000001</v>
      </c>
    </row>
    <row r="37" spans="1:125" x14ac:dyDescent="0.55000000000000004">
      <c r="A37">
        <v>7.3225899999999999</v>
      </c>
      <c r="B37">
        <v>7.7446099999999998</v>
      </c>
      <c r="C37">
        <v>8.2116600000000002</v>
      </c>
      <c r="D37">
        <v>8.5982599999999998</v>
      </c>
      <c r="E37">
        <v>8.8273499999999991</v>
      </c>
      <c r="F37">
        <v>8.8859700000000004</v>
      </c>
      <c r="G37">
        <v>8.8271200000000007</v>
      </c>
      <c r="H37">
        <v>8.7602899999999995</v>
      </c>
      <c r="I37">
        <v>8.7817600000000002</v>
      </c>
      <c r="J37">
        <v>8.9148899999999998</v>
      </c>
      <c r="K37">
        <v>9.0918200000000002</v>
      </c>
      <c r="L37">
        <v>9.2067200000000007</v>
      </c>
      <c r="M37">
        <v>9.1734399999999994</v>
      </c>
      <c r="N37">
        <v>8.9624199999999998</v>
      </c>
      <c r="O37">
        <v>8.6191399999999998</v>
      </c>
      <c r="P37">
        <v>8.2506799999999991</v>
      </c>
      <c r="Q37">
        <v>7.9767599999999996</v>
      </c>
      <c r="R37">
        <v>7.84992</v>
      </c>
      <c r="S37">
        <v>7.81121</v>
      </c>
      <c r="T37">
        <v>7.7423400000000004</v>
      </c>
      <c r="U37">
        <v>7.5475000000000003</v>
      </c>
      <c r="V37">
        <v>7.18546</v>
      </c>
      <c r="W37">
        <v>6.6632199999999999</v>
      </c>
      <c r="X37">
        <v>6.0104899999999999</v>
      </c>
      <c r="Y37">
        <v>5.1821299999999999</v>
      </c>
      <c r="Z37">
        <v>3.8912</v>
      </c>
      <c r="AA37">
        <v>3.7253400000000001</v>
      </c>
      <c r="AB37">
        <v>3.7401200000000001</v>
      </c>
      <c r="AC37">
        <v>3.8195000000000001</v>
      </c>
      <c r="AD37">
        <v>3.9371200000000002</v>
      </c>
      <c r="AE37">
        <v>4.1479299999999997</v>
      </c>
      <c r="AF37">
        <v>5.0036800000000001</v>
      </c>
      <c r="AG37">
        <v>5.3883900000000002</v>
      </c>
      <c r="AH37">
        <v>5.6423399999999999</v>
      </c>
      <c r="AI37">
        <v>5.7599799999999997</v>
      </c>
      <c r="AJ37">
        <v>5.7781799999999999</v>
      </c>
      <c r="AK37">
        <v>5.7564500000000001</v>
      </c>
      <c r="AL37">
        <v>5.7574199999999998</v>
      </c>
      <c r="AM37">
        <v>5.80105</v>
      </c>
      <c r="AN37">
        <v>5.8488100000000003</v>
      </c>
      <c r="AO37">
        <v>5.8465100000000003</v>
      </c>
      <c r="AP37">
        <v>5.76919</v>
      </c>
      <c r="AQ37">
        <v>5.6025</v>
      </c>
      <c r="AR37">
        <v>5.3701400000000001</v>
      </c>
      <c r="AS37">
        <v>5.0369400000000004</v>
      </c>
      <c r="AT37">
        <v>4.4435700000000002</v>
      </c>
      <c r="AU37">
        <v>4.3043500000000003</v>
      </c>
      <c r="AV37">
        <v>4.2685899999999997</v>
      </c>
      <c r="AW37">
        <v>4.1666999999999996</v>
      </c>
      <c r="AX37">
        <v>4.0862499999999997</v>
      </c>
      <c r="AY37">
        <v>4.0849200000000003</v>
      </c>
      <c r="AZ37">
        <v>4.15829</v>
      </c>
      <c r="BA37">
        <v>4.2775699999999999</v>
      </c>
      <c r="BB37">
        <v>4.3433999999999999</v>
      </c>
      <c r="BC37">
        <v>4.2643000000000004</v>
      </c>
      <c r="BD37">
        <v>4.1233899999999997</v>
      </c>
      <c r="BE37">
        <v>3.9984500000000001</v>
      </c>
      <c r="BF37">
        <v>3.9222399999999999</v>
      </c>
      <c r="BG37">
        <v>3.8656899999999998</v>
      </c>
      <c r="BH37">
        <v>3.8586100000000001</v>
      </c>
      <c r="BI37">
        <v>3.86836</v>
      </c>
      <c r="BJ37">
        <v>3.87486</v>
      </c>
      <c r="BK37">
        <v>3.8744999999999998</v>
      </c>
      <c r="BL37">
        <v>3.8584999999999998</v>
      </c>
      <c r="BM37">
        <v>3.8249499999999999</v>
      </c>
      <c r="BN37">
        <v>3.7862</v>
      </c>
      <c r="BO37">
        <v>3.7396199999999999</v>
      </c>
      <c r="BP37">
        <v>3.6513900000000001</v>
      </c>
      <c r="BQ37">
        <v>3.5728900000000001</v>
      </c>
      <c r="BR37">
        <v>3.5868600000000002</v>
      </c>
      <c r="BS37">
        <v>3.7028699999999999</v>
      </c>
      <c r="BT37">
        <v>3.9773000000000001</v>
      </c>
      <c r="BU37">
        <v>4.6928999999999998</v>
      </c>
      <c r="BV37">
        <v>5.0372300000000001</v>
      </c>
      <c r="BW37">
        <v>4.8635299999999999</v>
      </c>
      <c r="BX37">
        <v>4.2496200000000002</v>
      </c>
      <c r="BY37">
        <v>4.19407</v>
      </c>
      <c r="BZ37">
        <v>4.8052000000000001</v>
      </c>
      <c r="CA37">
        <v>5.3200900000000004</v>
      </c>
      <c r="CB37">
        <v>5.5787399999999998</v>
      </c>
      <c r="CC37">
        <v>5.6550700000000003</v>
      </c>
      <c r="CD37">
        <v>5.6007199999999999</v>
      </c>
      <c r="CE37">
        <v>5.4552899999999998</v>
      </c>
      <c r="CF37">
        <v>5.3690899999999999</v>
      </c>
      <c r="CG37">
        <v>5.4665900000000001</v>
      </c>
      <c r="CH37">
        <v>5.6288999999999998</v>
      </c>
      <c r="CI37">
        <v>5.6886200000000002</v>
      </c>
      <c r="CJ37">
        <v>5.5567799999999998</v>
      </c>
      <c r="CK37">
        <v>5.2099399999999996</v>
      </c>
      <c r="CL37">
        <v>4.3208500000000001</v>
      </c>
      <c r="CM37">
        <v>4.23949</v>
      </c>
      <c r="CN37">
        <v>4.9910800000000002</v>
      </c>
      <c r="CO37">
        <v>5.2449399999999997</v>
      </c>
      <c r="CP37">
        <v>5.0365099999999998</v>
      </c>
      <c r="CQ37">
        <v>3.7936100000000001</v>
      </c>
      <c r="CR37">
        <v>3.2225899999999998</v>
      </c>
      <c r="CS37">
        <v>2.84877</v>
      </c>
      <c r="CT37">
        <v>2.6751399999999999</v>
      </c>
      <c r="CU37">
        <v>2.6775799999999998</v>
      </c>
      <c r="CV37">
        <v>2.77691</v>
      </c>
      <c r="CW37">
        <v>2.8458100000000002</v>
      </c>
      <c r="CX37">
        <v>2.7763</v>
      </c>
      <c r="CY37">
        <v>2.5775199999999998</v>
      </c>
      <c r="CZ37">
        <v>2.3545099999999999</v>
      </c>
      <c r="DA37">
        <v>2.2080600000000001</v>
      </c>
      <c r="DB37">
        <v>2.18648</v>
      </c>
      <c r="DC37">
        <v>2.2816299999999998</v>
      </c>
      <c r="DD37">
        <v>2.4404499999999998</v>
      </c>
      <c r="DE37">
        <v>2.5897299999999999</v>
      </c>
      <c r="DF37">
        <v>2.6772900000000002</v>
      </c>
      <c r="DG37">
        <v>2.7069000000000001</v>
      </c>
      <c r="DH37">
        <v>2.72926</v>
      </c>
      <c r="DI37">
        <v>2.7993700000000001</v>
      </c>
      <c r="DJ37">
        <v>2.9456600000000002</v>
      </c>
      <c r="DK37">
        <v>3.1642700000000001</v>
      </c>
      <c r="DL37">
        <v>3.4268200000000002</v>
      </c>
      <c r="DM37">
        <v>3.6939899999999999</v>
      </c>
      <c r="DN37">
        <v>3.9313400000000001</v>
      </c>
      <c r="DO37">
        <v>4.1234500000000001</v>
      </c>
      <c r="DP37">
        <v>4.2754099999999999</v>
      </c>
      <c r="DQ37">
        <v>4.3937200000000001</v>
      </c>
      <c r="DR37">
        <v>4.4455400000000003</v>
      </c>
      <c r="DS37">
        <v>4.3987600000000002</v>
      </c>
      <c r="DT37">
        <v>4.32524</v>
      </c>
      <c r="DU37">
        <v>4.2893400000000002</v>
      </c>
    </row>
    <row r="38" spans="1:125" x14ac:dyDescent="0.55000000000000004">
      <c r="A38">
        <v>7.45045</v>
      </c>
      <c r="B38">
        <v>7.9033699999999998</v>
      </c>
      <c r="C38">
        <v>8.3314299999999992</v>
      </c>
      <c r="D38">
        <v>8.6326099999999997</v>
      </c>
      <c r="E38">
        <v>8.7597699999999996</v>
      </c>
      <c r="F38">
        <v>8.7302599999999995</v>
      </c>
      <c r="G38">
        <v>8.63565</v>
      </c>
      <c r="H38">
        <v>8.5860699999999994</v>
      </c>
      <c r="I38">
        <v>8.6534499999999994</v>
      </c>
      <c r="J38">
        <v>8.8142600000000009</v>
      </c>
      <c r="K38">
        <v>8.9713999999999992</v>
      </c>
      <c r="L38">
        <v>9.0169800000000002</v>
      </c>
      <c r="M38">
        <v>8.8850599999999993</v>
      </c>
      <c r="N38">
        <v>8.5821299999999994</v>
      </c>
      <c r="O38">
        <v>8.1897500000000001</v>
      </c>
      <c r="P38">
        <v>7.8352599999999999</v>
      </c>
      <c r="Q38">
        <v>7.6248899999999997</v>
      </c>
      <c r="R38">
        <v>7.5587999999999997</v>
      </c>
      <c r="S38">
        <v>7.5299199999999997</v>
      </c>
      <c r="T38">
        <v>7.4135999999999997</v>
      </c>
      <c r="U38">
        <v>7.1301800000000002</v>
      </c>
      <c r="V38">
        <v>6.65374</v>
      </c>
      <c r="W38">
        <v>5.9818800000000003</v>
      </c>
      <c r="X38">
        <v>4.8192000000000004</v>
      </c>
      <c r="Y38">
        <v>3.63096</v>
      </c>
      <c r="Z38">
        <v>3.4836200000000002</v>
      </c>
      <c r="AA38">
        <v>3.5380600000000002</v>
      </c>
      <c r="AB38">
        <v>3.6902400000000002</v>
      </c>
      <c r="AC38">
        <v>3.8822899999999998</v>
      </c>
      <c r="AD38">
        <v>4.1591800000000001</v>
      </c>
      <c r="AE38">
        <v>5.0710800000000003</v>
      </c>
      <c r="AF38">
        <v>5.4638099999999996</v>
      </c>
      <c r="AG38">
        <v>5.7671799999999998</v>
      </c>
      <c r="AH38">
        <v>5.9517699999999998</v>
      </c>
      <c r="AI38">
        <v>6.0286799999999996</v>
      </c>
      <c r="AJ38">
        <v>6.0397299999999996</v>
      </c>
      <c r="AK38">
        <v>6.0346299999999999</v>
      </c>
      <c r="AL38">
        <v>6.0542600000000002</v>
      </c>
      <c r="AM38">
        <v>6.0880299999999998</v>
      </c>
      <c r="AN38">
        <v>6.09476</v>
      </c>
      <c r="AO38">
        <v>6.0418099999999999</v>
      </c>
      <c r="AP38">
        <v>5.9024900000000002</v>
      </c>
      <c r="AQ38">
        <v>5.6920099999999998</v>
      </c>
      <c r="AR38">
        <v>5.37751</v>
      </c>
      <c r="AS38">
        <v>5.0126799999999996</v>
      </c>
      <c r="AT38">
        <v>4.3464299999999998</v>
      </c>
      <c r="AU38">
        <v>4.1895699999999998</v>
      </c>
      <c r="AV38">
        <v>4.0532500000000002</v>
      </c>
      <c r="AW38">
        <v>3.9312100000000001</v>
      </c>
      <c r="AX38">
        <v>3.8635700000000002</v>
      </c>
      <c r="AY38">
        <v>3.8648600000000002</v>
      </c>
      <c r="AZ38">
        <v>3.9218000000000002</v>
      </c>
      <c r="BA38">
        <v>3.99396</v>
      </c>
      <c r="BB38">
        <v>4.0090599999999998</v>
      </c>
      <c r="BC38">
        <v>3.9618699999999998</v>
      </c>
      <c r="BD38">
        <v>3.8865699999999999</v>
      </c>
      <c r="BE38">
        <v>3.8302399999999999</v>
      </c>
      <c r="BF38">
        <v>3.7883499999999999</v>
      </c>
      <c r="BG38">
        <v>3.8032400000000002</v>
      </c>
      <c r="BH38">
        <v>3.8384399999999999</v>
      </c>
      <c r="BI38">
        <v>3.8628499999999999</v>
      </c>
      <c r="BJ38">
        <v>3.87385</v>
      </c>
      <c r="BK38">
        <v>3.87073</v>
      </c>
      <c r="BL38">
        <v>3.8528500000000001</v>
      </c>
      <c r="BM38">
        <v>3.8252700000000002</v>
      </c>
      <c r="BN38">
        <v>3.77976</v>
      </c>
      <c r="BO38">
        <v>3.67347</v>
      </c>
      <c r="BP38">
        <v>3.5402999999999998</v>
      </c>
      <c r="BQ38">
        <v>3.4679099999999998</v>
      </c>
      <c r="BR38">
        <v>3.4641199999999999</v>
      </c>
      <c r="BS38">
        <v>3.54861</v>
      </c>
      <c r="BT38">
        <v>3.7035100000000001</v>
      </c>
      <c r="BU38">
        <v>3.7942999999999998</v>
      </c>
      <c r="BV38">
        <v>3.7088199999999998</v>
      </c>
      <c r="BW38">
        <v>3.5285299999999999</v>
      </c>
      <c r="BX38">
        <v>3.3972799999999999</v>
      </c>
      <c r="BY38">
        <v>3.3874599999999999</v>
      </c>
      <c r="BZ38">
        <v>3.5390899999999998</v>
      </c>
      <c r="CA38">
        <v>3.8214299999999999</v>
      </c>
      <c r="CB38">
        <v>4.1077300000000001</v>
      </c>
      <c r="CC38">
        <v>4.2367900000000001</v>
      </c>
      <c r="CD38">
        <v>4.1308999999999996</v>
      </c>
      <c r="CE38">
        <v>4.0535100000000002</v>
      </c>
      <c r="CF38">
        <v>4.2755599999999996</v>
      </c>
      <c r="CG38">
        <v>5.2480599999999997</v>
      </c>
      <c r="CH38">
        <v>5.5944799999999999</v>
      </c>
      <c r="CI38">
        <v>5.7163300000000001</v>
      </c>
      <c r="CJ38">
        <v>5.65238</v>
      </c>
      <c r="CK38">
        <v>5.5029700000000004</v>
      </c>
      <c r="CL38">
        <v>5.4652200000000004</v>
      </c>
      <c r="CM38">
        <v>5.6429</v>
      </c>
      <c r="CN38">
        <v>5.8771899999999997</v>
      </c>
      <c r="CO38">
        <v>5.98956</v>
      </c>
      <c r="CP38">
        <v>5.8712499999999999</v>
      </c>
      <c r="CQ38">
        <v>5.4155699999999998</v>
      </c>
      <c r="CR38">
        <v>3.8750300000000002</v>
      </c>
      <c r="CS38">
        <v>3.4007299999999998</v>
      </c>
      <c r="CT38">
        <v>3.26335</v>
      </c>
      <c r="CU38">
        <v>3.32484</v>
      </c>
      <c r="CV38">
        <v>3.4387099999999999</v>
      </c>
      <c r="CW38">
        <v>3.4124599999999998</v>
      </c>
      <c r="CX38">
        <v>3.1741199999999998</v>
      </c>
      <c r="CY38">
        <v>2.84795</v>
      </c>
      <c r="CZ38">
        <v>2.5751599999999999</v>
      </c>
      <c r="DA38">
        <v>2.4325299999999999</v>
      </c>
      <c r="DB38">
        <v>2.4356399999999998</v>
      </c>
      <c r="DC38">
        <v>2.5491600000000001</v>
      </c>
      <c r="DD38">
        <v>2.7019299999999999</v>
      </c>
      <c r="DE38">
        <v>2.8184999999999998</v>
      </c>
      <c r="DF38">
        <v>2.8650199999999999</v>
      </c>
      <c r="DG38">
        <v>2.8716900000000001</v>
      </c>
      <c r="DH38">
        <v>2.90096</v>
      </c>
      <c r="DI38">
        <v>3.0020099999999998</v>
      </c>
      <c r="DJ38">
        <v>3.1922999999999999</v>
      </c>
      <c r="DK38">
        <v>3.4608099999999999</v>
      </c>
      <c r="DL38">
        <v>3.7822</v>
      </c>
      <c r="DM38">
        <v>4.1440700000000001</v>
      </c>
      <c r="DN38">
        <v>4.8730500000000001</v>
      </c>
      <c r="DO38">
        <v>5.0873600000000003</v>
      </c>
      <c r="DP38">
        <v>5.1589299999999998</v>
      </c>
      <c r="DQ38">
        <v>5.1795499999999999</v>
      </c>
      <c r="DR38">
        <v>5.1653200000000004</v>
      </c>
      <c r="DS38">
        <v>5.1231</v>
      </c>
      <c r="DT38">
        <v>5.07036</v>
      </c>
      <c r="DU38">
        <v>5.0411299999999999</v>
      </c>
    </row>
    <row r="39" spans="1:125" x14ac:dyDescent="0.55000000000000004">
      <c r="A39">
        <v>7.4002400000000002</v>
      </c>
      <c r="B39">
        <v>7.8507999999999996</v>
      </c>
      <c r="C39">
        <v>8.2131600000000002</v>
      </c>
      <c r="D39">
        <v>8.4085300000000007</v>
      </c>
      <c r="E39">
        <v>8.4177099999999996</v>
      </c>
      <c r="F39">
        <v>8.3057099999999995</v>
      </c>
      <c r="G39">
        <v>8.1816899999999997</v>
      </c>
      <c r="H39">
        <v>8.1593499999999999</v>
      </c>
      <c r="I39">
        <v>8.2725799999999996</v>
      </c>
      <c r="J39">
        <v>8.4494000000000007</v>
      </c>
      <c r="K39">
        <v>8.5671199999999992</v>
      </c>
      <c r="L39">
        <v>8.5235000000000003</v>
      </c>
      <c r="M39">
        <v>8.28261</v>
      </c>
      <c r="N39">
        <v>7.8913399999999996</v>
      </c>
      <c r="O39">
        <v>7.4672499999999999</v>
      </c>
      <c r="P39">
        <v>7.1592799999999999</v>
      </c>
      <c r="Q39">
        <v>7.0493399999999999</v>
      </c>
      <c r="R39">
        <v>7.0655200000000002</v>
      </c>
      <c r="S39">
        <v>7.0539100000000001</v>
      </c>
      <c r="T39">
        <v>6.88741</v>
      </c>
      <c r="U39">
        <v>6.4990300000000003</v>
      </c>
      <c r="V39">
        <v>5.8396800000000004</v>
      </c>
      <c r="W39">
        <v>4.0222800000000003</v>
      </c>
      <c r="X39">
        <v>3.3917700000000002</v>
      </c>
      <c r="Y39">
        <v>3.2437299999999998</v>
      </c>
      <c r="Z39">
        <v>3.3085399999999998</v>
      </c>
      <c r="AA39">
        <v>3.4976799999999999</v>
      </c>
      <c r="AB39">
        <v>3.7341500000000001</v>
      </c>
      <c r="AC39">
        <v>4.0252699999999999</v>
      </c>
      <c r="AD39">
        <v>4.91073</v>
      </c>
      <c r="AE39">
        <v>5.39133</v>
      </c>
      <c r="AF39">
        <v>5.7375299999999996</v>
      </c>
      <c r="AG39">
        <v>5.9765199999999998</v>
      </c>
      <c r="AH39">
        <v>6.1080300000000003</v>
      </c>
      <c r="AI39">
        <v>6.1587100000000001</v>
      </c>
      <c r="AJ39">
        <v>6.1626799999999999</v>
      </c>
      <c r="AK39">
        <v>6.1709100000000001</v>
      </c>
      <c r="AL39">
        <v>6.1988700000000003</v>
      </c>
      <c r="AM39">
        <v>6.2198500000000001</v>
      </c>
      <c r="AN39">
        <v>6.1997600000000004</v>
      </c>
      <c r="AO39">
        <v>6.1032700000000002</v>
      </c>
      <c r="AP39">
        <v>5.9316700000000004</v>
      </c>
      <c r="AQ39">
        <v>5.6528200000000002</v>
      </c>
      <c r="AR39">
        <v>5.3205099999999996</v>
      </c>
      <c r="AS39">
        <v>4.9473500000000001</v>
      </c>
      <c r="AT39">
        <v>4.2888500000000001</v>
      </c>
      <c r="AU39">
        <v>4.0785900000000002</v>
      </c>
      <c r="AV39">
        <v>3.91818</v>
      </c>
      <c r="AW39">
        <v>3.7963800000000001</v>
      </c>
      <c r="AX39">
        <v>3.7355700000000001</v>
      </c>
      <c r="AY39">
        <v>3.7372299999999998</v>
      </c>
      <c r="AZ39">
        <v>3.7873000000000001</v>
      </c>
      <c r="BA39">
        <v>3.8242699999999998</v>
      </c>
      <c r="BB39">
        <v>3.8227699999999998</v>
      </c>
      <c r="BC39">
        <v>3.7861799999999999</v>
      </c>
      <c r="BD39">
        <v>3.74783</v>
      </c>
      <c r="BE39">
        <v>3.71855</v>
      </c>
      <c r="BF39">
        <v>3.7498399999999998</v>
      </c>
      <c r="BG39">
        <v>3.8134000000000001</v>
      </c>
      <c r="BH39">
        <v>3.8683700000000001</v>
      </c>
      <c r="BI39">
        <v>3.9039000000000001</v>
      </c>
      <c r="BJ39">
        <v>3.9198</v>
      </c>
      <c r="BK39">
        <v>3.9155799999999998</v>
      </c>
      <c r="BL39">
        <v>3.8999199999999998</v>
      </c>
      <c r="BM39">
        <v>3.8634599999999999</v>
      </c>
      <c r="BN39">
        <v>3.7578100000000001</v>
      </c>
      <c r="BO39">
        <v>3.5968300000000002</v>
      </c>
      <c r="BP39">
        <v>3.46638</v>
      </c>
      <c r="BQ39">
        <v>3.37812</v>
      </c>
      <c r="BR39">
        <v>3.3458899999999998</v>
      </c>
      <c r="BS39">
        <v>3.39499</v>
      </c>
      <c r="BT39">
        <v>3.4418099999999998</v>
      </c>
      <c r="BU39">
        <v>3.3809</v>
      </c>
      <c r="BV39">
        <v>3.2096800000000001</v>
      </c>
      <c r="BW39">
        <v>3.0302799999999999</v>
      </c>
      <c r="BX39">
        <v>2.92896</v>
      </c>
      <c r="BY39">
        <v>2.9579399999999998</v>
      </c>
      <c r="BZ39">
        <v>3.1021899999999998</v>
      </c>
      <c r="CA39">
        <v>3.27129</v>
      </c>
      <c r="CB39">
        <v>3.38808</v>
      </c>
      <c r="CC39">
        <v>3.42313</v>
      </c>
      <c r="CD39">
        <v>3.4090699999999998</v>
      </c>
      <c r="CE39">
        <v>3.4770699999999999</v>
      </c>
      <c r="CF39">
        <v>3.7475900000000002</v>
      </c>
      <c r="CG39">
        <v>4.8340399999999999</v>
      </c>
      <c r="CH39">
        <v>5.4903500000000003</v>
      </c>
      <c r="CI39">
        <v>5.6654499999999999</v>
      </c>
      <c r="CJ39">
        <v>5.6662800000000004</v>
      </c>
      <c r="CK39">
        <v>5.6652699999999996</v>
      </c>
      <c r="CL39">
        <v>5.8114299999999997</v>
      </c>
      <c r="CM39">
        <v>6.0719799999999999</v>
      </c>
      <c r="CN39">
        <v>6.3027199999999999</v>
      </c>
      <c r="CO39">
        <v>6.3900899999999998</v>
      </c>
      <c r="CP39">
        <v>6.2821699999999998</v>
      </c>
      <c r="CQ39">
        <v>5.9850000000000003</v>
      </c>
      <c r="CR39">
        <v>5.5598299999999998</v>
      </c>
      <c r="CS39">
        <v>5.1496700000000004</v>
      </c>
      <c r="CT39">
        <v>5.0951300000000002</v>
      </c>
      <c r="CU39">
        <v>5.3252699999999997</v>
      </c>
      <c r="CV39">
        <v>5.4196799999999996</v>
      </c>
      <c r="CW39">
        <v>5.1404500000000004</v>
      </c>
      <c r="CX39">
        <v>3.8077100000000002</v>
      </c>
      <c r="CY39">
        <v>3.2569400000000002</v>
      </c>
      <c r="CZ39">
        <v>2.9271600000000002</v>
      </c>
      <c r="DA39">
        <v>2.7934000000000001</v>
      </c>
      <c r="DB39">
        <v>2.8236599999999998</v>
      </c>
      <c r="DC39">
        <v>2.9517500000000001</v>
      </c>
      <c r="DD39">
        <v>3.08704</v>
      </c>
      <c r="DE39">
        <v>3.15394</v>
      </c>
      <c r="DF39">
        <v>3.1458699999999999</v>
      </c>
      <c r="DG39">
        <v>3.1242000000000001</v>
      </c>
      <c r="DH39">
        <v>3.1591300000000002</v>
      </c>
      <c r="DI39">
        <v>3.2915999999999999</v>
      </c>
      <c r="DJ39">
        <v>3.5310899999999998</v>
      </c>
      <c r="DK39">
        <v>3.8753799999999998</v>
      </c>
      <c r="DL39">
        <v>4.4521100000000002</v>
      </c>
      <c r="DM39">
        <v>5.1885199999999996</v>
      </c>
      <c r="DN39">
        <v>5.3296000000000001</v>
      </c>
      <c r="DO39">
        <v>5.3772200000000003</v>
      </c>
      <c r="DP39">
        <v>5.3852900000000004</v>
      </c>
      <c r="DQ39">
        <v>5.3717499999999996</v>
      </c>
      <c r="DR39">
        <v>5.3407499999999999</v>
      </c>
      <c r="DS39">
        <v>5.2976299999999998</v>
      </c>
      <c r="DT39">
        <v>5.2563300000000002</v>
      </c>
      <c r="DU39">
        <v>5.2240399999999996</v>
      </c>
    </row>
    <row r="40" spans="1:125" x14ac:dyDescent="0.55000000000000004">
      <c r="A40">
        <v>7.1558799999999998</v>
      </c>
      <c r="B40">
        <v>7.5757700000000003</v>
      </c>
      <c r="C40">
        <v>7.8423499999999997</v>
      </c>
      <c r="D40">
        <v>7.9004300000000001</v>
      </c>
      <c r="E40">
        <v>7.7808700000000002</v>
      </c>
      <c r="F40">
        <v>7.5752699999999997</v>
      </c>
      <c r="G40">
        <v>7.4274199999999997</v>
      </c>
      <c r="H40">
        <v>7.44719</v>
      </c>
      <c r="I40">
        <v>7.6149500000000003</v>
      </c>
      <c r="J40">
        <v>7.7978899999999998</v>
      </c>
      <c r="K40">
        <v>7.8507600000000002</v>
      </c>
      <c r="L40">
        <v>7.6874399999999996</v>
      </c>
      <c r="M40">
        <v>7.3081300000000002</v>
      </c>
      <c r="N40">
        <v>6.7949799999999998</v>
      </c>
      <c r="O40">
        <v>6.3139000000000003</v>
      </c>
      <c r="P40">
        <v>6.0895000000000001</v>
      </c>
      <c r="Q40">
        <v>6.1708499999999997</v>
      </c>
      <c r="R40">
        <v>6.3333599999999999</v>
      </c>
      <c r="S40">
        <v>6.3528000000000002</v>
      </c>
      <c r="T40">
        <v>6.10778</v>
      </c>
      <c r="U40">
        <v>5.4661</v>
      </c>
      <c r="V40">
        <v>3.6577199999999999</v>
      </c>
      <c r="W40">
        <v>3.1703000000000001</v>
      </c>
      <c r="X40">
        <v>3.02366</v>
      </c>
      <c r="Y40">
        <v>3.0870700000000002</v>
      </c>
      <c r="Z40">
        <v>3.2948499999999998</v>
      </c>
      <c r="AA40">
        <v>3.56237</v>
      </c>
      <c r="AB40">
        <v>3.8660899999999998</v>
      </c>
      <c r="AC40">
        <v>4.2969099999999996</v>
      </c>
      <c r="AD40">
        <v>5.2221599999999997</v>
      </c>
      <c r="AE40">
        <v>5.6017700000000001</v>
      </c>
      <c r="AF40">
        <v>5.87643</v>
      </c>
      <c r="AG40">
        <v>6.0527199999999999</v>
      </c>
      <c r="AH40">
        <v>6.14255</v>
      </c>
      <c r="AI40">
        <v>6.1600900000000003</v>
      </c>
      <c r="AJ40">
        <v>6.1566999999999998</v>
      </c>
      <c r="AK40">
        <v>6.1735899999999999</v>
      </c>
      <c r="AL40">
        <v>6.2034000000000002</v>
      </c>
      <c r="AM40">
        <v>6.2156900000000004</v>
      </c>
      <c r="AN40">
        <v>6.1692299999999998</v>
      </c>
      <c r="AO40">
        <v>6.0467399999999998</v>
      </c>
      <c r="AP40">
        <v>5.8163900000000002</v>
      </c>
      <c r="AQ40">
        <v>5.5166599999999999</v>
      </c>
      <c r="AR40">
        <v>5.1896100000000001</v>
      </c>
      <c r="AS40">
        <v>4.7554299999999996</v>
      </c>
      <c r="AT40">
        <v>4.1905700000000001</v>
      </c>
      <c r="AU40">
        <v>4.0072099999999997</v>
      </c>
      <c r="AV40">
        <v>3.84836</v>
      </c>
      <c r="AW40">
        <v>3.7301000000000002</v>
      </c>
      <c r="AX40">
        <v>3.6676299999999999</v>
      </c>
      <c r="AY40">
        <v>3.6738499999999998</v>
      </c>
      <c r="AZ40">
        <v>3.7048800000000002</v>
      </c>
      <c r="BA40">
        <v>3.7226900000000001</v>
      </c>
      <c r="BB40">
        <v>3.7115900000000002</v>
      </c>
      <c r="BC40">
        <v>3.6862200000000001</v>
      </c>
      <c r="BD40">
        <v>3.6646100000000001</v>
      </c>
      <c r="BE40">
        <v>3.69956</v>
      </c>
      <c r="BF40">
        <v>3.7808000000000002</v>
      </c>
      <c r="BG40">
        <v>3.8679100000000002</v>
      </c>
      <c r="BH40">
        <v>3.9407299999999998</v>
      </c>
      <c r="BI40">
        <v>3.9917400000000001</v>
      </c>
      <c r="BJ40">
        <v>4.0051800000000002</v>
      </c>
      <c r="BK40">
        <v>4.00068</v>
      </c>
      <c r="BL40">
        <v>3.9786299999999999</v>
      </c>
      <c r="BM40">
        <v>3.88998</v>
      </c>
      <c r="BN40">
        <v>3.72498</v>
      </c>
      <c r="BO40">
        <v>3.55992</v>
      </c>
      <c r="BP40">
        <v>3.4115099999999998</v>
      </c>
      <c r="BQ40">
        <v>3.2907899999999999</v>
      </c>
      <c r="BR40">
        <v>3.26023</v>
      </c>
      <c r="BS40">
        <v>3.2750599999999999</v>
      </c>
      <c r="BT40">
        <v>3.2351299999999998</v>
      </c>
      <c r="BU40">
        <v>3.0846499999999999</v>
      </c>
      <c r="BV40">
        <v>2.8806600000000002</v>
      </c>
      <c r="BW40">
        <v>2.71285</v>
      </c>
      <c r="BX40">
        <v>2.6523500000000002</v>
      </c>
      <c r="BY40">
        <v>2.7128700000000001</v>
      </c>
      <c r="BZ40">
        <v>2.8363200000000002</v>
      </c>
      <c r="CA40">
        <v>2.9552999999999998</v>
      </c>
      <c r="CB40">
        <v>3.0284</v>
      </c>
      <c r="CC40">
        <v>3.0308799999999998</v>
      </c>
      <c r="CD40">
        <v>3.0456500000000002</v>
      </c>
      <c r="CE40">
        <v>3.1792500000000001</v>
      </c>
      <c r="CF40">
        <v>3.5026600000000001</v>
      </c>
      <c r="CG40">
        <v>4.0933999999999999</v>
      </c>
      <c r="CH40">
        <v>5.3090000000000002</v>
      </c>
      <c r="CI40">
        <v>5.5299800000000001</v>
      </c>
      <c r="CJ40">
        <v>5.5989899999999997</v>
      </c>
      <c r="CK40">
        <v>5.7360699999999998</v>
      </c>
      <c r="CL40">
        <v>6.0111800000000004</v>
      </c>
      <c r="CM40">
        <v>6.3247799999999996</v>
      </c>
      <c r="CN40">
        <v>6.5529400000000004</v>
      </c>
      <c r="CO40">
        <v>6.6224800000000004</v>
      </c>
      <c r="CP40">
        <v>6.5229600000000003</v>
      </c>
      <c r="CQ40">
        <v>6.3087099999999996</v>
      </c>
      <c r="CR40">
        <v>6.0958600000000001</v>
      </c>
      <c r="CS40">
        <v>6.0171999999999999</v>
      </c>
      <c r="CT40">
        <v>6.09375</v>
      </c>
      <c r="CU40">
        <v>6.1990699999999999</v>
      </c>
      <c r="CV40">
        <v>6.1910600000000002</v>
      </c>
      <c r="CW40">
        <v>5.9774500000000002</v>
      </c>
      <c r="CX40">
        <v>5.4695200000000002</v>
      </c>
      <c r="CY40">
        <v>3.9154100000000001</v>
      </c>
      <c r="CZ40">
        <v>3.4489200000000002</v>
      </c>
      <c r="DA40">
        <v>3.3236300000000001</v>
      </c>
      <c r="DB40">
        <v>3.3913700000000002</v>
      </c>
      <c r="DC40">
        <v>3.54149</v>
      </c>
      <c r="DD40">
        <v>3.6464500000000002</v>
      </c>
      <c r="DE40">
        <v>3.6266500000000002</v>
      </c>
      <c r="DF40">
        <v>3.53287</v>
      </c>
      <c r="DG40">
        <v>3.47105</v>
      </c>
      <c r="DH40">
        <v>3.5124599999999999</v>
      </c>
      <c r="DI40">
        <v>3.6887300000000001</v>
      </c>
      <c r="DJ40">
        <v>4.0293900000000002</v>
      </c>
      <c r="DK40">
        <v>5.02447</v>
      </c>
      <c r="DL40">
        <v>5.3566799999999999</v>
      </c>
      <c r="DM40">
        <v>5.4826800000000002</v>
      </c>
      <c r="DN40">
        <v>5.5187200000000001</v>
      </c>
      <c r="DO40">
        <v>5.5126600000000003</v>
      </c>
      <c r="DP40">
        <v>5.48942</v>
      </c>
      <c r="DQ40">
        <v>5.4570400000000001</v>
      </c>
      <c r="DR40">
        <v>5.4169900000000002</v>
      </c>
      <c r="DS40">
        <v>5.3738099999999998</v>
      </c>
      <c r="DT40">
        <v>5.3197200000000002</v>
      </c>
      <c r="DU40">
        <v>5.2975700000000003</v>
      </c>
    </row>
    <row r="41" spans="1:125" x14ac:dyDescent="0.55000000000000004">
      <c r="A41">
        <v>6.68133</v>
      </c>
      <c r="B41">
        <v>7.0421800000000001</v>
      </c>
      <c r="C41">
        <v>7.1658499999999998</v>
      </c>
      <c r="D41">
        <v>7.0460599999999998</v>
      </c>
      <c r="E41">
        <v>6.7316099999999999</v>
      </c>
      <c r="F41">
        <v>6.3612900000000003</v>
      </c>
      <c r="G41">
        <v>6.1612400000000003</v>
      </c>
      <c r="H41">
        <v>6.2797299999999998</v>
      </c>
      <c r="I41">
        <v>6.5613700000000001</v>
      </c>
      <c r="J41">
        <v>6.7520699999999998</v>
      </c>
      <c r="K41">
        <v>6.6872400000000001</v>
      </c>
      <c r="L41">
        <v>6.2870699999999999</v>
      </c>
      <c r="M41">
        <v>5.4054200000000003</v>
      </c>
      <c r="N41">
        <v>3.4865300000000001</v>
      </c>
      <c r="O41">
        <v>3.1506099999999999</v>
      </c>
      <c r="P41">
        <v>3.2492899999999998</v>
      </c>
      <c r="Q41">
        <v>3.6698499999999998</v>
      </c>
      <c r="R41">
        <v>4.5107100000000004</v>
      </c>
      <c r="S41">
        <v>5.0331200000000003</v>
      </c>
      <c r="T41">
        <v>3.9030399999999998</v>
      </c>
      <c r="U41">
        <v>3.3163</v>
      </c>
      <c r="V41">
        <v>2.96421</v>
      </c>
      <c r="W41">
        <v>2.8311500000000001</v>
      </c>
      <c r="X41">
        <v>2.8899400000000002</v>
      </c>
      <c r="Y41">
        <v>3.1067200000000001</v>
      </c>
      <c r="Z41">
        <v>3.4014000000000002</v>
      </c>
      <c r="AA41">
        <v>3.7328800000000002</v>
      </c>
      <c r="AB41">
        <v>4.1027300000000002</v>
      </c>
      <c r="AC41">
        <v>5.0052700000000003</v>
      </c>
      <c r="AD41">
        <v>5.4123299999999999</v>
      </c>
      <c r="AE41">
        <v>5.6950200000000004</v>
      </c>
      <c r="AF41">
        <v>5.8982400000000004</v>
      </c>
      <c r="AG41">
        <v>6.0192300000000003</v>
      </c>
      <c r="AH41">
        <v>6.0484099999999996</v>
      </c>
      <c r="AI41">
        <v>6.02644</v>
      </c>
      <c r="AJ41">
        <v>6.0170199999999996</v>
      </c>
      <c r="AK41">
        <v>6.0396099999999997</v>
      </c>
      <c r="AL41">
        <v>6.0739400000000003</v>
      </c>
      <c r="AM41">
        <v>6.0764899999999997</v>
      </c>
      <c r="AN41">
        <v>6.0078100000000001</v>
      </c>
      <c r="AO41">
        <v>5.8343600000000002</v>
      </c>
      <c r="AP41">
        <v>5.5740299999999996</v>
      </c>
      <c r="AQ41">
        <v>5.2668200000000001</v>
      </c>
      <c r="AR41">
        <v>4.8935300000000002</v>
      </c>
      <c r="AS41">
        <v>4.29129</v>
      </c>
      <c r="AT41">
        <v>4.1433600000000004</v>
      </c>
      <c r="AU41">
        <v>3.98916</v>
      </c>
      <c r="AV41">
        <v>3.8305799999999999</v>
      </c>
      <c r="AW41">
        <v>3.7031200000000002</v>
      </c>
      <c r="AX41">
        <v>3.6536599999999999</v>
      </c>
      <c r="AY41">
        <v>3.6621800000000002</v>
      </c>
      <c r="AZ41">
        <v>3.6819099999999998</v>
      </c>
      <c r="BA41">
        <v>3.68397</v>
      </c>
      <c r="BB41">
        <v>3.6654</v>
      </c>
      <c r="BC41">
        <v>3.6448700000000001</v>
      </c>
      <c r="BD41">
        <v>3.6688499999999999</v>
      </c>
      <c r="BE41">
        <v>3.7486700000000002</v>
      </c>
      <c r="BF41">
        <v>3.85507</v>
      </c>
      <c r="BG41">
        <v>3.9668700000000001</v>
      </c>
      <c r="BH41">
        <v>4.0723399999999996</v>
      </c>
      <c r="BI41">
        <v>4.1168199999999997</v>
      </c>
      <c r="BJ41">
        <v>4.1222000000000003</v>
      </c>
      <c r="BK41">
        <v>4.11442</v>
      </c>
      <c r="BL41">
        <v>4.0557400000000001</v>
      </c>
      <c r="BM41">
        <v>3.90794</v>
      </c>
      <c r="BN41">
        <v>3.72906</v>
      </c>
      <c r="BO41">
        <v>3.5415999999999999</v>
      </c>
      <c r="BP41">
        <v>3.3551899999999999</v>
      </c>
      <c r="BQ41">
        <v>3.2593800000000002</v>
      </c>
      <c r="BR41">
        <v>3.2451400000000001</v>
      </c>
      <c r="BS41">
        <v>3.2288199999999998</v>
      </c>
      <c r="BT41">
        <v>3.1190799999999999</v>
      </c>
      <c r="BU41">
        <v>2.91832</v>
      </c>
      <c r="BV41">
        <v>2.7056900000000002</v>
      </c>
      <c r="BW41">
        <v>2.5696300000000001</v>
      </c>
      <c r="BX41">
        <v>2.5534300000000001</v>
      </c>
      <c r="BY41">
        <v>2.6303899999999998</v>
      </c>
      <c r="BZ41">
        <v>2.7430300000000001</v>
      </c>
      <c r="CA41">
        <v>2.83935</v>
      </c>
      <c r="CB41">
        <v>2.85487</v>
      </c>
      <c r="CC41">
        <v>2.8294700000000002</v>
      </c>
      <c r="CD41">
        <v>2.86571</v>
      </c>
      <c r="CE41">
        <v>3.04616</v>
      </c>
      <c r="CF41">
        <v>3.3935399999999998</v>
      </c>
      <c r="CG41">
        <v>3.90063</v>
      </c>
      <c r="CH41">
        <v>4.9984599999999997</v>
      </c>
      <c r="CI41">
        <v>5.2858799999999997</v>
      </c>
      <c r="CJ41">
        <v>5.4426500000000004</v>
      </c>
      <c r="CK41">
        <v>5.7257400000000001</v>
      </c>
      <c r="CL41">
        <v>6.1036400000000004</v>
      </c>
      <c r="CM41">
        <v>6.4492000000000003</v>
      </c>
      <c r="CN41">
        <v>6.6669299999999998</v>
      </c>
      <c r="CO41">
        <v>6.7194200000000004</v>
      </c>
      <c r="CP41">
        <v>6.6315</v>
      </c>
      <c r="CQ41">
        <v>6.4870900000000002</v>
      </c>
      <c r="CR41">
        <v>6.4014100000000003</v>
      </c>
      <c r="CS41">
        <v>6.4413</v>
      </c>
      <c r="CT41">
        <v>6.5578900000000004</v>
      </c>
      <c r="CU41">
        <v>6.6380800000000004</v>
      </c>
      <c r="CV41">
        <v>6.5898899999999996</v>
      </c>
      <c r="CW41">
        <v>6.37331</v>
      </c>
      <c r="CX41">
        <v>5.9974999999999996</v>
      </c>
      <c r="CY41">
        <v>5.5074800000000002</v>
      </c>
      <c r="CZ41">
        <v>4.9532600000000002</v>
      </c>
      <c r="DA41">
        <v>4.4388199999999998</v>
      </c>
      <c r="DB41">
        <v>5.0239399999999996</v>
      </c>
      <c r="DC41">
        <v>5.2312599999999998</v>
      </c>
      <c r="DD41">
        <v>5.2203799999999996</v>
      </c>
      <c r="DE41">
        <v>4.94076</v>
      </c>
      <c r="DF41">
        <v>4.1430699999999998</v>
      </c>
      <c r="DG41">
        <v>3.9744999999999999</v>
      </c>
      <c r="DH41">
        <v>4.0358099999999997</v>
      </c>
      <c r="DI41">
        <v>4.4514300000000002</v>
      </c>
      <c r="DJ41">
        <v>5.2450700000000001</v>
      </c>
      <c r="DK41">
        <v>5.4862500000000001</v>
      </c>
      <c r="DL41">
        <v>5.59877</v>
      </c>
      <c r="DM41">
        <v>5.6259499999999996</v>
      </c>
      <c r="DN41">
        <v>5.6043099999999999</v>
      </c>
      <c r="DO41">
        <v>5.5634300000000003</v>
      </c>
      <c r="DP41">
        <v>5.5190099999999997</v>
      </c>
      <c r="DQ41">
        <v>5.4745400000000002</v>
      </c>
      <c r="DR41">
        <v>5.4297199999999997</v>
      </c>
      <c r="DS41">
        <v>5.3620700000000001</v>
      </c>
      <c r="DT41">
        <v>5.3205299999999998</v>
      </c>
      <c r="DU41">
        <v>5.3062800000000001</v>
      </c>
    </row>
    <row r="42" spans="1:125" x14ac:dyDescent="0.55000000000000004">
      <c r="A42">
        <v>5.8228799999999996</v>
      </c>
      <c r="B42">
        <v>6.0941599999999996</v>
      </c>
      <c r="C42">
        <v>5.9626999999999999</v>
      </c>
      <c r="D42">
        <v>5.2505800000000002</v>
      </c>
      <c r="E42">
        <v>3.4400599999999999</v>
      </c>
      <c r="F42">
        <v>2.9653100000000001</v>
      </c>
      <c r="G42">
        <v>2.86422</v>
      </c>
      <c r="H42">
        <v>3.0499900000000002</v>
      </c>
      <c r="I42">
        <v>3.3771100000000001</v>
      </c>
      <c r="J42">
        <v>3.5172500000000002</v>
      </c>
      <c r="K42">
        <v>3.2130899999999998</v>
      </c>
      <c r="L42">
        <v>2.7142900000000001</v>
      </c>
      <c r="M42">
        <v>2.2903899999999999</v>
      </c>
      <c r="N42">
        <v>2.0791499999999998</v>
      </c>
      <c r="O42">
        <v>2.1127400000000001</v>
      </c>
      <c r="P42">
        <v>2.3652600000000001</v>
      </c>
      <c r="Q42">
        <v>2.7413599999999998</v>
      </c>
      <c r="R42">
        <v>3.07158</v>
      </c>
      <c r="S42">
        <v>3.1596000000000002</v>
      </c>
      <c r="T42">
        <v>2.9914499999999999</v>
      </c>
      <c r="U42">
        <v>2.7794599999999998</v>
      </c>
      <c r="V42">
        <v>2.6749200000000002</v>
      </c>
      <c r="W42">
        <v>2.7289099999999999</v>
      </c>
      <c r="X42">
        <v>2.9461400000000002</v>
      </c>
      <c r="Y42">
        <v>3.2630400000000002</v>
      </c>
      <c r="Z42">
        <v>3.6350699999999998</v>
      </c>
      <c r="AA42">
        <v>4.0284800000000001</v>
      </c>
      <c r="AB42">
        <v>4.8384900000000002</v>
      </c>
      <c r="AC42">
        <v>5.2435499999999999</v>
      </c>
      <c r="AD42">
        <v>5.4890699999999999</v>
      </c>
      <c r="AE42">
        <v>5.6893900000000004</v>
      </c>
      <c r="AF42">
        <v>5.8243200000000002</v>
      </c>
      <c r="AG42">
        <v>5.8574700000000002</v>
      </c>
      <c r="AH42">
        <v>5.8053600000000003</v>
      </c>
      <c r="AI42">
        <v>5.7437100000000001</v>
      </c>
      <c r="AJ42">
        <v>5.72818</v>
      </c>
      <c r="AK42">
        <v>5.7608899999999998</v>
      </c>
      <c r="AL42">
        <v>5.8024899999999997</v>
      </c>
      <c r="AM42">
        <v>5.7874299999999996</v>
      </c>
      <c r="AN42">
        <v>5.6737299999999999</v>
      </c>
      <c r="AO42">
        <v>5.4524699999999999</v>
      </c>
      <c r="AP42">
        <v>5.1378899999999996</v>
      </c>
      <c r="AQ42">
        <v>4.3838600000000003</v>
      </c>
      <c r="AR42">
        <v>4.1961700000000004</v>
      </c>
      <c r="AS42">
        <v>4.1973099999999999</v>
      </c>
      <c r="AT42">
        <v>4.1522600000000001</v>
      </c>
      <c r="AU42">
        <v>4.0044199999999996</v>
      </c>
      <c r="AV42">
        <v>3.8284600000000002</v>
      </c>
      <c r="AW42">
        <v>3.7254800000000001</v>
      </c>
      <c r="AX42">
        <v>3.7048800000000002</v>
      </c>
      <c r="AY42">
        <v>3.7183099999999998</v>
      </c>
      <c r="AZ42">
        <v>3.7265299999999999</v>
      </c>
      <c r="BA42">
        <v>3.7109800000000002</v>
      </c>
      <c r="BB42">
        <v>3.6855600000000002</v>
      </c>
      <c r="BC42">
        <v>3.6862200000000001</v>
      </c>
      <c r="BD42">
        <v>3.7448199999999998</v>
      </c>
      <c r="BE42">
        <v>3.8495300000000001</v>
      </c>
      <c r="BF42">
        <v>3.98719</v>
      </c>
      <c r="BG42">
        <v>4.1583800000000002</v>
      </c>
      <c r="BH42">
        <v>4.26098</v>
      </c>
      <c r="BI42">
        <v>4.2767400000000002</v>
      </c>
      <c r="BJ42">
        <v>4.2706900000000001</v>
      </c>
      <c r="BK42">
        <v>4.2471100000000002</v>
      </c>
      <c r="BL42">
        <v>4.1338100000000004</v>
      </c>
      <c r="BM42">
        <v>3.9577</v>
      </c>
      <c r="BN42">
        <v>3.74824</v>
      </c>
      <c r="BO42">
        <v>3.5167000000000002</v>
      </c>
      <c r="BP42">
        <v>3.3692799999999998</v>
      </c>
      <c r="BQ42">
        <v>3.3285499999999999</v>
      </c>
      <c r="BR42">
        <v>3.3385600000000002</v>
      </c>
      <c r="BS42">
        <v>3.2923300000000002</v>
      </c>
      <c r="BT42">
        <v>3.1287600000000002</v>
      </c>
      <c r="BU42">
        <v>2.8970500000000001</v>
      </c>
      <c r="BV42">
        <v>2.6993200000000002</v>
      </c>
      <c r="BW42">
        <v>2.6105399999999999</v>
      </c>
      <c r="BX42">
        <v>2.6381899999999998</v>
      </c>
      <c r="BY42">
        <v>2.7409300000000001</v>
      </c>
      <c r="BZ42">
        <v>2.8606500000000001</v>
      </c>
      <c r="CA42">
        <v>2.8987699999999998</v>
      </c>
      <c r="CB42">
        <v>2.8458800000000002</v>
      </c>
      <c r="CC42">
        <v>2.7944399999999998</v>
      </c>
      <c r="CD42">
        <v>2.8489200000000001</v>
      </c>
      <c r="CE42">
        <v>3.05897</v>
      </c>
      <c r="CF42">
        <v>3.4093</v>
      </c>
      <c r="CG42">
        <v>3.8246799999999999</v>
      </c>
      <c r="CH42">
        <v>4.1885500000000002</v>
      </c>
      <c r="CI42">
        <v>4.5254099999999999</v>
      </c>
      <c r="CJ42">
        <v>5.1598199999999999</v>
      </c>
      <c r="CK42">
        <v>5.6370800000000001</v>
      </c>
      <c r="CL42">
        <v>6.1009000000000002</v>
      </c>
      <c r="CM42">
        <v>6.4596900000000002</v>
      </c>
      <c r="CN42">
        <v>6.6575499999999996</v>
      </c>
      <c r="CO42">
        <v>6.6923599999999999</v>
      </c>
      <c r="CP42">
        <v>6.6207000000000003</v>
      </c>
      <c r="CQ42">
        <v>6.5448300000000001</v>
      </c>
      <c r="CR42">
        <v>6.5602499999999999</v>
      </c>
      <c r="CS42">
        <v>6.67699</v>
      </c>
      <c r="CT42">
        <v>6.8140900000000002</v>
      </c>
      <c r="CU42">
        <v>6.8741000000000003</v>
      </c>
      <c r="CV42">
        <v>6.7985699999999998</v>
      </c>
      <c r="CW42">
        <v>6.5832899999999999</v>
      </c>
      <c r="CX42">
        <v>6.2778400000000003</v>
      </c>
      <c r="CY42">
        <v>5.9812099999999999</v>
      </c>
      <c r="CZ42">
        <v>5.8146399999999998</v>
      </c>
      <c r="DA42">
        <v>5.8188899999999997</v>
      </c>
      <c r="DB42">
        <v>5.89222</v>
      </c>
      <c r="DC42">
        <v>5.91221</v>
      </c>
      <c r="DD42">
        <v>5.8223599999999998</v>
      </c>
      <c r="DE42">
        <v>5.6294899999999997</v>
      </c>
      <c r="DF42">
        <v>5.3945999999999996</v>
      </c>
      <c r="DG42">
        <v>5.2393700000000001</v>
      </c>
      <c r="DH42">
        <v>5.28146</v>
      </c>
      <c r="DI42">
        <v>5.4472100000000001</v>
      </c>
      <c r="DJ42">
        <v>5.6047399999999996</v>
      </c>
      <c r="DK42">
        <v>5.6968699999999997</v>
      </c>
      <c r="DL42">
        <v>5.7161900000000001</v>
      </c>
      <c r="DM42">
        <v>5.6807800000000004</v>
      </c>
      <c r="DN42">
        <v>5.6184000000000003</v>
      </c>
      <c r="DO42">
        <v>5.5522400000000003</v>
      </c>
      <c r="DP42">
        <v>5.49308</v>
      </c>
      <c r="DQ42">
        <v>5.4410299999999996</v>
      </c>
      <c r="DR42">
        <v>5.3609900000000001</v>
      </c>
      <c r="DS42">
        <v>5.3048599999999997</v>
      </c>
      <c r="DT42">
        <v>5.2758799999999999</v>
      </c>
      <c r="DU42">
        <v>5.2687400000000002</v>
      </c>
    </row>
    <row r="43" spans="1:125" x14ac:dyDescent="0.55000000000000004">
      <c r="A43">
        <v>3.3479800000000002</v>
      </c>
      <c r="B43">
        <v>3.2881900000000002</v>
      </c>
      <c r="C43">
        <v>2.89052</v>
      </c>
      <c r="D43">
        <v>2.40415</v>
      </c>
      <c r="E43">
        <v>2.0186899999999999</v>
      </c>
      <c r="F43">
        <v>1.8231200000000001</v>
      </c>
      <c r="G43">
        <v>1.83179</v>
      </c>
      <c r="H43">
        <v>1.9786999999999999</v>
      </c>
      <c r="I43">
        <v>2.1177899999999998</v>
      </c>
      <c r="J43">
        <v>2.0985200000000002</v>
      </c>
      <c r="K43">
        <v>1.8964300000000001</v>
      </c>
      <c r="L43">
        <v>1.6259300000000001</v>
      </c>
      <c r="M43">
        <v>1.44278</v>
      </c>
      <c r="N43">
        <v>1.4335800000000001</v>
      </c>
      <c r="O43">
        <v>1.62286</v>
      </c>
      <c r="P43">
        <v>1.9650399999999999</v>
      </c>
      <c r="Q43">
        <v>2.3524699999999998</v>
      </c>
      <c r="R43">
        <v>2.6364200000000002</v>
      </c>
      <c r="S43">
        <v>2.7055400000000001</v>
      </c>
      <c r="T43">
        <v>2.6329400000000001</v>
      </c>
      <c r="U43">
        <v>2.57023</v>
      </c>
      <c r="V43">
        <v>2.6195200000000001</v>
      </c>
      <c r="W43">
        <v>2.8266</v>
      </c>
      <c r="X43">
        <v>3.1545800000000002</v>
      </c>
      <c r="Y43">
        <v>3.5694900000000001</v>
      </c>
      <c r="Z43">
        <v>4.0369599999999997</v>
      </c>
      <c r="AA43">
        <v>4.9299400000000002</v>
      </c>
      <c r="AB43">
        <v>5.1960899999999999</v>
      </c>
      <c r="AC43">
        <v>5.3380799999999997</v>
      </c>
      <c r="AD43">
        <v>5.4862700000000002</v>
      </c>
      <c r="AE43">
        <v>5.6039300000000001</v>
      </c>
      <c r="AF43">
        <v>5.6259699999999997</v>
      </c>
      <c r="AG43">
        <v>5.5272600000000001</v>
      </c>
      <c r="AH43">
        <v>5.3652600000000001</v>
      </c>
      <c r="AI43">
        <v>5.2319199999999997</v>
      </c>
      <c r="AJ43">
        <v>5.19665</v>
      </c>
      <c r="AK43">
        <v>5.2611800000000004</v>
      </c>
      <c r="AL43">
        <v>5.3048799999999998</v>
      </c>
      <c r="AM43">
        <v>5.2475100000000001</v>
      </c>
      <c r="AN43">
        <v>5.0117900000000004</v>
      </c>
      <c r="AO43">
        <v>4.2283999999999997</v>
      </c>
      <c r="AP43">
        <v>3.97803</v>
      </c>
      <c r="AQ43">
        <v>3.9377900000000001</v>
      </c>
      <c r="AR43">
        <v>4.0436399999999999</v>
      </c>
      <c r="AS43">
        <v>4.1792899999999999</v>
      </c>
      <c r="AT43">
        <v>4.1708699999999999</v>
      </c>
      <c r="AU43">
        <v>4.0081899999999999</v>
      </c>
      <c r="AV43">
        <v>3.8770500000000001</v>
      </c>
      <c r="AW43">
        <v>3.83352</v>
      </c>
      <c r="AX43">
        <v>3.8445399999999998</v>
      </c>
      <c r="AY43">
        <v>3.86267</v>
      </c>
      <c r="AZ43">
        <v>3.8540399999999999</v>
      </c>
      <c r="BA43">
        <v>3.8214000000000001</v>
      </c>
      <c r="BB43">
        <v>3.7901400000000001</v>
      </c>
      <c r="BC43">
        <v>3.8113800000000002</v>
      </c>
      <c r="BD43">
        <v>3.8936999999999999</v>
      </c>
      <c r="BE43">
        <v>4.0378100000000003</v>
      </c>
      <c r="BF43">
        <v>4.2821300000000004</v>
      </c>
      <c r="BG43">
        <v>4.6975499999999997</v>
      </c>
      <c r="BH43">
        <v>4.7601399999999998</v>
      </c>
      <c r="BI43">
        <v>4.5651299999999999</v>
      </c>
      <c r="BJ43">
        <v>4.54732</v>
      </c>
      <c r="BK43">
        <v>4.4446500000000002</v>
      </c>
      <c r="BL43">
        <v>4.2530299999999999</v>
      </c>
      <c r="BM43">
        <v>4.0211399999999999</v>
      </c>
      <c r="BN43">
        <v>3.75658</v>
      </c>
      <c r="BO43">
        <v>3.5696400000000001</v>
      </c>
      <c r="BP43">
        <v>3.50542</v>
      </c>
      <c r="BQ43">
        <v>3.5440299999999998</v>
      </c>
      <c r="BR43">
        <v>3.5893600000000001</v>
      </c>
      <c r="BS43">
        <v>3.5096599999999998</v>
      </c>
      <c r="BT43">
        <v>3.28932</v>
      </c>
      <c r="BU43">
        <v>3.0419800000000001</v>
      </c>
      <c r="BV43">
        <v>2.88279</v>
      </c>
      <c r="BW43">
        <v>2.8587099999999999</v>
      </c>
      <c r="BX43">
        <v>2.9533700000000001</v>
      </c>
      <c r="BY43">
        <v>3.11212</v>
      </c>
      <c r="BZ43">
        <v>3.2031499999999999</v>
      </c>
      <c r="CA43">
        <v>3.1448</v>
      </c>
      <c r="CB43">
        <v>3.00827</v>
      </c>
      <c r="CC43">
        <v>2.9298600000000001</v>
      </c>
      <c r="CD43">
        <v>2.9996200000000002</v>
      </c>
      <c r="CE43">
        <v>3.2300900000000001</v>
      </c>
      <c r="CF43">
        <v>3.55844</v>
      </c>
      <c r="CG43">
        <v>3.8432499999999998</v>
      </c>
      <c r="CH43">
        <v>3.9348100000000001</v>
      </c>
      <c r="CI43">
        <v>3.9444300000000001</v>
      </c>
      <c r="CJ43">
        <v>4.2469799999999998</v>
      </c>
      <c r="CK43">
        <v>5.4657999999999998</v>
      </c>
      <c r="CL43">
        <v>6.0076299999999998</v>
      </c>
      <c r="CM43">
        <v>6.3619300000000001</v>
      </c>
      <c r="CN43">
        <v>6.5296099999999999</v>
      </c>
      <c r="CO43">
        <v>6.5455399999999999</v>
      </c>
      <c r="CP43">
        <v>6.4959199999999999</v>
      </c>
      <c r="CQ43">
        <v>6.4919700000000002</v>
      </c>
      <c r="CR43">
        <v>6.5960900000000002</v>
      </c>
      <c r="CS43">
        <v>6.7685700000000004</v>
      </c>
      <c r="CT43">
        <v>6.9140100000000002</v>
      </c>
      <c r="CU43">
        <v>6.9540100000000002</v>
      </c>
      <c r="CV43">
        <v>6.8592500000000003</v>
      </c>
      <c r="CW43">
        <v>6.6543400000000004</v>
      </c>
      <c r="CX43">
        <v>6.4122300000000001</v>
      </c>
      <c r="CY43">
        <v>6.2324000000000002</v>
      </c>
      <c r="CZ43">
        <v>6.1800699999999997</v>
      </c>
      <c r="DA43">
        <v>6.2225999999999999</v>
      </c>
      <c r="DB43">
        <v>6.2649800000000004</v>
      </c>
      <c r="DC43">
        <v>6.2332799999999997</v>
      </c>
      <c r="DD43">
        <v>6.1066399999999996</v>
      </c>
      <c r="DE43">
        <v>5.9150700000000001</v>
      </c>
      <c r="DF43">
        <v>5.7277800000000001</v>
      </c>
      <c r="DG43">
        <v>5.6265700000000001</v>
      </c>
      <c r="DH43">
        <v>5.6417000000000002</v>
      </c>
      <c r="DI43">
        <v>5.7182899999999997</v>
      </c>
      <c r="DJ43">
        <v>5.7824099999999996</v>
      </c>
      <c r="DK43">
        <v>5.7944599999999999</v>
      </c>
      <c r="DL43">
        <v>5.7505800000000002</v>
      </c>
      <c r="DM43">
        <v>5.6692900000000002</v>
      </c>
      <c r="DN43">
        <v>5.5763800000000003</v>
      </c>
      <c r="DO43">
        <v>5.4919599999999997</v>
      </c>
      <c r="DP43">
        <v>5.4228100000000001</v>
      </c>
      <c r="DQ43">
        <v>5.3268500000000003</v>
      </c>
      <c r="DR43">
        <v>5.2558400000000001</v>
      </c>
      <c r="DS43">
        <v>5.2136199999999997</v>
      </c>
      <c r="DT43">
        <v>5.1979800000000003</v>
      </c>
      <c r="DU43">
        <v>5.1977399999999996</v>
      </c>
    </row>
    <row r="44" spans="1:125" x14ac:dyDescent="0.55000000000000004">
      <c r="A44">
        <v>2.5030899999999998</v>
      </c>
      <c r="B44">
        <v>2.29081</v>
      </c>
      <c r="C44">
        <v>1.9284699999999999</v>
      </c>
      <c r="D44">
        <v>1.5599499999999999</v>
      </c>
      <c r="E44">
        <v>1.30365</v>
      </c>
      <c r="F44">
        <v>1.2176100000000001</v>
      </c>
      <c r="G44">
        <v>1.2866899999999999</v>
      </c>
      <c r="H44">
        <v>1.42028</v>
      </c>
      <c r="I44">
        <v>1.4911000000000001</v>
      </c>
      <c r="J44">
        <v>1.42222</v>
      </c>
      <c r="K44">
        <v>1.24481</v>
      </c>
      <c r="L44">
        <v>1.0807199999999999</v>
      </c>
      <c r="M44">
        <v>1.03379</v>
      </c>
      <c r="N44">
        <v>1.16351</v>
      </c>
      <c r="O44">
        <v>1.4640200000000001</v>
      </c>
      <c r="P44">
        <v>1.86774</v>
      </c>
      <c r="Q44">
        <v>2.2563900000000001</v>
      </c>
      <c r="R44">
        <v>2.49119</v>
      </c>
      <c r="S44">
        <v>2.5511699999999999</v>
      </c>
      <c r="T44">
        <v>2.5405000000000002</v>
      </c>
      <c r="U44">
        <v>2.5846</v>
      </c>
      <c r="V44">
        <v>2.7683900000000001</v>
      </c>
      <c r="W44">
        <v>3.0897800000000002</v>
      </c>
      <c r="X44">
        <v>3.5367700000000002</v>
      </c>
      <c r="Y44">
        <v>4.1158400000000004</v>
      </c>
      <c r="Z44">
        <v>5.1432099999999998</v>
      </c>
      <c r="AA44">
        <v>5.3034499999999998</v>
      </c>
      <c r="AB44">
        <v>5.3239299999999998</v>
      </c>
      <c r="AC44">
        <v>5.3662099999999997</v>
      </c>
      <c r="AD44">
        <v>5.4179700000000004</v>
      </c>
      <c r="AE44">
        <v>5.4029499999999997</v>
      </c>
      <c r="AF44">
        <v>5.2334100000000001</v>
      </c>
      <c r="AG44">
        <v>4.7091900000000004</v>
      </c>
      <c r="AH44">
        <v>4.0561999999999996</v>
      </c>
      <c r="AI44">
        <v>3.8920699999999999</v>
      </c>
      <c r="AJ44">
        <v>3.8612899999999999</v>
      </c>
      <c r="AK44">
        <v>3.8982000000000001</v>
      </c>
      <c r="AL44">
        <v>3.9180199999999998</v>
      </c>
      <c r="AM44">
        <v>3.8587500000000001</v>
      </c>
      <c r="AN44">
        <v>3.7469100000000002</v>
      </c>
      <c r="AO44">
        <v>3.6477499999999998</v>
      </c>
      <c r="AP44">
        <v>3.6481699999999999</v>
      </c>
      <c r="AQ44">
        <v>3.7757399999999999</v>
      </c>
      <c r="AR44">
        <v>3.9841600000000001</v>
      </c>
      <c r="AS44">
        <v>4.1589700000000001</v>
      </c>
      <c r="AT44">
        <v>4.1585999999999999</v>
      </c>
      <c r="AU44">
        <v>4.0769200000000003</v>
      </c>
      <c r="AV44">
        <v>4.0386300000000004</v>
      </c>
      <c r="AW44">
        <v>4.0728799999999996</v>
      </c>
      <c r="AX44">
        <v>4.1319400000000002</v>
      </c>
      <c r="AY44">
        <v>4.1588399999999996</v>
      </c>
      <c r="AZ44">
        <v>4.1245599999999998</v>
      </c>
      <c r="BA44">
        <v>4.0478100000000001</v>
      </c>
      <c r="BB44">
        <v>4.01342</v>
      </c>
      <c r="BC44">
        <v>4.05504</v>
      </c>
      <c r="BD44">
        <v>4.1949800000000002</v>
      </c>
      <c r="BE44">
        <v>4.8134300000000003</v>
      </c>
      <c r="BF44">
        <v>5.0480099999999997</v>
      </c>
      <c r="BG44">
        <v>5.0629499999999998</v>
      </c>
      <c r="BH44">
        <v>4.9915500000000002</v>
      </c>
      <c r="BI44">
        <v>4.9537000000000004</v>
      </c>
      <c r="BJ44">
        <v>4.9579599999999999</v>
      </c>
      <c r="BK44">
        <v>4.9126700000000003</v>
      </c>
      <c r="BL44">
        <v>4.4416000000000002</v>
      </c>
      <c r="BM44">
        <v>4.0753199999999996</v>
      </c>
      <c r="BN44">
        <v>3.8478300000000001</v>
      </c>
      <c r="BO44">
        <v>3.76112</v>
      </c>
      <c r="BP44">
        <v>3.8328000000000002</v>
      </c>
      <c r="BQ44">
        <v>4.0309699999999999</v>
      </c>
      <c r="BR44">
        <v>4.17258</v>
      </c>
      <c r="BS44">
        <v>3.9841600000000001</v>
      </c>
      <c r="BT44">
        <v>3.6502400000000002</v>
      </c>
      <c r="BU44">
        <v>3.3965800000000002</v>
      </c>
      <c r="BV44">
        <v>3.31</v>
      </c>
      <c r="BW44">
        <v>3.40693</v>
      </c>
      <c r="BX44">
        <v>3.6669100000000001</v>
      </c>
      <c r="BY44">
        <v>3.9503300000000001</v>
      </c>
      <c r="BZ44">
        <v>3.9505599999999998</v>
      </c>
      <c r="CA44">
        <v>3.6597200000000001</v>
      </c>
      <c r="CB44">
        <v>3.3821699999999999</v>
      </c>
      <c r="CC44">
        <v>3.2696000000000001</v>
      </c>
      <c r="CD44">
        <v>3.35799</v>
      </c>
      <c r="CE44">
        <v>3.6090399999999998</v>
      </c>
      <c r="CF44">
        <v>3.8899699999999999</v>
      </c>
      <c r="CG44">
        <v>3.9590700000000001</v>
      </c>
      <c r="CH44">
        <v>3.79976</v>
      </c>
      <c r="CI44">
        <v>3.6992699999999998</v>
      </c>
      <c r="CJ44">
        <v>3.8786800000000001</v>
      </c>
      <c r="CK44">
        <v>5.1828500000000002</v>
      </c>
      <c r="CL44">
        <v>5.8231099999999998</v>
      </c>
      <c r="CM44">
        <v>6.1555499999999999</v>
      </c>
      <c r="CN44">
        <v>6.2812200000000002</v>
      </c>
      <c r="CO44">
        <v>6.2759499999999999</v>
      </c>
      <c r="CP44">
        <v>6.2563300000000002</v>
      </c>
      <c r="CQ44">
        <v>6.3327</v>
      </c>
      <c r="CR44">
        <v>6.51959</v>
      </c>
      <c r="CS44">
        <v>6.7335200000000004</v>
      </c>
      <c r="CT44">
        <v>6.8780200000000002</v>
      </c>
      <c r="CU44">
        <v>6.8977300000000001</v>
      </c>
      <c r="CV44">
        <v>6.7907999999999999</v>
      </c>
      <c r="CW44">
        <v>6.6064600000000002</v>
      </c>
      <c r="CX44">
        <v>6.4310499999999999</v>
      </c>
      <c r="CY44">
        <v>6.3468799999999996</v>
      </c>
      <c r="CZ44">
        <v>6.3685099999999997</v>
      </c>
      <c r="DA44">
        <v>6.4305099999999999</v>
      </c>
      <c r="DB44">
        <v>6.4514300000000002</v>
      </c>
      <c r="DC44">
        <v>6.3861100000000004</v>
      </c>
      <c r="DD44">
        <v>6.2379499999999997</v>
      </c>
      <c r="DE44">
        <v>6.0510099999999998</v>
      </c>
      <c r="DF44">
        <v>5.8923399999999999</v>
      </c>
      <c r="DG44">
        <v>5.8161399999999999</v>
      </c>
      <c r="DH44">
        <v>5.8202100000000003</v>
      </c>
      <c r="DI44">
        <v>5.8514900000000001</v>
      </c>
      <c r="DJ44">
        <v>5.8567099999999996</v>
      </c>
      <c r="DK44">
        <v>5.8116199999999996</v>
      </c>
      <c r="DL44">
        <v>5.7202999999999999</v>
      </c>
      <c r="DM44">
        <v>5.60398</v>
      </c>
      <c r="DN44">
        <v>5.48848</v>
      </c>
      <c r="DO44">
        <v>5.3910099999999996</v>
      </c>
      <c r="DP44">
        <v>5.2720000000000002</v>
      </c>
      <c r="DQ44">
        <v>5.1808800000000002</v>
      </c>
      <c r="DR44">
        <v>5.1227</v>
      </c>
      <c r="DS44">
        <v>5.0977100000000002</v>
      </c>
      <c r="DT44">
        <v>5.0971500000000001</v>
      </c>
      <c r="DU44">
        <v>5.1042500000000004</v>
      </c>
    </row>
    <row r="45" spans="1:125" x14ac:dyDescent="0.55000000000000004">
      <c r="A45">
        <v>2.0213899999999998</v>
      </c>
      <c r="B45">
        <v>1.7406600000000001</v>
      </c>
      <c r="C45">
        <v>1.39375</v>
      </c>
      <c r="D45">
        <v>1.0978699999999999</v>
      </c>
      <c r="E45">
        <v>0.93854700000000002</v>
      </c>
      <c r="F45">
        <v>0.93983899999999998</v>
      </c>
      <c r="G45">
        <v>1.0524800000000001</v>
      </c>
      <c r="H45">
        <v>1.17055</v>
      </c>
      <c r="I45">
        <v>1.19387</v>
      </c>
      <c r="J45">
        <v>1.09623</v>
      </c>
      <c r="K45">
        <v>0.95636699999999997</v>
      </c>
      <c r="L45">
        <v>0.879081</v>
      </c>
      <c r="M45">
        <v>0.94914399999999999</v>
      </c>
      <c r="N45">
        <v>1.1950400000000001</v>
      </c>
      <c r="O45">
        <v>1.5844499999999999</v>
      </c>
      <c r="P45">
        <v>2.0281400000000001</v>
      </c>
      <c r="Q45">
        <v>2.3830200000000001</v>
      </c>
      <c r="R45">
        <v>2.56684</v>
      </c>
      <c r="S45">
        <v>2.6170100000000001</v>
      </c>
      <c r="T45">
        <v>2.6554700000000002</v>
      </c>
      <c r="U45">
        <v>2.8009499999999998</v>
      </c>
      <c r="V45">
        <v>3.0931500000000001</v>
      </c>
      <c r="W45">
        <v>3.5514000000000001</v>
      </c>
      <c r="X45">
        <v>4.2925800000000001</v>
      </c>
      <c r="Y45">
        <v>5.3521400000000003</v>
      </c>
      <c r="Z45">
        <v>5.4853899999999998</v>
      </c>
      <c r="AA45">
        <v>5.4422699999999997</v>
      </c>
      <c r="AB45">
        <v>5.3833500000000001</v>
      </c>
      <c r="AC45">
        <v>5.3322700000000003</v>
      </c>
      <c r="AD45">
        <v>5.2487700000000004</v>
      </c>
      <c r="AE45">
        <v>4.9812099999999999</v>
      </c>
      <c r="AF45">
        <v>4.0916499999999996</v>
      </c>
      <c r="AG45">
        <v>3.7765399999999998</v>
      </c>
      <c r="AH45">
        <v>3.5743900000000002</v>
      </c>
      <c r="AI45">
        <v>3.4692500000000002</v>
      </c>
      <c r="AJ45">
        <v>3.4545300000000001</v>
      </c>
      <c r="AK45">
        <v>3.47126</v>
      </c>
      <c r="AL45">
        <v>3.4718900000000001</v>
      </c>
      <c r="AM45">
        <v>3.43506</v>
      </c>
      <c r="AN45">
        <v>3.3866299999999998</v>
      </c>
      <c r="AO45">
        <v>3.3928500000000001</v>
      </c>
      <c r="AP45">
        <v>3.5036900000000002</v>
      </c>
      <c r="AQ45">
        <v>3.7077499999999999</v>
      </c>
      <c r="AR45">
        <v>3.9441700000000002</v>
      </c>
      <c r="AS45">
        <v>4.1362100000000002</v>
      </c>
      <c r="AT45">
        <v>4.2475500000000004</v>
      </c>
      <c r="AU45">
        <v>4.3030499999999998</v>
      </c>
      <c r="AV45">
        <v>4.5500800000000003</v>
      </c>
      <c r="AW45">
        <v>4.9673800000000004</v>
      </c>
      <c r="AX45">
        <v>5.0872700000000002</v>
      </c>
      <c r="AY45">
        <v>5.1136900000000001</v>
      </c>
      <c r="AZ45">
        <v>5.0411599999999996</v>
      </c>
      <c r="BA45">
        <v>4.9205800000000002</v>
      </c>
      <c r="BB45">
        <v>4.8626500000000004</v>
      </c>
      <c r="BC45">
        <v>4.9627600000000003</v>
      </c>
      <c r="BD45">
        <v>5.1498100000000004</v>
      </c>
      <c r="BE45">
        <v>5.2682900000000004</v>
      </c>
      <c r="BF45">
        <v>5.2769599999999999</v>
      </c>
      <c r="BG45">
        <v>5.1968500000000004</v>
      </c>
      <c r="BH45">
        <v>5.1202199999999998</v>
      </c>
      <c r="BI45">
        <v>5.1000899999999998</v>
      </c>
      <c r="BJ45">
        <v>5.1009599999999997</v>
      </c>
      <c r="BK45">
        <v>5.0677199999999996</v>
      </c>
      <c r="BL45">
        <v>4.8662000000000001</v>
      </c>
      <c r="BM45">
        <v>4.2399800000000001</v>
      </c>
      <c r="BN45">
        <v>4.1085200000000004</v>
      </c>
      <c r="BO45">
        <v>4.2463300000000004</v>
      </c>
      <c r="BP45">
        <v>5.1044</v>
      </c>
      <c r="BQ45">
        <v>5.4239199999999999</v>
      </c>
      <c r="BR45">
        <v>5.5192300000000003</v>
      </c>
      <c r="BS45">
        <v>5.3802700000000003</v>
      </c>
      <c r="BT45">
        <v>4.9884599999999999</v>
      </c>
      <c r="BU45">
        <v>4.2521300000000002</v>
      </c>
      <c r="BV45">
        <v>4.7981999999999996</v>
      </c>
      <c r="BW45">
        <v>5.4183300000000001</v>
      </c>
      <c r="BX45">
        <v>5.7716399999999997</v>
      </c>
      <c r="BY45">
        <v>5.90076</v>
      </c>
      <c r="BZ45">
        <v>5.7812000000000001</v>
      </c>
      <c r="CA45">
        <v>5.4046500000000002</v>
      </c>
      <c r="CB45">
        <v>4.3194800000000004</v>
      </c>
      <c r="CC45">
        <v>4.0119199999999999</v>
      </c>
      <c r="CD45">
        <v>4.1974200000000002</v>
      </c>
      <c r="CE45">
        <v>5.0257399999999999</v>
      </c>
      <c r="CF45">
        <v>5.0984999999999996</v>
      </c>
      <c r="CG45">
        <v>4.2148099999999999</v>
      </c>
      <c r="CH45">
        <v>3.7402199999999999</v>
      </c>
      <c r="CI45">
        <v>3.5571000000000002</v>
      </c>
      <c r="CJ45">
        <v>3.6786300000000001</v>
      </c>
      <c r="CK45">
        <v>4.3037700000000001</v>
      </c>
      <c r="CL45">
        <v>5.5321800000000003</v>
      </c>
      <c r="CM45">
        <v>5.8269500000000001</v>
      </c>
      <c r="CN45">
        <v>5.8925000000000001</v>
      </c>
      <c r="CO45">
        <v>5.8592500000000003</v>
      </c>
      <c r="CP45">
        <v>5.8851300000000002</v>
      </c>
      <c r="CQ45">
        <v>6.0639200000000004</v>
      </c>
      <c r="CR45">
        <v>6.3354799999999996</v>
      </c>
      <c r="CS45">
        <v>6.5808099999999996</v>
      </c>
      <c r="CT45">
        <v>6.7169699999999999</v>
      </c>
      <c r="CU45">
        <v>6.7160900000000003</v>
      </c>
      <c r="CV45">
        <v>6.6037400000000002</v>
      </c>
      <c r="CW45">
        <v>6.4512099999999997</v>
      </c>
      <c r="CX45">
        <v>6.3496699999999997</v>
      </c>
      <c r="CY45">
        <v>6.35276</v>
      </c>
      <c r="CZ45">
        <v>6.4302299999999999</v>
      </c>
      <c r="DA45">
        <v>6.5024300000000004</v>
      </c>
      <c r="DB45">
        <v>6.5045500000000001</v>
      </c>
      <c r="DC45">
        <v>6.4154200000000001</v>
      </c>
      <c r="DD45">
        <v>6.2569900000000001</v>
      </c>
      <c r="DE45">
        <v>6.0823200000000002</v>
      </c>
      <c r="DF45">
        <v>5.9519599999999997</v>
      </c>
      <c r="DG45">
        <v>5.8966500000000002</v>
      </c>
      <c r="DH45">
        <v>5.8939199999999996</v>
      </c>
      <c r="DI45">
        <v>5.8927199999999997</v>
      </c>
      <c r="DJ45">
        <v>5.8536999999999999</v>
      </c>
      <c r="DK45">
        <v>5.7647000000000004</v>
      </c>
      <c r="DL45">
        <v>5.6365699999999999</v>
      </c>
      <c r="DM45">
        <v>5.4937399999999998</v>
      </c>
      <c r="DN45">
        <v>5.3611599999999999</v>
      </c>
      <c r="DO45">
        <v>5.21082</v>
      </c>
      <c r="DP45">
        <v>5.0888200000000001</v>
      </c>
      <c r="DQ45">
        <v>5.0046900000000001</v>
      </c>
      <c r="DR45">
        <v>4.9645900000000003</v>
      </c>
      <c r="DS45">
        <v>4.9635499999999997</v>
      </c>
      <c r="DT45">
        <v>4.9825900000000001</v>
      </c>
      <c r="DU45">
        <v>4.9981400000000002</v>
      </c>
    </row>
    <row r="46" spans="1:125" x14ac:dyDescent="0.55000000000000004">
      <c r="A46">
        <v>1.76969</v>
      </c>
      <c r="B46">
        <v>1.4573499999999999</v>
      </c>
      <c r="C46">
        <v>1.1412199999999999</v>
      </c>
      <c r="D46">
        <v>0.92273700000000003</v>
      </c>
      <c r="E46">
        <v>0.85869099999999998</v>
      </c>
      <c r="F46">
        <v>0.93750900000000004</v>
      </c>
      <c r="G46">
        <v>1.0784199999999999</v>
      </c>
      <c r="H46">
        <v>1.1741900000000001</v>
      </c>
      <c r="I46">
        <v>1.1556</v>
      </c>
      <c r="J46">
        <v>1.05175</v>
      </c>
      <c r="K46">
        <v>0.95554499999999998</v>
      </c>
      <c r="L46">
        <v>0.96884999999999999</v>
      </c>
      <c r="M46">
        <v>1.15107</v>
      </c>
      <c r="N46">
        <v>1.5038499999999999</v>
      </c>
      <c r="O46">
        <v>1.9692799999999999</v>
      </c>
      <c r="P46">
        <v>2.4133800000000001</v>
      </c>
      <c r="Q46">
        <v>2.7175199999999999</v>
      </c>
      <c r="R46">
        <v>2.84185</v>
      </c>
      <c r="S46">
        <v>2.8757999999999999</v>
      </c>
      <c r="T46">
        <v>2.9659900000000001</v>
      </c>
      <c r="U46">
        <v>3.2027600000000001</v>
      </c>
      <c r="V46">
        <v>3.64777</v>
      </c>
      <c r="W46">
        <v>4.9525199999999998</v>
      </c>
      <c r="X46">
        <v>5.5383399999999998</v>
      </c>
      <c r="Y46">
        <v>5.6738099999999996</v>
      </c>
      <c r="Z46">
        <v>5.6153399999999998</v>
      </c>
      <c r="AA46">
        <v>5.5040899999999997</v>
      </c>
      <c r="AB46">
        <v>5.3678699999999999</v>
      </c>
      <c r="AC46">
        <v>5.2101800000000003</v>
      </c>
      <c r="AD46">
        <v>4.8828699999999996</v>
      </c>
      <c r="AE46">
        <v>4.0459100000000001</v>
      </c>
      <c r="AF46">
        <v>3.7293099999999999</v>
      </c>
      <c r="AG46">
        <v>3.4858199999999999</v>
      </c>
      <c r="AH46">
        <v>3.3176000000000001</v>
      </c>
      <c r="AI46">
        <v>3.2547100000000002</v>
      </c>
      <c r="AJ46">
        <v>3.2450800000000002</v>
      </c>
      <c r="AK46">
        <v>3.25203</v>
      </c>
      <c r="AL46">
        <v>3.2414700000000001</v>
      </c>
      <c r="AM46">
        <v>3.2149399999999999</v>
      </c>
      <c r="AN46">
        <v>3.2109200000000002</v>
      </c>
      <c r="AO46">
        <v>3.28654</v>
      </c>
      <c r="AP46">
        <v>3.4540000000000002</v>
      </c>
      <c r="AQ46">
        <v>3.6833800000000001</v>
      </c>
      <c r="AR46">
        <v>3.9487899999999998</v>
      </c>
      <c r="AS46">
        <v>4.2360800000000003</v>
      </c>
      <c r="AT46">
        <v>4.7109300000000003</v>
      </c>
      <c r="AU46">
        <v>5.0552900000000003</v>
      </c>
      <c r="AV46">
        <v>5.2479500000000003</v>
      </c>
      <c r="AW46">
        <v>5.3850899999999999</v>
      </c>
      <c r="AX46">
        <v>5.46312</v>
      </c>
      <c r="AY46">
        <v>5.4688600000000003</v>
      </c>
      <c r="AZ46">
        <v>5.4230099999999997</v>
      </c>
      <c r="BA46">
        <v>5.3718700000000004</v>
      </c>
      <c r="BB46">
        <v>5.3552600000000004</v>
      </c>
      <c r="BC46">
        <v>5.4013099999999996</v>
      </c>
      <c r="BD46">
        <v>5.4646100000000004</v>
      </c>
      <c r="BE46">
        <v>5.4699499999999999</v>
      </c>
      <c r="BF46">
        <v>5.3916899999999996</v>
      </c>
      <c r="BG46">
        <v>5.2887300000000002</v>
      </c>
      <c r="BH46">
        <v>5.22295</v>
      </c>
      <c r="BI46">
        <v>5.1988899999999996</v>
      </c>
      <c r="BJ46">
        <v>5.2071300000000003</v>
      </c>
      <c r="BK46">
        <v>5.1762199999999998</v>
      </c>
      <c r="BL46">
        <v>5.0693900000000003</v>
      </c>
      <c r="BM46">
        <v>4.9676799999999997</v>
      </c>
      <c r="BN46">
        <v>5.0945900000000002</v>
      </c>
      <c r="BO46">
        <v>5.4013</v>
      </c>
      <c r="BP46">
        <v>5.7002899999999999</v>
      </c>
      <c r="BQ46">
        <v>5.8975400000000002</v>
      </c>
      <c r="BR46">
        <v>5.94177</v>
      </c>
      <c r="BS46">
        <v>5.8559200000000002</v>
      </c>
      <c r="BT46">
        <v>5.7534999999999998</v>
      </c>
      <c r="BU46">
        <v>5.7934900000000003</v>
      </c>
      <c r="BV46">
        <v>6.0202499999999999</v>
      </c>
      <c r="BW46">
        <v>6.3043100000000001</v>
      </c>
      <c r="BX46">
        <v>6.5003500000000001</v>
      </c>
      <c r="BY46">
        <v>6.5287100000000002</v>
      </c>
      <c r="BZ46">
        <v>6.3776900000000003</v>
      </c>
      <c r="CA46">
        <v>6.1114600000000001</v>
      </c>
      <c r="CB46">
        <v>5.8587100000000003</v>
      </c>
      <c r="CC46">
        <v>5.76424</v>
      </c>
      <c r="CD46">
        <v>5.8146699999999996</v>
      </c>
      <c r="CE46">
        <v>5.8299200000000004</v>
      </c>
      <c r="CF46">
        <v>5.64262</v>
      </c>
      <c r="CG46">
        <v>5.0292700000000004</v>
      </c>
      <c r="CH46">
        <v>3.74397</v>
      </c>
      <c r="CI46">
        <v>3.49404</v>
      </c>
      <c r="CJ46">
        <v>3.5699299999999998</v>
      </c>
      <c r="CK46">
        <v>3.9325800000000002</v>
      </c>
      <c r="CL46">
        <v>5.0266799999999998</v>
      </c>
      <c r="CM46">
        <v>5.2935600000000003</v>
      </c>
      <c r="CN46">
        <v>5.2339200000000003</v>
      </c>
      <c r="CO46">
        <v>5.1158999999999999</v>
      </c>
      <c r="CP46">
        <v>5.2761199999999997</v>
      </c>
      <c r="CQ46">
        <v>5.6588200000000004</v>
      </c>
      <c r="CR46">
        <v>6.0399799999999999</v>
      </c>
      <c r="CS46">
        <v>6.3126699999999998</v>
      </c>
      <c r="CT46">
        <v>6.4343700000000004</v>
      </c>
      <c r="CU46">
        <v>6.41214</v>
      </c>
      <c r="CV46">
        <v>6.3010000000000002</v>
      </c>
      <c r="CW46">
        <v>6.1935599999999997</v>
      </c>
      <c r="CX46">
        <v>6.17746</v>
      </c>
      <c r="CY46">
        <v>6.2650300000000003</v>
      </c>
      <c r="CZ46">
        <v>6.3872499999999999</v>
      </c>
      <c r="DA46">
        <v>6.4631299999999996</v>
      </c>
      <c r="DB46">
        <v>6.4482900000000001</v>
      </c>
      <c r="DC46">
        <v>6.3428500000000003</v>
      </c>
      <c r="DD46">
        <v>6.1839899999999997</v>
      </c>
      <c r="DE46">
        <v>6.0299300000000002</v>
      </c>
      <c r="DF46">
        <v>5.9311600000000002</v>
      </c>
      <c r="DG46">
        <v>5.8963700000000001</v>
      </c>
      <c r="DH46">
        <v>5.8889500000000004</v>
      </c>
      <c r="DI46">
        <v>5.8620400000000004</v>
      </c>
      <c r="DJ46">
        <v>5.7879800000000001</v>
      </c>
      <c r="DK46">
        <v>5.6641899999999996</v>
      </c>
      <c r="DL46">
        <v>5.5075000000000003</v>
      </c>
      <c r="DM46">
        <v>5.3434200000000001</v>
      </c>
      <c r="DN46">
        <v>5.1579100000000002</v>
      </c>
      <c r="DO46">
        <v>4.9892799999999999</v>
      </c>
      <c r="DP46">
        <v>4.8483599999999996</v>
      </c>
      <c r="DQ46">
        <v>4.7539199999999999</v>
      </c>
      <c r="DR46">
        <v>4.7506500000000003</v>
      </c>
      <c r="DS46">
        <v>4.8077300000000003</v>
      </c>
      <c r="DT46">
        <v>4.8609</v>
      </c>
      <c r="DU46">
        <v>4.8881399999999999</v>
      </c>
    </row>
    <row r="47" spans="1:125" x14ac:dyDescent="0.55000000000000004">
      <c r="A47">
        <v>1.7164900000000001</v>
      </c>
      <c r="B47">
        <v>1.39951</v>
      </c>
      <c r="C47">
        <v>1.1353200000000001</v>
      </c>
      <c r="D47">
        <v>1.0076400000000001</v>
      </c>
      <c r="E47">
        <v>1.04138</v>
      </c>
      <c r="F47">
        <v>1.18574</v>
      </c>
      <c r="G47">
        <v>1.33979</v>
      </c>
      <c r="H47">
        <v>1.4043099999999999</v>
      </c>
      <c r="I47">
        <v>1.3529100000000001</v>
      </c>
      <c r="J47">
        <v>1.25322</v>
      </c>
      <c r="K47">
        <v>1.216</v>
      </c>
      <c r="L47">
        <v>1.32958</v>
      </c>
      <c r="M47">
        <v>1.63008</v>
      </c>
      <c r="N47">
        <v>2.0951599999999999</v>
      </c>
      <c r="O47">
        <v>2.6127099999999999</v>
      </c>
      <c r="P47">
        <v>3.05505</v>
      </c>
      <c r="Q47">
        <v>3.2934299999999999</v>
      </c>
      <c r="R47">
        <v>3.32979</v>
      </c>
      <c r="S47">
        <v>3.3372999999999999</v>
      </c>
      <c r="T47">
        <v>3.4846400000000002</v>
      </c>
      <c r="U47">
        <v>3.9029099999999999</v>
      </c>
      <c r="V47">
        <v>5.2734899999999998</v>
      </c>
      <c r="W47">
        <v>5.7038599999999997</v>
      </c>
      <c r="X47">
        <v>5.8413700000000004</v>
      </c>
      <c r="Y47">
        <v>5.78667</v>
      </c>
      <c r="Z47">
        <v>5.6573700000000002</v>
      </c>
      <c r="AA47">
        <v>5.4730499999999997</v>
      </c>
      <c r="AB47">
        <v>5.2622200000000001</v>
      </c>
      <c r="AC47">
        <v>4.9639199999999999</v>
      </c>
      <c r="AD47">
        <v>4.13652</v>
      </c>
      <c r="AE47">
        <v>3.8117299999999998</v>
      </c>
      <c r="AF47">
        <v>3.5407600000000001</v>
      </c>
      <c r="AG47">
        <v>3.3224</v>
      </c>
      <c r="AH47">
        <v>3.2146400000000002</v>
      </c>
      <c r="AI47">
        <v>3.1707399999999999</v>
      </c>
      <c r="AJ47">
        <v>3.16547</v>
      </c>
      <c r="AK47">
        <v>3.1633</v>
      </c>
      <c r="AL47">
        <v>3.1468400000000001</v>
      </c>
      <c r="AM47">
        <v>3.1279400000000002</v>
      </c>
      <c r="AN47">
        <v>3.1611600000000002</v>
      </c>
      <c r="AO47">
        <v>3.2764899999999999</v>
      </c>
      <c r="AP47">
        <v>3.4677199999999999</v>
      </c>
      <c r="AQ47">
        <v>3.7346200000000001</v>
      </c>
      <c r="AR47">
        <v>4.0644400000000003</v>
      </c>
      <c r="AS47">
        <v>4.4307100000000004</v>
      </c>
      <c r="AT47">
        <v>5.0893100000000002</v>
      </c>
      <c r="AU47">
        <v>5.3236499999999998</v>
      </c>
      <c r="AV47">
        <v>5.4990699999999997</v>
      </c>
      <c r="AW47">
        <v>5.6284400000000003</v>
      </c>
      <c r="AX47">
        <v>5.6899699999999998</v>
      </c>
      <c r="AY47">
        <v>5.6872199999999999</v>
      </c>
      <c r="AZ47">
        <v>5.6525400000000001</v>
      </c>
      <c r="BA47">
        <v>5.6158700000000001</v>
      </c>
      <c r="BB47">
        <v>5.60419</v>
      </c>
      <c r="BC47">
        <v>5.6272099999999998</v>
      </c>
      <c r="BD47">
        <v>5.6306900000000004</v>
      </c>
      <c r="BE47">
        <v>5.5658899999999996</v>
      </c>
      <c r="BF47">
        <v>5.4565799999999998</v>
      </c>
      <c r="BG47">
        <v>5.3535599999999999</v>
      </c>
      <c r="BH47">
        <v>5.2783499999999997</v>
      </c>
      <c r="BI47">
        <v>5.2760199999999999</v>
      </c>
      <c r="BJ47">
        <v>5.2958100000000004</v>
      </c>
      <c r="BK47">
        <v>5.2756299999999996</v>
      </c>
      <c r="BL47">
        <v>5.2428800000000004</v>
      </c>
      <c r="BM47">
        <v>5.2976999999999999</v>
      </c>
      <c r="BN47">
        <v>5.5035999999999996</v>
      </c>
      <c r="BO47">
        <v>5.7817499999999997</v>
      </c>
      <c r="BP47">
        <v>6.02841</v>
      </c>
      <c r="BQ47">
        <v>6.1646999999999998</v>
      </c>
      <c r="BR47">
        <v>6.1756399999999996</v>
      </c>
      <c r="BS47">
        <v>6.1239800000000004</v>
      </c>
      <c r="BT47">
        <v>6.1273</v>
      </c>
      <c r="BU47">
        <v>6.2778900000000002</v>
      </c>
      <c r="BV47">
        <v>6.5422000000000002</v>
      </c>
      <c r="BW47">
        <v>6.7953700000000001</v>
      </c>
      <c r="BX47">
        <v>6.9321700000000002</v>
      </c>
      <c r="BY47">
        <v>6.9067600000000002</v>
      </c>
      <c r="BZ47">
        <v>6.7444199999999999</v>
      </c>
      <c r="CA47">
        <v>6.5294999999999996</v>
      </c>
      <c r="CB47">
        <v>6.3767399999999999</v>
      </c>
      <c r="CC47">
        <v>6.3403200000000002</v>
      </c>
      <c r="CD47">
        <v>6.3450300000000004</v>
      </c>
      <c r="CE47">
        <v>6.2534999999999998</v>
      </c>
      <c r="CF47">
        <v>5.9548300000000003</v>
      </c>
      <c r="CG47">
        <v>5.3267499999999997</v>
      </c>
      <c r="CH47">
        <v>3.8054600000000001</v>
      </c>
      <c r="CI47">
        <v>3.5025900000000001</v>
      </c>
      <c r="CJ47">
        <v>3.5372499999999998</v>
      </c>
      <c r="CK47">
        <v>3.7499400000000001</v>
      </c>
      <c r="CL47">
        <v>3.94217</v>
      </c>
      <c r="CM47">
        <v>3.89981</v>
      </c>
      <c r="CN47">
        <v>3.72262</v>
      </c>
      <c r="CO47">
        <v>3.6403799999999999</v>
      </c>
      <c r="CP47">
        <v>3.7939500000000002</v>
      </c>
      <c r="CQ47">
        <v>4.8292700000000002</v>
      </c>
      <c r="CR47">
        <v>5.5996800000000002</v>
      </c>
      <c r="CS47">
        <v>5.9145300000000001</v>
      </c>
      <c r="CT47">
        <v>6.0171099999999997</v>
      </c>
      <c r="CU47">
        <v>5.9696999999999996</v>
      </c>
      <c r="CV47">
        <v>5.8651200000000001</v>
      </c>
      <c r="CW47">
        <v>5.8243200000000002</v>
      </c>
      <c r="CX47">
        <v>5.9172200000000004</v>
      </c>
      <c r="CY47">
        <v>6.0932199999999996</v>
      </c>
      <c r="CZ47">
        <v>6.25265</v>
      </c>
      <c r="DA47">
        <v>6.3276000000000003</v>
      </c>
      <c r="DB47">
        <v>6.29732</v>
      </c>
      <c r="DC47">
        <v>6.1820300000000001</v>
      </c>
      <c r="DD47">
        <v>6.0319200000000004</v>
      </c>
      <c r="DE47">
        <v>5.9071899999999999</v>
      </c>
      <c r="DF47">
        <v>5.84443</v>
      </c>
      <c r="DG47">
        <v>5.8306300000000002</v>
      </c>
      <c r="DH47">
        <v>5.8200700000000003</v>
      </c>
      <c r="DI47">
        <v>5.77203</v>
      </c>
      <c r="DJ47">
        <v>5.6692799999999997</v>
      </c>
      <c r="DK47">
        <v>5.5175299999999998</v>
      </c>
      <c r="DL47">
        <v>5.3364900000000004</v>
      </c>
      <c r="DM47">
        <v>5.1223999999999998</v>
      </c>
      <c r="DN47">
        <v>4.8910499999999999</v>
      </c>
      <c r="DO47">
        <v>4.4597699999999998</v>
      </c>
      <c r="DP47">
        <v>4.3665000000000003</v>
      </c>
      <c r="DQ47">
        <v>4.3646000000000003</v>
      </c>
      <c r="DR47">
        <v>4.4093900000000001</v>
      </c>
      <c r="DS47">
        <v>4.4974699999999999</v>
      </c>
      <c r="DT47">
        <v>4.7283900000000001</v>
      </c>
      <c r="DU47">
        <v>4.78146</v>
      </c>
    </row>
    <row r="48" spans="1:125" x14ac:dyDescent="0.55000000000000004">
      <c r="A48">
        <v>1.8511599999999999</v>
      </c>
      <c r="B48">
        <v>1.5551699999999999</v>
      </c>
      <c r="C48">
        <v>1.3665</v>
      </c>
      <c r="D48">
        <v>1.3451299999999999</v>
      </c>
      <c r="E48">
        <v>1.4752099999999999</v>
      </c>
      <c r="F48">
        <v>1.6747700000000001</v>
      </c>
      <c r="G48">
        <v>1.82965</v>
      </c>
      <c r="H48">
        <v>1.8530199999999999</v>
      </c>
      <c r="I48">
        <v>1.7695399999999999</v>
      </c>
      <c r="J48">
        <v>1.6895800000000001</v>
      </c>
      <c r="K48">
        <v>1.7310399999999999</v>
      </c>
      <c r="L48">
        <v>1.96797</v>
      </c>
      <c r="M48">
        <v>2.4212600000000002</v>
      </c>
      <c r="N48">
        <v>3.0235599999999998</v>
      </c>
      <c r="O48">
        <v>3.7280199999999999</v>
      </c>
      <c r="P48">
        <v>4.9074400000000002</v>
      </c>
      <c r="Q48">
        <v>5.0434200000000002</v>
      </c>
      <c r="R48">
        <v>4.3354799999999996</v>
      </c>
      <c r="S48">
        <v>4.2184299999999997</v>
      </c>
      <c r="T48">
        <v>5.0558500000000004</v>
      </c>
      <c r="U48">
        <v>5.54962</v>
      </c>
      <c r="V48">
        <v>5.8532400000000004</v>
      </c>
      <c r="W48">
        <v>5.9793099999999999</v>
      </c>
      <c r="X48">
        <v>5.9316599999999999</v>
      </c>
      <c r="Y48">
        <v>5.7989300000000004</v>
      </c>
      <c r="Z48">
        <v>5.5882199999999997</v>
      </c>
      <c r="AA48">
        <v>5.3365600000000004</v>
      </c>
      <c r="AB48">
        <v>5.0517099999999999</v>
      </c>
      <c r="AC48">
        <v>4.2841300000000002</v>
      </c>
      <c r="AD48">
        <v>3.9588399999999999</v>
      </c>
      <c r="AE48">
        <v>3.68486</v>
      </c>
      <c r="AF48">
        <v>3.4379900000000001</v>
      </c>
      <c r="AG48">
        <v>3.2955700000000001</v>
      </c>
      <c r="AH48">
        <v>3.2185700000000002</v>
      </c>
      <c r="AI48">
        <v>3.1943800000000002</v>
      </c>
      <c r="AJ48">
        <v>3.1943000000000001</v>
      </c>
      <c r="AK48">
        <v>3.1856599999999999</v>
      </c>
      <c r="AL48">
        <v>3.1574599999999999</v>
      </c>
      <c r="AM48">
        <v>3.15116</v>
      </c>
      <c r="AN48">
        <v>3.2090299999999998</v>
      </c>
      <c r="AO48">
        <v>3.3452000000000002</v>
      </c>
      <c r="AP48">
        <v>3.57639</v>
      </c>
      <c r="AQ48">
        <v>3.8898899999999998</v>
      </c>
      <c r="AR48">
        <v>4.1931000000000003</v>
      </c>
      <c r="AS48">
        <v>4.9517899999999999</v>
      </c>
      <c r="AT48">
        <v>5.2625299999999999</v>
      </c>
      <c r="AU48">
        <v>5.4759799999999998</v>
      </c>
      <c r="AV48">
        <v>5.6551</v>
      </c>
      <c r="AW48">
        <v>5.7673300000000003</v>
      </c>
      <c r="AX48">
        <v>5.8082500000000001</v>
      </c>
      <c r="AY48">
        <v>5.8025799999999998</v>
      </c>
      <c r="AZ48">
        <v>5.7723800000000001</v>
      </c>
      <c r="BA48">
        <v>5.7376100000000001</v>
      </c>
      <c r="BB48">
        <v>5.7328700000000001</v>
      </c>
      <c r="BC48">
        <v>5.7355900000000002</v>
      </c>
      <c r="BD48">
        <v>5.6932200000000002</v>
      </c>
      <c r="BE48">
        <v>5.5973800000000002</v>
      </c>
      <c r="BF48">
        <v>5.4783099999999996</v>
      </c>
      <c r="BG48">
        <v>5.3548900000000001</v>
      </c>
      <c r="BH48">
        <v>5.3146300000000002</v>
      </c>
      <c r="BI48">
        <v>5.3465600000000002</v>
      </c>
      <c r="BJ48">
        <v>5.3632</v>
      </c>
      <c r="BK48">
        <v>5.3561899999999998</v>
      </c>
      <c r="BL48">
        <v>5.3808499999999997</v>
      </c>
      <c r="BM48">
        <v>5.5134299999999996</v>
      </c>
      <c r="BN48">
        <v>5.7481</v>
      </c>
      <c r="BO48">
        <v>6.00671</v>
      </c>
      <c r="BP48">
        <v>6.1981900000000003</v>
      </c>
      <c r="BQ48">
        <v>6.2754500000000002</v>
      </c>
      <c r="BR48">
        <v>6.2596699999999998</v>
      </c>
      <c r="BS48">
        <v>6.2360899999999999</v>
      </c>
      <c r="BT48">
        <v>6.3187800000000003</v>
      </c>
      <c r="BU48">
        <v>6.5497800000000002</v>
      </c>
      <c r="BV48">
        <v>6.8401800000000001</v>
      </c>
      <c r="BW48">
        <v>7.0694100000000004</v>
      </c>
      <c r="BX48">
        <v>7.1596799999999998</v>
      </c>
      <c r="BY48">
        <v>7.0995999999999997</v>
      </c>
      <c r="BZ48">
        <v>6.94001</v>
      </c>
      <c r="CA48">
        <v>6.7787499999999996</v>
      </c>
      <c r="CB48">
        <v>6.7015500000000001</v>
      </c>
      <c r="CC48">
        <v>6.7016900000000001</v>
      </c>
      <c r="CD48">
        <v>6.6779400000000004</v>
      </c>
      <c r="CE48">
        <v>6.516</v>
      </c>
      <c r="CF48">
        <v>6.1432200000000003</v>
      </c>
      <c r="CG48">
        <v>5.4977799999999997</v>
      </c>
      <c r="CH48">
        <v>3.9229099999999999</v>
      </c>
      <c r="CI48">
        <v>3.5802</v>
      </c>
      <c r="CJ48">
        <v>3.5757300000000001</v>
      </c>
      <c r="CK48">
        <v>3.6607599999999998</v>
      </c>
      <c r="CL48">
        <v>3.6333500000000001</v>
      </c>
      <c r="CM48">
        <v>3.45892</v>
      </c>
      <c r="CN48">
        <v>3.2791000000000001</v>
      </c>
      <c r="CO48">
        <v>3.2216399999999998</v>
      </c>
      <c r="CP48">
        <v>3.34836</v>
      </c>
      <c r="CQ48">
        <v>3.6787000000000001</v>
      </c>
      <c r="CR48">
        <v>4.31433</v>
      </c>
      <c r="CS48">
        <v>5.2791499999999996</v>
      </c>
      <c r="CT48">
        <v>5.3660300000000003</v>
      </c>
      <c r="CU48">
        <v>5.2572000000000001</v>
      </c>
      <c r="CV48">
        <v>5.1436799999999998</v>
      </c>
      <c r="CW48">
        <v>5.2618999999999998</v>
      </c>
      <c r="CX48">
        <v>5.5536300000000001</v>
      </c>
      <c r="CY48">
        <v>5.84023</v>
      </c>
      <c r="CZ48">
        <v>6.0342799999999999</v>
      </c>
      <c r="DA48">
        <v>6.1048999999999998</v>
      </c>
      <c r="DB48">
        <v>6.0602200000000002</v>
      </c>
      <c r="DC48">
        <v>5.9405599999999996</v>
      </c>
      <c r="DD48">
        <v>5.8082399999999996</v>
      </c>
      <c r="DE48">
        <v>5.7226400000000002</v>
      </c>
      <c r="DF48">
        <v>5.7014800000000001</v>
      </c>
      <c r="DG48">
        <v>5.71</v>
      </c>
      <c r="DH48">
        <v>5.6974200000000002</v>
      </c>
      <c r="DI48">
        <v>5.6311900000000001</v>
      </c>
      <c r="DJ48">
        <v>5.5040300000000002</v>
      </c>
      <c r="DK48">
        <v>5.3265099999999999</v>
      </c>
      <c r="DL48">
        <v>5.1004300000000002</v>
      </c>
      <c r="DM48">
        <v>4.7959800000000001</v>
      </c>
      <c r="DN48">
        <v>4.3315799999999998</v>
      </c>
      <c r="DO48">
        <v>4.2607400000000002</v>
      </c>
      <c r="DP48">
        <v>4.2591700000000001</v>
      </c>
      <c r="DQ48">
        <v>4.2945599999999997</v>
      </c>
      <c r="DR48">
        <v>4.35419</v>
      </c>
      <c r="DS48">
        <v>4.4321700000000002</v>
      </c>
      <c r="DT48">
        <v>4.5277099999999999</v>
      </c>
      <c r="DU48">
        <v>4.6824599999999998</v>
      </c>
    </row>
    <row r="49" spans="1:125" x14ac:dyDescent="0.55000000000000004">
      <c r="A49">
        <v>2.1759599999999999</v>
      </c>
      <c r="B49">
        <v>1.9276800000000001</v>
      </c>
      <c r="C49">
        <v>1.8417600000000001</v>
      </c>
      <c r="D49">
        <v>1.94082</v>
      </c>
      <c r="E49">
        <v>2.1754699999999998</v>
      </c>
      <c r="F49">
        <v>2.4373800000000001</v>
      </c>
      <c r="G49">
        <v>2.5754199999999998</v>
      </c>
      <c r="H49">
        <v>2.5371800000000002</v>
      </c>
      <c r="I49">
        <v>2.4180600000000001</v>
      </c>
      <c r="J49">
        <v>2.37723</v>
      </c>
      <c r="K49">
        <v>2.5389200000000001</v>
      </c>
      <c r="L49">
        <v>2.9874100000000001</v>
      </c>
      <c r="M49">
        <v>3.8141600000000002</v>
      </c>
      <c r="N49">
        <v>5.6809799999999999</v>
      </c>
      <c r="O49">
        <v>6.0864099999999999</v>
      </c>
      <c r="P49">
        <v>6.1316699999999997</v>
      </c>
      <c r="Q49">
        <v>5.96523</v>
      </c>
      <c r="R49">
        <v>5.75814</v>
      </c>
      <c r="S49">
        <v>5.6886200000000002</v>
      </c>
      <c r="T49">
        <v>5.8091799999999996</v>
      </c>
      <c r="U49">
        <v>5.9853800000000001</v>
      </c>
      <c r="V49">
        <v>6.0826399999999996</v>
      </c>
      <c r="W49">
        <v>6.0392000000000001</v>
      </c>
      <c r="X49">
        <v>5.9084300000000001</v>
      </c>
      <c r="Y49">
        <v>5.6811699999999998</v>
      </c>
      <c r="Z49">
        <v>5.3885500000000004</v>
      </c>
      <c r="AA49">
        <v>5.0686499999999999</v>
      </c>
      <c r="AB49">
        <v>4.3587199999999999</v>
      </c>
      <c r="AC49">
        <v>4.0859300000000003</v>
      </c>
      <c r="AD49">
        <v>3.8543099999999999</v>
      </c>
      <c r="AE49">
        <v>3.6153599999999999</v>
      </c>
      <c r="AF49">
        <v>3.4581499999999998</v>
      </c>
      <c r="AG49">
        <v>3.35798</v>
      </c>
      <c r="AH49">
        <v>3.3161800000000001</v>
      </c>
      <c r="AI49">
        <v>3.3189700000000002</v>
      </c>
      <c r="AJ49">
        <v>3.3232900000000001</v>
      </c>
      <c r="AK49">
        <v>3.30186</v>
      </c>
      <c r="AL49">
        <v>3.2696299999999998</v>
      </c>
      <c r="AM49">
        <v>3.2741500000000001</v>
      </c>
      <c r="AN49">
        <v>3.3475600000000001</v>
      </c>
      <c r="AO49">
        <v>3.5204399999999998</v>
      </c>
      <c r="AP49">
        <v>3.79162</v>
      </c>
      <c r="AQ49">
        <v>4.0541099999999997</v>
      </c>
      <c r="AR49">
        <v>4.4147999999999996</v>
      </c>
      <c r="AS49">
        <v>5.0958300000000003</v>
      </c>
      <c r="AT49">
        <v>5.3380400000000003</v>
      </c>
      <c r="AU49">
        <v>5.5575799999999997</v>
      </c>
      <c r="AV49">
        <v>5.7088999999999999</v>
      </c>
      <c r="AW49">
        <v>5.7885499999999999</v>
      </c>
      <c r="AX49">
        <v>5.8175400000000002</v>
      </c>
      <c r="AY49">
        <v>5.8098900000000002</v>
      </c>
      <c r="AZ49">
        <v>5.7773300000000001</v>
      </c>
      <c r="BA49">
        <v>5.7579500000000001</v>
      </c>
      <c r="BB49">
        <v>5.7606999999999999</v>
      </c>
      <c r="BC49">
        <v>5.7457700000000003</v>
      </c>
      <c r="BD49">
        <v>5.6801399999999997</v>
      </c>
      <c r="BE49">
        <v>5.5691600000000001</v>
      </c>
      <c r="BF49">
        <v>5.4187700000000003</v>
      </c>
      <c r="BG49">
        <v>5.3342900000000002</v>
      </c>
      <c r="BH49">
        <v>5.3567299999999998</v>
      </c>
      <c r="BI49">
        <v>5.3890099999999999</v>
      </c>
      <c r="BJ49">
        <v>5.3961300000000003</v>
      </c>
      <c r="BK49">
        <v>5.4020900000000003</v>
      </c>
      <c r="BL49">
        <v>5.4716399999999998</v>
      </c>
      <c r="BM49">
        <v>5.6440799999999998</v>
      </c>
      <c r="BN49">
        <v>5.8818700000000002</v>
      </c>
      <c r="BO49">
        <v>6.0978899999999996</v>
      </c>
      <c r="BP49">
        <v>6.2214299999999998</v>
      </c>
      <c r="BQ49">
        <v>6.2353500000000004</v>
      </c>
      <c r="BR49">
        <v>6.1863200000000003</v>
      </c>
      <c r="BS49">
        <v>6.18771</v>
      </c>
      <c r="BT49">
        <v>6.3523800000000001</v>
      </c>
      <c r="BU49">
        <v>6.6495100000000003</v>
      </c>
      <c r="BV49">
        <v>6.9524900000000001</v>
      </c>
      <c r="BW49">
        <v>7.1519599999999999</v>
      </c>
      <c r="BX49">
        <v>7.2003700000000004</v>
      </c>
      <c r="BY49">
        <v>7.11571</v>
      </c>
      <c r="BZ49">
        <v>6.9752900000000002</v>
      </c>
      <c r="CA49">
        <v>6.8792400000000002</v>
      </c>
      <c r="CB49">
        <v>6.8747400000000001</v>
      </c>
      <c r="CC49">
        <v>6.9055</v>
      </c>
      <c r="CD49">
        <v>6.8591100000000003</v>
      </c>
      <c r="CE49">
        <v>6.6445699999999999</v>
      </c>
      <c r="CF49">
        <v>6.2239899999999997</v>
      </c>
      <c r="CG49">
        <v>5.5856599999999998</v>
      </c>
      <c r="CH49">
        <v>4.1034499999999996</v>
      </c>
      <c r="CI49">
        <v>3.72892</v>
      </c>
      <c r="CJ49">
        <v>3.6850299999999998</v>
      </c>
      <c r="CK49">
        <v>3.64574</v>
      </c>
      <c r="CL49">
        <v>3.4689100000000002</v>
      </c>
      <c r="CM49">
        <v>3.2225600000000001</v>
      </c>
      <c r="CN49">
        <v>3.0375299999999998</v>
      </c>
      <c r="CO49">
        <v>2.9934400000000001</v>
      </c>
      <c r="CP49">
        <v>3.1081599999999998</v>
      </c>
      <c r="CQ49">
        <v>3.3447900000000002</v>
      </c>
      <c r="CR49">
        <v>3.6137299999999999</v>
      </c>
      <c r="CS49">
        <v>3.7809300000000001</v>
      </c>
      <c r="CT49">
        <v>3.7703600000000002</v>
      </c>
      <c r="CU49">
        <v>3.6913900000000002</v>
      </c>
      <c r="CV49">
        <v>3.6992500000000001</v>
      </c>
      <c r="CW49">
        <v>3.90313</v>
      </c>
      <c r="CX49">
        <v>4.9231800000000003</v>
      </c>
      <c r="CY49">
        <v>5.4916400000000003</v>
      </c>
      <c r="CZ49">
        <v>5.7304199999999996</v>
      </c>
      <c r="DA49">
        <v>5.7947600000000001</v>
      </c>
      <c r="DB49">
        <v>5.7347400000000004</v>
      </c>
      <c r="DC49">
        <v>5.6137199999999998</v>
      </c>
      <c r="DD49">
        <v>5.5089300000000003</v>
      </c>
      <c r="DE49">
        <v>5.4770500000000002</v>
      </c>
      <c r="DF49">
        <v>5.5076000000000001</v>
      </c>
      <c r="DG49">
        <v>5.5411700000000002</v>
      </c>
      <c r="DH49">
        <v>5.5272199999999998</v>
      </c>
      <c r="DI49">
        <v>5.4439299999999999</v>
      </c>
      <c r="DJ49">
        <v>5.2913699999999997</v>
      </c>
      <c r="DK49">
        <v>5.0734300000000001</v>
      </c>
      <c r="DL49">
        <v>4.5947500000000003</v>
      </c>
      <c r="DM49">
        <v>4.2642699999999998</v>
      </c>
      <c r="DN49">
        <v>4.1954500000000001</v>
      </c>
      <c r="DO49">
        <v>4.1938800000000001</v>
      </c>
      <c r="DP49">
        <v>4.2286599999999996</v>
      </c>
      <c r="DQ49">
        <v>4.2850200000000003</v>
      </c>
      <c r="DR49">
        <v>4.35555</v>
      </c>
      <c r="DS49">
        <v>4.4359799999999998</v>
      </c>
      <c r="DT49">
        <v>4.5219899999999997</v>
      </c>
      <c r="DU49">
        <v>4.6234299999999999</v>
      </c>
    </row>
    <row r="50" spans="1:125" x14ac:dyDescent="0.55000000000000004">
      <c r="A50">
        <v>2.7189000000000001</v>
      </c>
      <c r="B50">
        <v>2.5505399999999998</v>
      </c>
      <c r="C50">
        <v>2.6026099999999999</v>
      </c>
      <c r="D50">
        <v>2.8746999999999998</v>
      </c>
      <c r="E50">
        <v>3.3178999999999998</v>
      </c>
      <c r="F50">
        <v>3.75787</v>
      </c>
      <c r="G50">
        <v>3.88876</v>
      </c>
      <c r="H50">
        <v>3.6478700000000002</v>
      </c>
      <c r="I50">
        <v>3.4325399999999999</v>
      </c>
      <c r="J50">
        <v>3.4864099999999998</v>
      </c>
      <c r="K50">
        <v>4.1270300000000004</v>
      </c>
      <c r="L50">
        <v>5.7856500000000004</v>
      </c>
      <c r="M50">
        <v>6.35311</v>
      </c>
      <c r="N50">
        <v>6.64602</v>
      </c>
      <c r="O50">
        <v>6.6984399999999997</v>
      </c>
      <c r="P50">
        <v>6.5524399999999998</v>
      </c>
      <c r="Q50">
        <v>6.3136900000000002</v>
      </c>
      <c r="R50">
        <v>6.1079699999999999</v>
      </c>
      <c r="S50">
        <v>6.0386899999999999</v>
      </c>
      <c r="T50">
        <v>6.0895299999999999</v>
      </c>
      <c r="U50">
        <v>6.1422499999999998</v>
      </c>
      <c r="V50">
        <v>6.0990200000000003</v>
      </c>
      <c r="W50">
        <v>5.97302</v>
      </c>
      <c r="X50">
        <v>5.7357199999999997</v>
      </c>
      <c r="Y50">
        <v>5.3987299999999996</v>
      </c>
      <c r="Z50">
        <v>4.97654</v>
      </c>
      <c r="AA50">
        <v>4.2284300000000004</v>
      </c>
      <c r="AB50">
        <v>4.0842999999999998</v>
      </c>
      <c r="AC50">
        <v>3.9608099999999999</v>
      </c>
      <c r="AD50">
        <v>3.7902100000000001</v>
      </c>
      <c r="AE50">
        <v>3.6532499999999999</v>
      </c>
      <c r="AF50">
        <v>3.5511400000000002</v>
      </c>
      <c r="AG50">
        <v>3.5009299999999999</v>
      </c>
      <c r="AH50">
        <v>3.5127899999999999</v>
      </c>
      <c r="AI50">
        <v>3.5418799999999999</v>
      </c>
      <c r="AJ50">
        <v>3.5561600000000002</v>
      </c>
      <c r="AK50">
        <v>3.5249899999999998</v>
      </c>
      <c r="AL50">
        <v>3.4901300000000002</v>
      </c>
      <c r="AM50">
        <v>3.50102</v>
      </c>
      <c r="AN50">
        <v>3.6021999999999998</v>
      </c>
      <c r="AO50">
        <v>3.8181699999999998</v>
      </c>
      <c r="AP50">
        <v>4.0511999999999997</v>
      </c>
      <c r="AQ50">
        <v>4.3048000000000002</v>
      </c>
      <c r="AR50">
        <v>4.9022199999999998</v>
      </c>
      <c r="AS50">
        <v>5.1322900000000002</v>
      </c>
      <c r="AT50">
        <v>5.36416</v>
      </c>
      <c r="AU50">
        <v>5.5286999999999997</v>
      </c>
      <c r="AV50">
        <v>5.6316600000000001</v>
      </c>
      <c r="AW50">
        <v>5.6924900000000003</v>
      </c>
      <c r="AX50">
        <v>5.7158600000000002</v>
      </c>
      <c r="AY50">
        <v>5.7052100000000001</v>
      </c>
      <c r="AZ50">
        <v>5.6845699999999999</v>
      </c>
      <c r="BA50">
        <v>5.68757</v>
      </c>
      <c r="BB50">
        <v>5.7003500000000003</v>
      </c>
      <c r="BC50">
        <v>5.6771799999999999</v>
      </c>
      <c r="BD50">
        <v>5.5973800000000002</v>
      </c>
      <c r="BE50">
        <v>5.44956</v>
      </c>
      <c r="BF50">
        <v>5.3322599999999998</v>
      </c>
      <c r="BG50">
        <v>5.3350600000000004</v>
      </c>
      <c r="BH50">
        <v>5.3713300000000004</v>
      </c>
      <c r="BI50">
        <v>5.3869400000000001</v>
      </c>
      <c r="BJ50">
        <v>5.3817899999999996</v>
      </c>
      <c r="BK50">
        <v>5.4001599999999996</v>
      </c>
      <c r="BL50">
        <v>5.5010899999999996</v>
      </c>
      <c r="BM50">
        <v>5.6912099999999999</v>
      </c>
      <c r="BN50">
        <v>5.9035099999999998</v>
      </c>
      <c r="BO50">
        <v>6.05436</v>
      </c>
      <c r="BP50">
        <v>6.0927199999999999</v>
      </c>
      <c r="BQ50">
        <v>6.0197900000000004</v>
      </c>
      <c r="BR50">
        <v>5.91892</v>
      </c>
      <c r="BS50">
        <v>5.9636399999999998</v>
      </c>
      <c r="BT50">
        <v>6.2243000000000004</v>
      </c>
      <c r="BU50">
        <v>6.5802899999999998</v>
      </c>
      <c r="BV50">
        <v>6.88232</v>
      </c>
      <c r="BW50">
        <v>7.0439699999999998</v>
      </c>
      <c r="BX50">
        <v>7.0493300000000003</v>
      </c>
      <c r="BY50">
        <v>6.9501799999999996</v>
      </c>
      <c r="BZ50">
        <v>6.8479000000000001</v>
      </c>
      <c r="CA50">
        <v>6.83345</v>
      </c>
      <c r="CB50">
        <v>6.9045800000000002</v>
      </c>
      <c r="CC50">
        <v>6.9632899999999998</v>
      </c>
      <c r="CD50">
        <v>6.8978299999999999</v>
      </c>
      <c r="CE50">
        <v>6.6442199999999998</v>
      </c>
      <c r="CF50">
        <v>6.1991300000000003</v>
      </c>
      <c r="CG50">
        <v>5.5977800000000002</v>
      </c>
      <c r="CH50">
        <v>4.4156500000000003</v>
      </c>
      <c r="CI50">
        <v>3.9640200000000001</v>
      </c>
      <c r="CJ50">
        <v>3.8727100000000001</v>
      </c>
      <c r="CK50">
        <v>3.6972100000000001</v>
      </c>
      <c r="CL50">
        <v>3.4004599999999998</v>
      </c>
      <c r="CM50">
        <v>3.1090800000000001</v>
      </c>
      <c r="CN50">
        <v>2.9262199999999998</v>
      </c>
      <c r="CO50">
        <v>2.8935300000000002</v>
      </c>
      <c r="CP50">
        <v>2.9956900000000002</v>
      </c>
      <c r="CQ50">
        <v>3.16717</v>
      </c>
      <c r="CR50">
        <v>3.30918</v>
      </c>
      <c r="CS50">
        <v>3.3452099999999998</v>
      </c>
      <c r="CT50">
        <v>3.2955100000000002</v>
      </c>
      <c r="CU50">
        <v>3.25515</v>
      </c>
      <c r="CV50">
        <v>3.31006</v>
      </c>
      <c r="CW50">
        <v>3.5062799999999998</v>
      </c>
      <c r="CX50">
        <v>3.86843</v>
      </c>
      <c r="CY50">
        <v>4.8842999999999996</v>
      </c>
      <c r="CZ50">
        <v>5.3020500000000004</v>
      </c>
      <c r="DA50">
        <v>5.3626699999999996</v>
      </c>
      <c r="DB50">
        <v>5.2736700000000001</v>
      </c>
      <c r="DC50">
        <v>5.1359000000000004</v>
      </c>
      <c r="DD50">
        <v>5.0726399999999998</v>
      </c>
      <c r="DE50">
        <v>5.1438899999999999</v>
      </c>
      <c r="DF50">
        <v>5.2570600000000001</v>
      </c>
      <c r="DG50">
        <v>5.3239999999999998</v>
      </c>
      <c r="DH50">
        <v>5.30877</v>
      </c>
      <c r="DI50">
        <v>5.2033199999999997</v>
      </c>
      <c r="DJ50">
        <v>5.0116300000000003</v>
      </c>
      <c r="DK50">
        <v>4.4363799999999998</v>
      </c>
      <c r="DL50">
        <v>4.2150499999999997</v>
      </c>
      <c r="DM50">
        <v>4.1468100000000003</v>
      </c>
      <c r="DN50">
        <v>4.1451599999999997</v>
      </c>
      <c r="DO50">
        <v>4.18201</v>
      </c>
      <c r="DP50">
        <v>4.2405999999999997</v>
      </c>
      <c r="DQ50">
        <v>4.31196</v>
      </c>
      <c r="DR50">
        <v>4.3923399999999999</v>
      </c>
      <c r="DS50">
        <v>4.4812500000000002</v>
      </c>
      <c r="DT50">
        <v>4.6234299999999999</v>
      </c>
      <c r="DU50">
        <v>4.6234299999999999</v>
      </c>
    </row>
    <row r="51" spans="1:125" x14ac:dyDescent="0.55000000000000004">
      <c r="A51">
        <v>3.6524000000000001</v>
      </c>
      <c r="B51">
        <v>3.6215600000000001</v>
      </c>
      <c r="C51">
        <v>4.1180500000000002</v>
      </c>
      <c r="D51">
        <v>5.6502999999999997</v>
      </c>
      <c r="E51">
        <v>6.1210399999999998</v>
      </c>
      <c r="F51">
        <v>6.2987099999999998</v>
      </c>
      <c r="G51">
        <v>6.2369700000000003</v>
      </c>
      <c r="H51">
        <v>6.0390499999999996</v>
      </c>
      <c r="I51">
        <v>5.9078200000000001</v>
      </c>
      <c r="J51">
        <v>6.0563500000000001</v>
      </c>
      <c r="K51">
        <v>6.3908300000000002</v>
      </c>
      <c r="L51">
        <v>6.7453200000000004</v>
      </c>
      <c r="M51">
        <v>6.9904200000000003</v>
      </c>
      <c r="N51">
        <v>7.05762</v>
      </c>
      <c r="O51">
        <v>6.93668</v>
      </c>
      <c r="P51">
        <v>6.69</v>
      </c>
      <c r="Q51">
        <v>6.4126000000000003</v>
      </c>
      <c r="R51">
        <v>6.21333</v>
      </c>
      <c r="S51">
        <v>6.14534</v>
      </c>
      <c r="T51">
        <v>6.1409799999999999</v>
      </c>
      <c r="U51">
        <v>6.0945600000000004</v>
      </c>
      <c r="V51">
        <v>5.97661</v>
      </c>
      <c r="W51">
        <v>5.73651</v>
      </c>
      <c r="X51">
        <v>5.3524000000000003</v>
      </c>
      <c r="Y51">
        <v>4.4178800000000003</v>
      </c>
      <c r="Z51">
        <v>4.0097399999999999</v>
      </c>
      <c r="AA51">
        <v>3.9371900000000002</v>
      </c>
      <c r="AB51">
        <v>3.92489</v>
      </c>
      <c r="AC51">
        <v>3.8804500000000002</v>
      </c>
      <c r="AD51">
        <v>3.8162500000000001</v>
      </c>
      <c r="AE51">
        <v>3.7500499999999999</v>
      </c>
      <c r="AF51">
        <v>3.71116</v>
      </c>
      <c r="AG51">
        <v>3.7438400000000001</v>
      </c>
      <c r="AH51">
        <v>3.81772</v>
      </c>
      <c r="AI51">
        <v>3.9237899999999999</v>
      </c>
      <c r="AJ51">
        <v>3.95235</v>
      </c>
      <c r="AK51">
        <v>3.90428</v>
      </c>
      <c r="AL51">
        <v>3.855</v>
      </c>
      <c r="AM51">
        <v>3.8746399999999999</v>
      </c>
      <c r="AN51">
        <v>4.03735</v>
      </c>
      <c r="AO51">
        <v>4.2928499999999996</v>
      </c>
      <c r="AP51">
        <v>4.8396699999999999</v>
      </c>
      <c r="AQ51">
        <v>4.9693899999999998</v>
      </c>
      <c r="AR51">
        <v>5.0107100000000004</v>
      </c>
      <c r="AS51">
        <v>5.15205</v>
      </c>
      <c r="AT51">
        <v>5.26485</v>
      </c>
      <c r="AU51">
        <v>5.3540599999999996</v>
      </c>
      <c r="AV51">
        <v>5.4315499999999997</v>
      </c>
      <c r="AW51">
        <v>5.4861700000000004</v>
      </c>
      <c r="AX51">
        <v>5.5115999999999996</v>
      </c>
      <c r="AY51">
        <v>5.5024699999999998</v>
      </c>
      <c r="AZ51">
        <v>5.5046799999999996</v>
      </c>
      <c r="BA51">
        <v>5.5402899999999997</v>
      </c>
      <c r="BB51">
        <v>5.5666799999999999</v>
      </c>
      <c r="BC51">
        <v>5.5386699999999998</v>
      </c>
      <c r="BD51">
        <v>5.4257499999999999</v>
      </c>
      <c r="BE51">
        <v>5.2992400000000002</v>
      </c>
      <c r="BF51">
        <v>5.2816799999999997</v>
      </c>
      <c r="BG51">
        <v>5.3158899999999996</v>
      </c>
      <c r="BH51">
        <v>5.3374899999999998</v>
      </c>
      <c r="BI51">
        <v>5.3269700000000002</v>
      </c>
      <c r="BJ51">
        <v>5.30708</v>
      </c>
      <c r="BK51">
        <v>5.3368000000000002</v>
      </c>
      <c r="BL51">
        <v>5.4603999999999999</v>
      </c>
      <c r="BM51">
        <v>5.6445800000000004</v>
      </c>
      <c r="BN51">
        <v>5.80464</v>
      </c>
      <c r="BO51">
        <v>5.8620900000000002</v>
      </c>
      <c r="BP51">
        <v>5.7684600000000001</v>
      </c>
      <c r="BQ51">
        <v>5.5328799999999996</v>
      </c>
      <c r="BR51">
        <v>5.3278800000000004</v>
      </c>
      <c r="BS51">
        <v>5.4788300000000003</v>
      </c>
      <c r="BT51">
        <v>5.9030800000000001</v>
      </c>
      <c r="BU51">
        <v>6.3262600000000004</v>
      </c>
      <c r="BV51">
        <v>6.6157599999999999</v>
      </c>
      <c r="BW51">
        <v>6.7268800000000004</v>
      </c>
      <c r="BX51">
        <v>6.6844900000000003</v>
      </c>
      <c r="BY51">
        <v>6.5808</v>
      </c>
      <c r="BZ51">
        <v>6.5428600000000001</v>
      </c>
      <c r="CA51">
        <v>6.6353099999999996</v>
      </c>
      <c r="CB51">
        <v>6.7898300000000003</v>
      </c>
      <c r="CC51">
        <v>6.8752899999999997</v>
      </c>
      <c r="CD51">
        <v>6.7933899999999996</v>
      </c>
      <c r="CE51">
        <v>6.5121799999999999</v>
      </c>
      <c r="CF51">
        <v>6.0645499999999997</v>
      </c>
      <c r="CG51">
        <v>5.5330700000000004</v>
      </c>
      <c r="CH51">
        <v>5.0215100000000001</v>
      </c>
      <c r="CI51">
        <v>4.4166100000000004</v>
      </c>
      <c r="CJ51">
        <v>4.1837</v>
      </c>
      <c r="CK51">
        <v>3.8126000000000002</v>
      </c>
      <c r="CL51">
        <v>3.4112900000000002</v>
      </c>
      <c r="CM51">
        <v>3.09429</v>
      </c>
      <c r="CN51">
        <v>2.9214199999999999</v>
      </c>
      <c r="CO51">
        <v>2.89968</v>
      </c>
      <c r="CP51">
        <v>2.9861399999999998</v>
      </c>
      <c r="CQ51">
        <v>3.09897</v>
      </c>
      <c r="CR51">
        <v>3.1523099999999999</v>
      </c>
      <c r="CS51">
        <v>3.1186799999999999</v>
      </c>
      <c r="CT51">
        <v>3.05192</v>
      </c>
      <c r="CU51">
        <v>3.0322100000000001</v>
      </c>
      <c r="CV51">
        <v>3.1136300000000001</v>
      </c>
      <c r="CW51">
        <v>3.3091699999999999</v>
      </c>
      <c r="CX51">
        <v>3.5944500000000001</v>
      </c>
      <c r="CY51">
        <v>3.9114200000000001</v>
      </c>
      <c r="CZ51">
        <v>4.1549300000000002</v>
      </c>
      <c r="DA51">
        <v>4.1884499999999996</v>
      </c>
      <c r="DB51">
        <v>4.0905500000000004</v>
      </c>
      <c r="DC51">
        <v>4.0355699999999999</v>
      </c>
      <c r="DD51">
        <v>4.09002</v>
      </c>
      <c r="DE51">
        <v>4.27928</v>
      </c>
      <c r="DF51">
        <v>4.87439</v>
      </c>
      <c r="DG51">
        <v>5.0313499999999998</v>
      </c>
      <c r="DH51">
        <v>5.0118900000000002</v>
      </c>
      <c r="DI51">
        <v>4.8558199999999996</v>
      </c>
      <c r="DJ51">
        <v>4.3277599999999996</v>
      </c>
      <c r="DK51">
        <v>4.1676000000000002</v>
      </c>
      <c r="DL51">
        <v>4.1039399999999997</v>
      </c>
      <c r="DM51">
        <v>4.1022499999999997</v>
      </c>
      <c r="DN51">
        <v>4.1417299999999999</v>
      </c>
      <c r="DO51">
        <v>4.2051600000000002</v>
      </c>
      <c r="DP51">
        <v>4.2812999999999999</v>
      </c>
      <c r="DQ51">
        <v>4.3655099999999996</v>
      </c>
      <c r="DR51">
        <v>4.4591099999999999</v>
      </c>
      <c r="DS51">
        <v>4.6234299999999999</v>
      </c>
      <c r="DT51">
        <v>4.6234299999999999</v>
      </c>
      <c r="DU51">
        <v>4.6234299999999999</v>
      </c>
    </row>
    <row r="52" spans="1:125" x14ac:dyDescent="0.55000000000000004">
      <c r="A52">
        <v>5.9064500000000004</v>
      </c>
      <c r="B52">
        <v>6.0721800000000004</v>
      </c>
      <c r="C52">
        <v>6.4181999999999997</v>
      </c>
      <c r="D52">
        <v>6.7407199999999996</v>
      </c>
      <c r="E52">
        <v>6.9318099999999996</v>
      </c>
      <c r="F52">
        <v>6.9458200000000003</v>
      </c>
      <c r="G52">
        <v>6.81576</v>
      </c>
      <c r="H52">
        <v>6.6497700000000002</v>
      </c>
      <c r="I52">
        <v>6.6001099999999999</v>
      </c>
      <c r="J52">
        <v>6.7211600000000002</v>
      </c>
      <c r="K52">
        <v>6.9489200000000002</v>
      </c>
      <c r="L52">
        <v>7.15693</v>
      </c>
      <c r="M52">
        <v>7.2400200000000003</v>
      </c>
      <c r="N52">
        <v>7.15097</v>
      </c>
      <c r="O52">
        <v>6.9145799999999999</v>
      </c>
      <c r="P52">
        <v>6.5995499999999998</v>
      </c>
      <c r="Q52">
        <v>6.3054399999999999</v>
      </c>
      <c r="R52">
        <v>6.1253000000000002</v>
      </c>
      <c r="S52">
        <v>6.0515699999999999</v>
      </c>
      <c r="T52">
        <v>5.99803</v>
      </c>
      <c r="U52">
        <v>5.8921299999999999</v>
      </c>
      <c r="V52">
        <v>5.6574499999999999</v>
      </c>
      <c r="W52">
        <v>5.2148599999999998</v>
      </c>
      <c r="X52">
        <v>4.0789400000000002</v>
      </c>
      <c r="Y52">
        <v>3.78437</v>
      </c>
      <c r="Z52">
        <v>3.7282899999999999</v>
      </c>
      <c r="AA52">
        <v>3.7679900000000002</v>
      </c>
      <c r="AB52">
        <v>3.8327499999999999</v>
      </c>
      <c r="AC52">
        <v>3.87602</v>
      </c>
      <c r="AD52">
        <v>3.8950300000000002</v>
      </c>
      <c r="AE52">
        <v>3.9012500000000001</v>
      </c>
      <c r="AF52">
        <v>3.9733700000000001</v>
      </c>
      <c r="AG52">
        <v>4.1295200000000003</v>
      </c>
      <c r="AH52">
        <v>4.84124</v>
      </c>
      <c r="AI52">
        <v>5.1193299999999997</v>
      </c>
      <c r="AJ52">
        <v>5.1582999999999997</v>
      </c>
      <c r="AK52">
        <v>5.0929399999999996</v>
      </c>
      <c r="AL52">
        <v>4.9993699999999999</v>
      </c>
      <c r="AM52">
        <v>5.0671600000000003</v>
      </c>
      <c r="AN52">
        <v>5.2025800000000002</v>
      </c>
      <c r="AO52">
        <v>5.2840999999999996</v>
      </c>
      <c r="AP52">
        <v>5.2789200000000003</v>
      </c>
      <c r="AQ52">
        <v>5.1889200000000004</v>
      </c>
      <c r="AR52">
        <v>5.1221300000000003</v>
      </c>
      <c r="AS52">
        <v>5.0364699999999996</v>
      </c>
      <c r="AT52">
        <v>4.9924200000000001</v>
      </c>
      <c r="AU52">
        <v>5.0327900000000003</v>
      </c>
      <c r="AV52">
        <v>5.1087999999999996</v>
      </c>
      <c r="AW52">
        <v>5.1840200000000003</v>
      </c>
      <c r="AX52">
        <v>5.1996399999999996</v>
      </c>
      <c r="AY52">
        <v>5.1964600000000001</v>
      </c>
      <c r="AZ52">
        <v>5.24465</v>
      </c>
      <c r="BA52">
        <v>5.3263400000000001</v>
      </c>
      <c r="BB52">
        <v>5.3708799999999997</v>
      </c>
      <c r="BC52">
        <v>5.3266499999999999</v>
      </c>
      <c r="BD52">
        <v>5.2225299999999999</v>
      </c>
      <c r="BE52">
        <v>5.1921099999999996</v>
      </c>
      <c r="BF52">
        <v>5.22201</v>
      </c>
      <c r="BG52">
        <v>5.2489999999999997</v>
      </c>
      <c r="BH52">
        <v>5.2372100000000001</v>
      </c>
      <c r="BI52">
        <v>5.1887699999999999</v>
      </c>
      <c r="BJ52">
        <v>5.1502699999999999</v>
      </c>
      <c r="BK52">
        <v>5.1938199999999997</v>
      </c>
      <c r="BL52">
        <v>5.3323700000000001</v>
      </c>
      <c r="BM52">
        <v>5.4879899999999999</v>
      </c>
      <c r="BN52">
        <v>5.5600899999999998</v>
      </c>
      <c r="BO52">
        <v>5.4474099999999996</v>
      </c>
      <c r="BP52">
        <v>4.9328000000000003</v>
      </c>
      <c r="BQ52">
        <v>3.8543699999999999</v>
      </c>
      <c r="BR52">
        <v>3.65985</v>
      </c>
      <c r="BS52">
        <v>3.85073</v>
      </c>
      <c r="BT52">
        <v>5.2044800000000002</v>
      </c>
      <c r="BU52">
        <v>5.8212799999999998</v>
      </c>
      <c r="BV52">
        <v>6.0957999999999997</v>
      </c>
      <c r="BW52">
        <v>6.1321300000000001</v>
      </c>
      <c r="BX52">
        <v>6.0182399999999996</v>
      </c>
      <c r="BY52">
        <v>5.9172200000000004</v>
      </c>
      <c r="BZ52">
        <v>6.0037599999999998</v>
      </c>
      <c r="CA52">
        <v>6.2622900000000001</v>
      </c>
      <c r="CB52">
        <v>6.5202499999999999</v>
      </c>
      <c r="CC52">
        <v>6.6336700000000004</v>
      </c>
      <c r="CD52">
        <v>6.5365599999999997</v>
      </c>
      <c r="CE52">
        <v>6.2359499999999999</v>
      </c>
      <c r="CF52">
        <v>5.8044900000000004</v>
      </c>
      <c r="CG52">
        <v>5.38246</v>
      </c>
      <c r="CH52">
        <v>5.1796800000000003</v>
      </c>
      <c r="CI52">
        <v>5.1941100000000002</v>
      </c>
      <c r="CJ52">
        <v>5.0465600000000004</v>
      </c>
      <c r="CK52">
        <v>3.9978600000000002</v>
      </c>
      <c r="CL52">
        <v>3.4925799999999998</v>
      </c>
      <c r="CM52">
        <v>3.1659999999999999</v>
      </c>
      <c r="CN52">
        <v>3.0108000000000001</v>
      </c>
      <c r="CO52">
        <v>2.9998900000000002</v>
      </c>
      <c r="CP52">
        <v>3.0665499999999999</v>
      </c>
      <c r="CQ52">
        <v>3.1214400000000002</v>
      </c>
      <c r="CR52">
        <v>3.10188</v>
      </c>
      <c r="CS52">
        <v>3.0208699999999999</v>
      </c>
      <c r="CT52">
        <v>2.9464299999999999</v>
      </c>
      <c r="CU52">
        <v>2.9434300000000002</v>
      </c>
      <c r="CV52">
        <v>3.04142</v>
      </c>
      <c r="CW52">
        <v>3.2298300000000002</v>
      </c>
      <c r="CX52">
        <v>3.4615900000000002</v>
      </c>
      <c r="CY52">
        <v>3.6608700000000001</v>
      </c>
      <c r="CZ52">
        <v>3.7551999999999999</v>
      </c>
      <c r="DA52">
        <v>3.74668</v>
      </c>
      <c r="DB52">
        <v>3.7145899999999998</v>
      </c>
      <c r="DC52">
        <v>3.7311800000000002</v>
      </c>
      <c r="DD52">
        <v>3.8239700000000001</v>
      </c>
      <c r="DE52">
        <v>3.9832700000000001</v>
      </c>
      <c r="DF52">
        <v>4.1693899999999999</v>
      </c>
      <c r="DG52">
        <v>4.3039100000000001</v>
      </c>
      <c r="DH52">
        <v>4.3197200000000002</v>
      </c>
      <c r="DI52">
        <v>4.2158899999999999</v>
      </c>
      <c r="DJ52">
        <v>4.1157300000000001</v>
      </c>
      <c r="DK52">
        <v>4.0626600000000002</v>
      </c>
      <c r="DL52">
        <v>4.0610499999999998</v>
      </c>
      <c r="DM52">
        <v>4.1017700000000001</v>
      </c>
      <c r="DN52">
        <v>4.1701699999999997</v>
      </c>
      <c r="DO52">
        <v>4.2532899999999998</v>
      </c>
      <c r="DP52">
        <v>4.3442499999999997</v>
      </c>
      <c r="DQ52">
        <v>4.4441100000000002</v>
      </c>
      <c r="DR52">
        <v>4.6234299999999999</v>
      </c>
      <c r="DS52">
        <v>4.6234299999999999</v>
      </c>
      <c r="DT52">
        <v>4.6234299999999999</v>
      </c>
      <c r="DU52">
        <v>4.6234299999999999</v>
      </c>
    </row>
    <row r="53" spans="1:125" x14ac:dyDescent="0.55000000000000004">
      <c r="A53">
        <v>6.5646599999999999</v>
      </c>
      <c r="B53">
        <v>6.7731399999999997</v>
      </c>
      <c r="C53">
        <v>7.03322</v>
      </c>
      <c r="D53">
        <v>7.2354399999999996</v>
      </c>
      <c r="E53">
        <v>7.2996100000000004</v>
      </c>
      <c r="F53">
        <v>7.2136899999999997</v>
      </c>
      <c r="G53">
        <v>7.0365700000000002</v>
      </c>
      <c r="H53">
        <v>6.8863200000000004</v>
      </c>
      <c r="I53">
        <v>6.8684700000000003</v>
      </c>
      <c r="J53">
        <v>6.98888</v>
      </c>
      <c r="K53">
        <v>7.1564699999999997</v>
      </c>
      <c r="L53">
        <v>7.2521500000000003</v>
      </c>
      <c r="M53">
        <v>7.1990999999999996</v>
      </c>
      <c r="N53">
        <v>6.9862599999999997</v>
      </c>
      <c r="O53">
        <v>6.6559299999999997</v>
      </c>
      <c r="P53">
        <v>6.2885099999999996</v>
      </c>
      <c r="Q53">
        <v>5.99498</v>
      </c>
      <c r="R53">
        <v>5.8292200000000003</v>
      </c>
      <c r="S53">
        <v>5.7588699999999999</v>
      </c>
      <c r="T53">
        <v>5.6674300000000004</v>
      </c>
      <c r="U53">
        <v>5.4411300000000002</v>
      </c>
      <c r="V53">
        <v>4.7693899999999996</v>
      </c>
      <c r="W53">
        <v>3.8248799999999998</v>
      </c>
      <c r="X53">
        <v>3.5726900000000001</v>
      </c>
      <c r="Y53">
        <v>3.51458</v>
      </c>
      <c r="Z53">
        <v>3.5658500000000002</v>
      </c>
      <c r="AA53">
        <v>3.68336</v>
      </c>
      <c r="AB53">
        <v>3.8105000000000002</v>
      </c>
      <c r="AC53">
        <v>3.9333800000000001</v>
      </c>
      <c r="AD53">
        <v>4.02067</v>
      </c>
      <c r="AE53">
        <v>4.1539999999999999</v>
      </c>
      <c r="AF53">
        <v>4.5402199999999997</v>
      </c>
      <c r="AG53">
        <v>5.2373799999999999</v>
      </c>
      <c r="AH53">
        <v>5.4784199999999998</v>
      </c>
      <c r="AI53">
        <v>5.5886300000000002</v>
      </c>
      <c r="AJ53">
        <v>5.6091600000000001</v>
      </c>
      <c r="AK53">
        <v>5.57219</v>
      </c>
      <c r="AL53">
        <v>5.5515699999999999</v>
      </c>
      <c r="AM53">
        <v>5.5839499999999997</v>
      </c>
      <c r="AN53">
        <v>5.6234500000000001</v>
      </c>
      <c r="AO53">
        <v>5.6099300000000003</v>
      </c>
      <c r="AP53">
        <v>5.5121000000000002</v>
      </c>
      <c r="AQ53">
        <v>5.3648100000000003</v>
      </c>
      <c r="AR53">
        <v>5.1286899999999997</v>
      </c>
      <c r="AS53">
        <v>4.7842599999999997</v>
      </c>
      <c r="AT53">
        <v>4.319</v>
      </c>
      <c r="AU53">
        <v>4.2762500000000001</v>
      </c>
      <c r="AV53">
        <v>4.34476</v>
      </c>
      <c r="AW53">
        <v>4.4043599999999996</v>
      </c>
      <c r="AX53">
        <v>4.3689299999999998</v>
      </c>
      <c r="AY53">
        <v>4.38523</v>
      </c>
      <c r="AZ53">
        <v>4.8208399999999996</v>
      </c>
      <c r="BA53">
        <v>5.0400200000000002</v>
      </c>
      <c r="BB53">
        <v>5.12019</v>
      </c>
      <c r="BC53">
        <v>5.0795599999999999</v>
      </c>
      <c r="BD53">
        <v>5.0526099999999996</v>
      </c>
      <c r="BE53">
        <v>5.0802699999999996</v>
      </c>
      <c r="BF53">
        <v>5.1140800000000004</v>
      </c>
      <c r="BG53">
        <v>5.1034300000000004</v>
      </c>
      <c r="BH53">
        <v>5.0263499999999999</v>
      </c>
      <c r="BI53">
        <v>4.8948900000000002</v>
      </c>
      <c r="BJ53">
        <v>4.7879899999999997</v>
      </c>
      <c r="BK53">
        <v>4.8915300000000004</v>
      </c>
      <c r="BL53">
        <v>5.0691100000000002</v>
      </c>
      <c r="BM53">
        <v>5.1644699999999997</v>
      </c>
      <c r="BN53">
        <v>5.0025599999999999</v>
      </c>
      <c r="BO53">
        <v>3.9779900000000001</v>
      </c>
      <c r="BP53">
        <v>3.4896600000000002</v>
      </c>
      <c r="BQ53">
        <v>3.1793800000000001</v>
      </c>
      <c r="BR53">
        <v>3.0799099999999999</v>
      </c>
      <c r="BS53">
        <v>3.2111999999999998</v>
      </c>
      <c r="BT53">
        <v>3.54956</v>
      </c>
      <c r="BU53">
        <v>4.0226699999999997</v>
      </c>
      <c r="BV53">
        <v>4.3922299999999996</v>
      </c>
      <c r="BW53">
        <v>4.0839800000000004</v>
      </c>
      <c r="BX53">
        <v>3.7823799999999999</v>
      </c>
      <c r="BY53">
        <v>3.7487499999999998</v>
      </c>
      <c r="BZ53">
        <v>4.2376500000000004</v>
      </c>
      <c r="CA53">
        <v>5.6126300000000002</v>
      </c>
      <c r="CB53">
        <v>6.0583299999999998</v>
      </c>
      <c r="CC53">
        <v>6.21007</v>
      </c>
      <c r="CD53">
        <v>6.0939199999999998</v>
      </c>
      <c r="CE53">
        <v>5.7671000000000001</v>
      </c>
      <c r="CF53">
        <v>5.3497199999999996</v>
      </c>
      <c r="CG53">
        <v>5.1045400000000001</v>
      </c>
      <c r="CH53">
        <v>5.2518000000000002</v>
      </c>
      <c r="CI53">
        <v>5.4154099999999996</v>
      </c>
      <c r="CJ53">
        <v>5.3346900000000002</v>
      </c>
      <c r="CK53">
        <v>4.3044599999999997</v>
      </c>
      <c r="CL53">
        <v>3.63978</v>
      </c>
      <c r="CM53">
        <v>3.3172999999999999</v>
      </c>
      <c r="CN53">
        <v>3.1873800000000001</v>
      </c>
      <c r="CO53">
        <v>3.1873999999999998</v>
      </c>
      <c r="CP53">
        <v>3.22925</v>
      </c>
      <c r="CQ53">
        <v>3.2236799999999999</v>
      </c>
      <c r="CR53">
        <v>3.1398799999999998</v>
      </c>
      <c r="CS53">
        <v>3.0243799999999998</v>
      </c>
      <c r="CT53">
        <v>2.9487299999999999</v>
      </c>
      <c r="CU53">
        <v>2.9601899999999999</v>
      </c>
      <c r="CV53">
        <v>3.0672600000000001</v>
      </c>
      <c r="CW53">
        <v>3.2407699999999999</v>
      </c>
      <c r="CX53">
        <v>3.4213800000000001</v>
      </c>
      <c r="CY53">
        <v>3.5410599999999999</v>
      </c>
      <c r="CZ53">
        <v>3.5703100000000001</v>
      </c>
      <c r="DA53">
        <v>3.54792</v>
      </c>
      <c r="DB53">
        <v>3.5401600000000002</v>
      </c>
      <c r="DC53">
        <v>3.5894300000000001</v>
      </c>
      <c r="DD53">
        <v>3.7021600000000001</v>
      </c>
      <c r="DE53">
        <v>3.8539300000000001</v>
      </c>
      <c r="DF53">
        <v>3.9975900000000002</v>
      </c>
      <c r="DG53">
        <v>4.0989599999999999</v>
      </c>
      <c r="DH53">
        <v>4.1061699999999997</v>
      </c>
      <c r="DI53">
        <v>4.0617999999999999</v>
      </c>
      <c r="DJ53">
        <v>4.0245800000000003</v>
      </c>
      <c r="DK53">
        <v>4.0232000000000001</v>
      </c>
      <c r="DL53">
        <v>4.06229</v>
      </c>
      <c r="DM53">
        <v>4.133</v>
      </c>
      <c r="DN53">
        <v>4.2227100000000002</v>
      </c>
      <c r="DO53">
        <v>4.3221499999999997</v>
      </c>
      <c r="DP53">
        <v>4.4304199999999998</v>
      </c>
      <c r="DQ53">
        <v>4.6234299999999999</v>
      </c>
      <c r="DR53">
        <v>4.6234299999999999</v>
      </c>
      <c r="DS53">
        <v>4.6234299999999999</v>
      </c>
      <c r="DT53">
        <v>4.6234299999999999</v>
      </c>
      <c r="DU53">
        <v>4.6234299999999999</v>
      </c>
    </row>
    <row r="54" spans="1:125" x14ac:dyDescent="0.55000000000000004">
      <c r="A54">
        <v>6.9023700000000003</v>
      </c>
      <c r="B54">
        <v>7.11097</v>
      </c>
      <c r="C54">
        <v>7.3146500000000003</v>
      </c>
      <c r="D54">
        <v>7.4187399999999997</v>
      </c>
      <c r="E54">
        <v>7.3768599999999998</v>
      </c>
      <c r="F54">
        <v>7.2074600000000002</v>
      </c>
      <c r="G54">
        <v>6.9947800000000004</v>
      </c>
      <c r="H54">
        <v>6.8667199999999999</v>
      </c>
      <c r="I54">
        <v>6.8808199999999999</v>
      </c>
      <c r="J54">
        <v>6.9963300000000004</v>
      </c>
      <c r="K54">
        <v>7.0972200000000001</v>
      </c>
      <c r="L54">
        <v>7.08134</v>
      </c>
      <c r="M54">
        <v>6.9011899999999997</v>
      </c>
      <c r="N54">
        <v>6.5700700000000003</v>
      </c>
      <c r="O54">
        <v>6.13713</v>
      </c>
      <c r="P54">
        <v>5.7003500000000003</v>
      </c>
      <c r="Q54">
        <v>5.3528500000000001</v>
      </c>
      <c r="R54">
        <v>5.2086199999999998</v>
      </c>
      <c r="S54">
        <v>5.1106299999999996</v>
      </c>
      <c r="T54">
        <v>4.5430799999999998</v>
      </c>
      <c r="U54">
        <v>3.9245000000000001</v>
      </c>
      <c r="V54">
        <v>3.58724</v>
      </c>
      <c r="W54">
        <v>3.3780800000000002</v>
      </c>
      <c r="X54">
        <v>3.3178200000000002</v>
      </c>
      <c r="Y54">
        <v>3.3655400000000002</v>
      </c>
      <c r="Z54">
        <v>3.4996999999999998</v>
      </c>
      <c r="AA54">
        <v>3.6709700000000001</v>
      </c>
      <c r="AB54">
        <v>3.87039</v>
      </c>
      <c r="AC54">
        <v>4.0423499999999999</v>
      </c>
      <c r="AD54">
        <v>4.2382200000000001</v>
      </c>
      <c r="AE54">
        <v>4.9010899999999999</v>
      </c>
      <c r="AF54">
        <v>5.3216799999999997</v>
      </c>
      <c r="AG54">
        <v>5.5926900000000002</v>
      </c>
      <c r="AH54">
        <v>5.7602900000000004</v>
      </c>
      <c r="AI54">
        <v>5.8445799999999997</v>
      </c>
      <c r="AJ54">
        <v>5.8623700000000003</v>
      </c>
      <c r="AK54">
        <v>5.8447199999999997</v>
      </c>
      <c r="AL54">
        <v>5.8511800000000003</v>
      </c>
      <c r="AM54">
        <v>5.8827400000000001</v>
      </c>
      <c r="AN54">
        <v>5.8884299999999996</v>
      </c>
      <c r="AO54">
        <v>5.8231000000000002</v>
      </c>
      <c r="AP54">
        <v>5.6849999999999996</v>
      </c>
      <c r="AQ54">
        <v>5.45052</v>
      </c>
      <c r="AR54">
        <v>5.1558299999999999</v>
      </c>
      <c r="AS54">
        <v>4.5815900000000003</v>
      </c>
      <c r="AT54">
        <v>4.2060599999999999</v>
      </c>
      <c r="AU54">
        <v>4.1312699999999998</v>
      </c>
      <c r="AV54">
        <v>4.1317700000000004</v>
      </c>
      <c r="AW54">
        <v>4.0995299999999997</v>
      </c>
      <c r="AX54">
        <v>4.04338</v>
      </c>
      <c r="AY54">
        <v>4.0520100000000001</v>
      </c>
      <c r="AZ54">
        <v>4.1659699999999997</v>
      </c>
      <c r="BA54">
        <v>4.3918600000000003</v>
      </c>
      <c r="BB54">
        <v>4.7339900000000004</v>
      </c>
      <c r="BC54">
        <v>4.7724299999999999</v>
      </c>
      <c r="BD54">
        <v>4.8282699999999998</v>
      </c>
      <c r="BE54">
        <v>4.8871799999999999</v>
      </c>
      <c r="BF54">
        <v>4.8771800000000001</v>
      </c>
      <c r="BG54">
        <v>4.5685000000000002</v>
      </c>
      <c r="BH54">
        <v>4.2880700000000003</v>
      </c>
      <c r="BI54">
        <v>4.1664899999999996</v>
      </c>
      <c r="BJ54">
        <v>4.1288799999999997</v>
      </c>
      <c r="BK54">
        <v>4.1632899999999999</v>
      </c>
      <c r="BL54">
        <v>4.2195499999999999</v>
      </c>
      <c r="BM54">
        <v>4.1154000000000002</v>
      </c>
      <c r="BN54">
        <v>3.7835200000000002</v>
      </c>
      <c r="BO54">
        <v>3.37323</v>
      </c>
      <c r="BP54">
        <v>3.0078100000000001</v>
      </c>
      <c r="BQ54">
        <v>2.7734000000000001</v>
      </c>
      <c r="BR54">
        <v>2.71509</v>
      </c>
      <c r="BS54">
        <v>2.8198799999999999</v>
      </c>
      <c r="BT54">
        <v>3.00631</v>
      </c>
      <c r="BU54">
        <v>3.13015</v>
      </c>
      <c r="BV54">
        <v>3.0802</v>
      </c>
      <c r="BW54">
        <v>2.9146899999999998</v>
      </c>
      <c r="BX54">
        <v>2.79433</v>
      </c>
      <c r="BY54">
        <v>2.84761</v>
      </c>
      <c r="BZ54">
        <v>3.13916</v>
      </c>
      <c r="CA54">
        <v>3.7016499999999999</v>
      </c>
      <c r="CB54">
        <v>5.1490999999999998</v>
      </c>
      <c r="CC54">
        <v>5.4583599999999999</v>
      </c>
      <c r="CD54">
        <v>5.2634999999999996</v>
      </c>
      <c r="CE54">
        <v>4.2482600000000001</v>
      </c>
      <c r="CF54">
        <v>3.9828800000000002</v>
      </c>
      <c r="CG54">
        <v>4.2274799999999999</v>
      </c>
      <c r="CH54">
        <v>5.2648299999999999</v>
      </c>
      <c r="CI54">
        <v>5.5350299999999999</v>
      </c>
      <c r="CJ54">
        <v>5.4890499999999998</v>
      </c>
      <c r="CK54">
        <v>5.0358200000000002</v>
      </c>
      <c r="CL54">
        <v>3.8562500000000002</v>
      </c>
      <c r="CM54">
        <v>3.5475500000000002</v>
      </c>
      <c r="CN54">
        <v>3.4515199999999999</v>
      </c>
      <c r="CO54">
        <v>3.4634900000000002</v>
      </c>
      <c r="CP54">
        <v>3.4728400000000001</v>
      </c>
      <c r="CQ54">
        <v>3.3994200000000001</v>
      </c>
      <c r="CR54">
        <v>3.2552699999999999</v>
      </c>
      <c r="CS54">
        <v>3.1145100000000001</v>
      </c>
      <c r="CT54">
        <v>3.04217</v>
      </c>
      <c r="CU54">
        <v>3.0663200000000002</v>
      </c>
      <c r="CV54">
        <v>3.1760000000000002</v>
      </c>
      <c r="CW54">
        <v>3.3266100000000001</v>
      </c>
      <c r="CX54">
        <v>3.45363</v>
      </c>
      <c r="CY54">
        <v>3.50698</v>
      </c>
      <c r="CZ54">
        <v>3.4922200000000001</v>
      </c>
      <c r="DA54">
        <v>3.4632100000000001</v>
      </c>
      <c r="DB54">
        <v>3.4721899999999999</v>
      </c>
      <c r="DC54">
        <v>3.5419200000000002</v>
      </c>
      <c r="DD54">
        <v>3.66384</v>
      </c>
      <c r="DE54">
        <v>3.8056299999999998</v>
      </c>
      <c r="DF54">
        <v>3.94129</v>
      </c>
      <c r="DG54">
        <v>4.0098799999999999</v>
      </c>
      <c r="DH54">
        <v>4.0138499999999997</v>
      </c>
      <c r="DI54">
        <v>3.9956299999999998</v>
      </c>
      <c r="DJ54">
        <v>3.9946299999999999</v>
      </c>
      <c r="DK54">
        <v>4.0285000000000002</v>
      </c>
      <c r="DL54">
        <v>4.0966500000000003</v>
      </c>
      <c r="DM54">
        <v>4.1894499999999999</v>
      </c>
      <c r="DN54">
        <v>4.2966300000000004</v>
      </c>
      <c r="DO54">
        <v>4.4147699999999999</v>
      </c>
      <c r="DP54">
        <v>4.6234299999999999</v>
      </c>
      <c r="DQ54">
        <v>4.6234299999999999</v>
      </c>
      <c r="DR54">
        <v>4.6234299999999999</v>
      </c>
      <c r="DS54">
        <v>4.6234299999999999</v>
      </c>
      <c r="DT54">
        <v>4.6234299999999999</v>
      </c>
      <c r="DU54">
        <v>4.6234299999999999</v>
      </c>
    </row>
    <row r="55" spans="1:125" x14ac:dyDescent="0.55000000000000004">
      <c r="A55">
        <v>7.0164299999999997</v>
      </c>
      <c r="B55">
        <v>7.2103799999999998</v>
      </c>
      <c r="C55">
        <v>7.34537</v>
      </c>
      <c r="D55">
        <v>7.3495400000000002</v>
      </c>
      <c r="E55">
        <v>7.2044100000000002</v>
      </c>
      <c r="F55">
        <v>6.9569599999999996</v>
      </c>
      <c r="G55">
        <v>6.73712</v>
      </c>
      <c r="H55">
        <v>6.6374399999999998</v>
      </c>
      <c r="I55">
        <v>6.6811299999999996</v>
      </c>
      <c r="J55">
        <v>6.7755999999999998</v>
      </c>
      <c r="K55">
        <v>6.7962300000000004</v>
      </c>
      <c r="L55">
        <v>6.6553199999999997</v>
      </c>
      <c r="M55">
        <v>6.3306399999999998</v>
      </c>
      <c r="N55">
        <v>5.8150500000000003</v>
      </c>
      <c r="O55">
        <v>5.0012299999999996</v>
      </c>
      <c r="P55">
        <v>3.8091499999999998</v>
      </c>
      <c r="Q55">
        <v>3.6753200000000001</v>
      </c>
      <c r="R55">
        <v>3.66472</v>
      </c>
      <c r="S55">
        <v>3.6466500000000002</v>
      </c>
      <c r="T55">
        <v>3.5319400000000001</v>
      </c>
      <c r="U55">
        <v>3.3554200000000001</v>
      </c>
      <c r="V55">
        <v>3.2004600000000001</v>
      </c>
      <c r="W55">
        <v>3.1454499999999999</v>
      </c>
      <c r="X55">
        <v>3.1869900000000002</v>
      </c>
      <c r="Y55">
        <v>3.32253</v>
      </c>
      <c r="Z55">
        <v>3.5147699999999999</v>
      </c>
      <c r="AA55">
        <v>3.7617099999999999</v>
      </c>
      <c r="AB55">
        <v>3.99776</v>
      </c>
      <c r="AC55">
        <v>4.2355400000000003</v>
      </c>
      <c r="AD55">
        <v>4.8910600000000004</v>
      </c>
      <c r="AE55">
        <v>5.2877999999999998</v>
      </c>
      <c r="AF55">
        <v>5.5733300000000003</v>
      </c>
      <c r="AG55">
        <v>5.78268</v>
      </c>
      <c r="AH55">
        <v>5.9240500000000003</v>
      </c>
      <c r="AI55">
        <v>6.0049299999999999</v>
      </c>
      <c r="AJ55">
        <v>6.0151300000000001</v>
      </c>
      <c r="AK55">
        <v>6.01532</v>
      </c>
      <c r="AL55">
        <v>6.0432600000000001</v>
      </c>
      <c r="AM55">
        <v>6.0719099999999999</v>
      </c>
      <c r="AN55">
        <v>6.0518700000000001</v>
      </c>
      <c r="AO55">
        <v>5.9578600000000002</v>
      </c>
      <c r="AP55">
        <v>5.7679799999999997</v>
      </c>
      <c r="AQ55">
        <v>5.5277599999999998</v>
      </c>
      <c r="AR55">
        <v>5.2582700000000004</v>
      </c>
      <c r="AS55">
        <v>4.9120600000000003</v>
      </c>
      <c r="AT55">
        <v>4.2479399999999998</v>
      </c>
      <c r="AU55">
        <v>4.16472</v>
      </c>
      <c r="AV55">
        <v>4.1170900000000001</v>
      </c>
      <c r="AW55">
        <v>4.01356</v>
      </c>
      <c r="AX55">
        <v>3.9268000000000001</v>
      </c>
      <c r="AY55">
        <v>3.9325199999999998</v>
      </c>
      <c r="AZ55">
        <v>4.0394899999999998</v>
      </c>
      <c r="BA55">
        <v>4.1625300000000003</v>
      </c>
      <c r="BB55">
        <v>4.2224500000000003</v>
      </c>
      <c r="BC55">
        <v>4.25258</v>
      </c>
      <c r="BD55">
        <v>4.2820299999999998</v>
      </c>
      <c r="BE55">
        <v>4.2794999999999996</v>
      </c>
      <c r="BF55">
        <v>4.2016499999999999</v>
      </c>
      <c r="BG55">
        <v>4.08371</v>
      </c>
      <c r="BH55">
        <v>3.98644</v>
      </c>
      <c r="BI55">
        <v>3.9372500000000001</v>
      </c>
      <c r="BJ55">
        <v>3.9260600000000001</v>
      </c>
      <c r="BK55">
        <v>3.9359600000000001</v>
      </c>
      <c r="BL55">
        <v>3.9009399999999999</v>
      </c>
      <c r="BM55">
        <v>3.7184499999999998</v>
      </c>
      <c r="BN55">
        <v>3.39175</v>
      </c>
      <c r="BO55">
        <v>3.0203700000000002</v>
      </c>
      <c r="BP55">
        <v>2.7084700000000002</v>
      </c>
      <c r="BQ55">
        <v>2.52806</v>
      </c>
      <c r="BR55">
        <v>2.49919</v>
      </c>
      <c r="BS55">
        <v>2.5797099999999999</v>
      </c>
      <c r="BT55">
        <v>2.6666099999999999</v>
      </c>
      <c r="BU55">
        <v>2.6482600000000001</v>
      </c>
      <c r="BV55">
        <v>2.50509</v>
      </c>
      <c r="BW55">
        <v>2.3330700000000002</v>
      </c>
      <c r="BX55">
        <v>2.2550599999999998</v>
      </c>
      <c r="BY55">
        <v>2.34931</v>
      </c>
      <c r="BZ55">
        <v>2.6265200000000002</v>
      </c>
      <c r="CA55">
        <v>3.0226099999999998</v>
      </c>
      <c r="CB55">
        <v>3.3896799999999998</v>
      </c>
      <c r="CC55">
        <v>3.5337000000000001</v>
      </c>
      <c r="CD55">
        <v>3.4512900000000002</v>
      </c>
      <c r="CE55">
        <v>3.3743400000000001</v>
      </c>
      <c r="CF55">
        <v>3.4848699999999999</v>
      </c>
      <c r="CG55">
        <v>3.89316</v>
      </c>
      <c r="CH55">
        <v>5.22865</v>
      </c>
      <c r="CI55">
        <v>5.5833899999999996</v>
      </c>
      <c r="CJ55">
        <v>5.5643599999999998</v>
      </c>
      <c r="CK55">
        <v>5.2479699999999996</v>
      </c>
      <c r="CL55">
        <v>4.1799799999999996</v>
      </c>
      <c r="CM55">
        <v>3.8757100000000002</v>
      </c>
      <c r="CN55">
        <v>3.8283800000000001</v>
      </c>
      <c r="CO55">
        <v>3.8579400000000001</v>
      </c>
      <c r="CP55">
        <v>3.81514</v>
      </c>
      <c r="CQ55">
        <v>3.6497299999999999</v>
      </c>
      <c r="CR55">
        <v>3.4420299999999999</v>
      </c>
      <c r="CS55">
        <v>3.2817099999999999</v>
      </c>
      <c r="CT55">
        <v>3.2161900000000001</v>
      </c>
      <c r="CU55">
        <v>3.2515299999999998</v>
      </c>
      <c r="CV55">
        <v>3.3578999999999999</v>
      </c>
      <c r="CW55">
        <v>3.4772799999999999</v>
      </c>
      <c r="CX55">
        <v>3.54616</v>
      </c>
      <c r="CY55">
        <v>3.5391499999999998</v>
      </c>
      <c r="CZ55">
        <v>3.4912700000000001</v>
      </c>
      <c r="DA55">
        <v>3.4596300000000002</v>
      </c>
      <c r="DB55">
        <v>3.4815800000000001</v>
      </c>
      <c r="DC55">
        <v>3.5638899999999998</v>
      </c>
      <c r="DD55">
        <v>3.6871299999999998</v>
      </c>
      <c r="DE55">
        <v>3.83371</v>
      </c>
      <c r="DF55">
        <v>3.9388999999999998</v>
      </c>
      <c r="DG55">
        <v>3.9823599999999999</v>
      </c>
      <c r="DH55">
        <v>3.9841500000000001</v>
      </c>
      <c r="DI55">
        <v>3.9836399999999998</v>
      </c>
      <c r="DJ55">
        <v>4.0088100000000004</v>
      </c>
      <c r="DK55">
        <v>4.0685000000000002</v>
      </c>
      <c r="DL55">
        <v>4.1583600000000001</v>
      </c>
      <c r="DM55">
        <v>4.2693700000000003</v>
      </c>
      <c r="DN55">
        <v>4.39656</v>
      </c>
      <c r="DO55">
        <v>4.6234299999999999</v>
      </c>
      <c r="DP55">
        <v>4.6234299999999999</v>
      </c>
      <c r="DQ55">
        <v>4.6234299999999999</v>
      </c>
      <c r="DR55">
        <v>4.6234299999999999</v>
      </c>
      <c r="DS55">
        <v>4.6234299999999999</v>
      </c>
      <c r="DT55">
        <v>4.6234299999999999</v>
      </c>
      <c r="DU55">
        <v>4.6234299999999999</v>
      </c>
    </row>
    <row r="56" spans="1:125" x14ac:dyDescent="0.55000000000000004">
      <c r="A56">
        <v>6.9474999999999998</v>
      </c>
      <c r="B56">
        <v>7.1029499999999999</v>
      </c>
      <c r="C56">
        <v>7.15313</v>
      </c>
      <c r="D56">
        <v>7.0463800000000001</v>
      </c>
      <c r="E56">
        <v>6.7885499999999999</v>
      </c>
      <c r="F56">
        <v>6.49261</v>
      </c>
      <c r="G56">
        <v>6.2628000000000004</v>
      </c>
      <c r="H56">
        <v>6.1993299999999998</v>
      </c>
      <c r="I56">
        <v>6.2697700000000003</v>
      </c>
      <c r="J56">
        <v>6.3281900000000002</v>
      </c>
      <c r="K56">
        <v>6.2333299999999996</v>
      </c>
      <c r="L56">
        <v>5.9100700000000002</v>
      </c>
      <c r="M56">
        <v>5.1644399999999999</v>
      </c>
      <c r="N56">
        <v>3.6087899999999999</v>
      </c>
      <c r="O56">
        <v>3.2153999999999998</v>
      </c>
      <c r="P56">
        <v>3.1080199999999998</v>
      </c>
      <c r="Q56">
        <v>3.1176699999999999</v>
      </c>
      <c r="R56">
        <v>3.1738300000000002</v>
      </c>
      <c r="S56">
        <v>3.1917399999999998</v>
      </c>
      <c r="T56">
        <v>3.1343100000000002</v>
      </c>
      <c r="U56">
        <v>3.0431599999999999</v>
      </c>
      <c r="V56">
        <v>3.0024999999999999</v>
      </c>
      <c r="W56">
        <v>3.0398200000000002</v>
      </c>
      <c r="X56">
        <v>3.1708599999999998</v>
      </c>
      <c r="Y56">
        <v>3.37296</v>
      </c>
      <c r="Z56">
        <v>3.6529799999999999</v>
      </c>
      <c r="AA56">
        <v>3.9410599999999998</v>
      </c>
      <c r="AB56">
        <v>4.2215699999999998</v>
      </c>
      <c r="AC56">
        <v>4.8608099999999999</v>
      </c>
      <c r="AD56">
        <v>5.2065200000000003</v>
      </c>
      <c r="AE56">
        <v>5.47323</v>
      </c>
      <c r="AF56">
        <v>5.6996799999999999</v>
      </c>
      <c r="AG56">
        <v>5.8842600000000003</v>
      </c>
      <c r="AH56">
        <v>6.0265599999999999</v>
      </c>
      <c r="AI56">
        <v>6.0744499999999997</v>
      </c>
      <c r="AJ56">
        <v>6.0753199999999996</v>
      </c>
      <c r="AK56">
        <v>6.0920399999999999</v>
      </c>
      <c r="AL56">
        <v>6.1326900000000002</v>
      </c>
      <c r="AM56">
        <v>6.1553000000000004</v>
      </c>
      <c r="AN56">
        <v>6.1191300000000002</v>
      </c>
      <c r="AO56">
        <v>5.99</v>
      </c>
      <c r="AP56">
        <v>5.8031499999999996</v>
      </c>
      <c r="AQ56">
        <v>5.5851800000000003</v>
      </c>
      <c r="AR56">
        <v>5.3329800000000001</v>
      </c>
      <c r="AS56">
        <v>4.98224</v>
      </c>
      <c r="AT56">
        <v>4.4472699999999996</v>
      </c>
      <c r="AU56">
        <v>4.3383099999999999</v>
      </c>
      <c r="AV56">
        <v>4.1770399999999999</v>
      </c>
      <c r="AW56">
        <v>3.9817399999999998</v>
      </c>
      <c r="AX56">
        <v>3.8728799999999999</v>
      </c>
      <c r="AY56">
        <v>3.88028</v>
      </c>
      <c r="AZ56">
        <v>3.9582799999999998</v>
      </c>
      <c r="BA56">
        <v>4.0185500000000003</v>
      </c>
      <c r="BB56">
        <v>4.0459800000000001</v>
      </c>
      <c r="BC56">
        <v>4.0586599999999997</v>
      </c>
      <c r="BD56">
        <v>4.05701</v>
      </c>
      <c r="BE56">
        <v>4.0160099999999996</v>
      </c>
      <c r="BF56">
        <v>3.93493</v>
      </c>
      <c r="BG56">
        <v>3.8572899999999999</v>
      </c>
      <c r="BH56">
        <v>3.8212899999999999</v>
      </c>
      <c r="BI56">
        <v>3.81298</v>
      </c>
      <c r="BJ56">
        <v>3.8177400000000001</v>
      </c>
      <c r="BK56">
        <v>3.8113299999999999</v>
      </c>
      <c r="BL56">
        <v>3.7214399999999999</v>
      </c>
      <c r="BM56">
        <v>3.49091</v>
      </c>
      <c r="BN56">
        <v>3.1569799999999999</v>
      </c>
      <c r="BO56">
        <v>2.8148599999999999</v>
      </c>
      <c r="BP56">
        <v>2.5541200000000002</v>
      </c>
      <c r="BQ56">
        <v>2.42476</v>
      </c>
      <c r="BR56">
        <v>2.4213300000000002</v>
      </c>
      <c r="BS56">
        <v>2.4744199999999998</v>
      </c>
      <c r="BT56">
        <v>2.4761000000000002</v>
      </c>
      <c r="BU56">
        <v>2.3578399999999999</v>
      </c>
      <c r="BV56">
        <v>2.1585100000000002</v>
      </c>
      <c r="BW56">
        <v>1.9869300000000001</v>
      </c>
      <c r="BX56">
        <v>1.94075</v>
      </c>
      <c r="BY56">
        <v>2.0626500000000001</v>
      </c>
      <c r="BZ56">
        <v>2.3263199999999999</v>
      </c>
      <c r="CA56">
        <v>2.6366100000000001</v>
      </c>
      <c r="CB56">
        <v>2.8589500000000001</v>
      </c>
      <c r="CC56">
        <v>2.9197299999999999</v>
      </c>
      <c r="CD56">
        <v>2.90082</v>
      </c>
      <c r="CE56">
        <v>2.9577200000000001</v>
      </c>
      <c r="CF56">
        <v>3.2024599999999999</v>
      </c>
      <c r="CG56">
        <v>3.7036899999999999</v>
      </c>
      <c r="CH56">
        <v>5.1477599999999999</v>
      </c>
      <c r="CI56">
        <v>5.5716900000000003</v>
      </c>
      <c r="CJ56">
        <v>5.5756300000000003</v>
      </c>
      <c r="CK56">
        <v>5.3549600000000002</v>
      </c>
      <c r="CL56">
        <v>5.0223899999999997</v>
      </c>
      <c r="CM56">
        <v>4.7398499999999997</v>
      </c>
      <c r="CN56">
        <v>4.8884499999999997</v>
      </c>
      <c r="CO56">
        <v>4.9761800000000003</v>
      </c>
      <c r="CP56">
        <v>4.5007799999999998</v>
      </c>
      <c r="CQ56">
        <v>4.0041799999999999</v>
      </c>
      <c r="CR56">
        <v>3.70228</v>
      </c>
      <c r="CS56">
        <v>3.5227499999999998</v>
      </c>
      <c r="CT56">
        <v>3.4666199999999998</v>
      </c>
      <c r="CU56">
        <v>3.5125700000000002</v>
      </c>
      <c r="CV56">
        <v>3.6102799999999999</v>
      </c>
      <c r="CW56">
        <v>3.6883599999999999</v>
      </c>
      <c r="CX56">
        <v>3.6906400000000001</v>
      </c>
      <c r="CY56">
        <v>3.6257700000000002</v>
      </c>
      <c r="CZ56">
        <v>3.5518399999999999</v>
      </c>
      <c r="DA56">
        <v>3.5201099999999999</v>
      </c>
      <c r="DB56">
        <v>3.5522100000000001</v>
      </c>
      <c r="DC56">
        <v>3.64133</v>
      </c>
      <c r="DD56">
        <v>3.7808700000000002</v>
      </c>
      <c r="DE56">
        <v>3.9043299999999999</v>
      </c>
      <c r="DF56">
        <v>3.9780000000000002</v>
      </c>
      <c r="DG56">
        <v>3.9993799999999999</v>
      </c>
      <c r="DH56">
        <v>3.9994299999999998</v>
      </c>
      <c r="DI56">
        <v>4.0127899999999999</v>
      </c>
      <c r="DJ56">
        <v>4.0579999999999998</v>
      </c>
      <c r="DK56">
        <v>4.1376299999999997</v>
      </c>
      <c r="DL56">
        <v>4.2459199999999999</v>
      </c>
      <c r="DM56">
        <v>4.3782399999999999</v>
      </c>
      <c r="DN56">
        <v>4.6234299999999999</v>
      </c>
      <c r="DO56">
        <v>4.6234299999999999</v>
      </c>
      <c r="DP56">
        <v>4.6234299999999999</v>
      </c>
      <c r="DQ56">
        <v>4.6234299999999999</v>
      </c>
      <c r="DR56">
        <v>4.6234299999999999</v>
      </c>
      <c r="DS56">
        <v>4.6234299999999999</v>
      </c>
      <c r="DT56">
        <v>4.6234299999999999</v>
      </c>
      <c r="DU56">
        <v>4.6234299999999999</v>
      </c>
    </row>
    <row r="57" spans="1:125" x14ac:dyDescent="0.55000000000000004">
      <c r="A57">
        <v>6.7065799999999998</v>
      </c>
      <c r="B57">
        <v>6.7998200000000004</v>
      </c>
      <c r="C57">
        <v>6.7415900000000004</v>
      </c>
      <c r="D57">
        <v>6.4941399999999998</v>
      </c>
      <c r="E57">
        <v>6.1325700000000003</v>
      </c>
      <c r="F57">
        <v>5.72377</v>
      </c>
      <c r="G57">
        <v>5.4338899999999999</v>
      </c>
      <c r="H57">
        <v>5.4365300000000003</v>
      </c>
      <c r="I57">
        <v>5.56738</v>
      </c>
      <c r="J57">
        <v>5.5379500000000004</v>
      </c>
      <c r="K57">
        <v>5.1049499999999997</v>
      </c>
      <c r="L57">
        <v>3.6790500000000002</v>
      </c>
      <c r="M57">
        <v>3.1549100000000001</v>
      </c>
      <c r="N57">
        <v>2.8311099999999998</v>
      </c>
      <c r="O57">
        <v>2.7162600000000001</v>
      </c>
      <c r="P57">
        <v>2.7220499999999999</v>
      </c>
      <c r="Q57">
        <v>2.80749</v>
      </c>
      <c r="R57">
        <v>2.9024800000000002</v>
      </c>
      <c r="S57">
        <v>2.9395899999999999</v>
      </c>
      <c r="T57">
        <v>2.9165100000000002</v>
      </c>
      <c r="U57">
        <v>2.8979599999999999</v>
      </c>
      <c r="V57">
        <v>2.93364</v>
      </c>
      <c r="W57">
        <v>3.05681</v>
      </c>
      <c r="X57">
        <v>3.26119</v>
      </c>
      <c r="Y57">
        <v>3.5664400000000001</v>
      </c>
      <c r="Z57">
        <v>3.9059200000000001</v>
      </c>
      <c r="AA57">
        <v>4.2616399999999999</v>
      </c>
      <c r="AB57">
        <v>4.9354699999999996</v>
      </c>
      <c r="AC57">
        <v>5.1559600000000003</v>
      </c>
      <c r="AD57">
        <v>5.3499800000000004</v>
      </c>
      <c r="AE57">
        <v>5.5548099999999998</v>
      </c>
      <c r="AF57">
        <v>5.7581800000000003</v>
      </c>
      <c r="AG57">
        <v>5.94895</v>
      </c>
      <c r="AH57">
        <v>6.0341199999999997</v>
      </c>
      <c r="AI57">
        <v>6.0364899999999997</v>
      </c>
      <c r="AJ57">
        <v>6.0274999999999999</v>
      </c>
      <c r="AK57">
        <v>6.0568099999999996</v>
      </c>
      <c r="AL57">
        <v>6.1054399999999998</v>
      </c>
      <c r="AM57">
        <v>6.1262800000000004</v>
      </c>
      <c r="AN57">
        <v>6.0643000000000002</v>
      </c>
      <c r="AO57">
        <v>5.9328700000000003</v>
      </c>
      <c r="AP57">
        <v>5.7573999999999996</v>
      </c>
      <c r="AQ57">
        <v>5.5390600000000001</v>
      </c>
      <c r="AR57">
        <v>5.2306800000000004</v>
      </c>
      <c r="AS57">
        <v>4.9825299999999997</v>
      </c>
      <c r="AT57">
        <v>4.9188799999999997</v>
      </c>
      <c r="AU57">
        <v>4.8067399999999996</v>
      </c>
      <c r="AV57">
        <v>4.1834899999999999</v>
      </c>
      <c r="AW57">
        <v>3.9313199999999999</v>
      </c>
      <c r="AX57">
        <v>3.8172999999999999</v>
      </c>
      <c r="AY57">
        <v>3.8187600000000002</v>
      </c>
      <c r="AZ57">
        <v>3.8562699999999999</v>
      </c>
      <c r="BA57">
        <v>3.8813399999999998</v>
      </c>
      <c r="BB57">
        <v>3.8881700000000001</v>
      </c>
      <c r="BC57">
        <v>3.8841100000000002</v>
      </c>
      <c r="BD57">
        <v>3.85934</v>
      </c>
      <c r="BE57">
        <v>3.8039200000000002</v>
      </c>
      <c r="BF57">
        <v>3.74533</v>
      </c>
      <c r="BG57">
        <v>3.7294200000000002</v>
      </c>
      <c r="BH57">
        <v>3.74512</v>
      </c>
      <c r="BI57">
        <v>3.7679100000000001</v>
      </c>
      <c r="BJ57">
        <v>3.78918</v>
      </c>
      <c r="BK57">
        <v>3.7678699999999998</v>
      </c>
      <c r="BL57">
        <v>3.6359300000000001</v>
      </c>
      <c r="BM57">
        <v>3.3733300000000002</v>
      </c>
      <c r="BN57">
        <v>3.0434999999999999</v>
      </c>
      <c r="BO57">
        <v>2.7404500000000001</v>
      </c>
      <c r="BP57">
        <v>2.5375100000000002</v>
      </c>
      <c r="BQ57">
        <v>2.4628199999999998</v>
      </c>
      <c r="BR57">
        <v>2.4821200000000001</v>
      </c>
      <c r="BS57">
        <v>2.50258</v>
      </c>
      <c r="BT57">
        <v>2.42374</v>
      </c>
      <c r="BU57">
        <v>2.2261199999999999</v>
      </c>
      <c r="BV57">
        <v>1.9912000000000001</v>
      </c>
      <c r="BW57">
        <v>1.8286100000000001</v>
      </c>
      <c r="BX57">
        <v>1.8114300000000001</v>
      </c>
      <c r="BY57">
        <v>1.95068</v>
      </c>
      <c r="BZ57">
        <v>2.1903999999999999</v>
      </c>
      <c r="CA57">
        <v>2.4228499999999999</v>
      </c>
      <c r="CB57">
        <v>2.5473400000000002</v>
      </c>
      <c r="CC57">
        <v>2.5630099999999998</v>
      </c>
      <c r="CD57">
        <v>2.5781900000000002</v>
      </c>
      <c r="CE57">
        <v>2.7150699999999999</v>
      </c>
      <c r="CF57">
        <v>3.0443600000000002</v>
      </c>
      <c r="CG57">
        <v>3.5970200000000001</v>
      </c>
      <c r="CH57">
        <v>5.0204399999999998</v>
      </c>
      <c r="CI57">
        <v>5.50596</v>
      </c>
      <c r="CJ57">
        <v>5.5298299999999996</v>
      </c>
      <c r="CK57">
        <v>5.3949199999999999</v>
      </c>
      <c r="CL57">
        <v>5.2878100000000003</v>
      </c>
      <c r="CM57">
        <v>5.3294699999999997</v>
      </c>
      <c r="CN57">
        <v>5.4355500000000001</v>
      </c>
      <c r="CO57">
        <v>5.4677600000000002</v>
      </c>
      <c r="CP57">
        <v>5.3475000000000001</v>
      </c>
      <c r="CQ57">
        <v>4.9839000000000002</v>
      </c>
      <c r="CR57">
        <v>4.0731900000000003</v>
      </c>
      <c r="CS57">
        <v>3.8520099999999999</v>
      </c>
      <c r="CT57">
        <v>3.8069500000000001</v>
      </c>
      <c r="CU57">
        <v>3.8671600000000002</v>
      </c>
      <c r="CV57">
        <v>3.9528599999999998</v>
      </c>
      <c r="CW57">
        <v>3.96977</v>
      </c>
      <c r="CX57">
        <v>3.8844699999999999</v>
      </c>
      <c r="CY57">
        <v>3.7589700000000001</v>
      </c>
      <c r="CZ57">
        <v>3.6632899999999999</v>
      </c>
      <c r="DA57">
        <v>3.63334</v>
      </c>
      <c r="DB57">
        <v>3.6735500000000001</v>
      </c>
      <c r="DC57">
        <v>3.79027</v>
      </c>
      <c r="DD57">
        <v>3.9162499999999998</v>
      </c>
      <c r="DE57">
        <v>4.0109500000000002</v>
      </c>
      <c r="DF57">
        <v>4.0509199999999996</v>
      </c>
      <c r="DG57">
        <v>4.0516100000000002</v>
      </c>
      <c r="DH57">
        <v>4.0501500000000004</v>
      </c>
      <c r="DI57">
        <v>4.0749000000000004</v>
      </c>
      <c r="DJ57">
        <v>4.1364700000000001</v>
      </c>
      <c r="DK57">
        <v>4.2338800000000001</v>
      </c>
      <c r="DL57">
        <v>4.3645100000000001</v>
      </c>
      <c r="DM57">
        <v>4.6234299999999999</v>
      </c>
      <c r="DN57">
        <v>4.6234299999999999</v>
      </c>
      <c r="DO57">
        <v>4.6234299999999999</v>
      </c>
      <c r="DP57">
        <v>4.6234299999999999</v>
      </c>
      <c r="DQ57">
        <v>4.6234299999999999</v>
      </c>
      <c r="DR57">
        <v>4.6234299999999999</v>
      </c>
      <c r="DS57">
        <v>4.6234299999999999</v>
      </c>
      <c r="DT57">
        <v>4.6234299999999999</v>
      </c>
      <c r="DU57">
        <v>4.6234299999999999</v>
      </c>
    </row>
    <row r="58" spans="1:125" x14ac:dyDescent="0.55000000000000004">
      <c r="A58">
        <v>6.2887500000000003</v>
      </c>
      <c r="B58">
        <v>6.2858400000000003</v>
      </c>
      <c r="C58">
        <v>6.0606400000000002</v>
      </c>
      <c r="D58">
        <v>5.6147099999999996</v>
      </c>
      <c r="E58">
        <v>4.1980700000000004</v>
      </c>
      <c r="F58">
        <v>3.6240700000000001</v>
      </c>
      <c r="G58">
        <v>3.5145200000000001</v>
      </c>
      <c r="H58">
        <v>3.6071</v>
      </c>
      <c r="I58">
        <v>3.6899899999999999</v>
      </c>
      <c r="J58">
        <v>3.5629300000000002</v>
      </c>
      <c r="K58">
        <v>3.2357900000000002</v>
      </c>
      <c r="L58">
        <v>2.8824999999999998</v>
      </c>
      <c r="M58">
        <v>2.5928800000000001</v>
      </c>
      <c r="N58">
        <v>2.4611900000000002</v>
      </c>
      <c r="O58">
        <v>2.4501599999999999</v>
      </c>
      <c r="P58">
        <v>2.5414599999999998</v>
      </c>
      <c r="Q58">
        <v>2.6823899999999998</v>
      </c>
      <c r="R58">
        <v>2.7939500000000002</v>
      </c>
      <c r="S58">
        <v>2.83833</v>
      </c>
      <c r="T58">
        <v>2.8475799999999998</v>
      </c>
      <c r="U58">
        <v>2.88347</v>
      </c>
      <c r="V58">
        <v>2.9947900000000001</v>
      </c>
      <c r="W58">
        <v>3.19306</v>
      </c>
      <c r="X58">
        <v>3.5147200000000001</v>
      </c>
      <c r="Y58">
        <v>3.9083999999999999</v>
      </c>
      <c r="Z58">
        <v>4.4427300000000001</v>
      </c>
      <c r="AA58">
        <v>5.1035899999999996</v>
      </c>
      <c r="AB58">
        <v>5.2064000000000004</v>
      </c>
      <c r="AC58">
        <v>5.2780800000000001</v>
      </c>
      <c r="AD58">
        <v>5.4045899999999998</v>
      </c>
      <c r="AE58">
        <v>5.5867199999999997</v>
      </c>
      <c r="AF58">
        <v>5.7997300000000003</v>
      </c>
      <c r="AG58">
        <v>5.9123599999999996</v>
      </c>
      <c r="AH58">
        <v>5.9131900000000002</v>
      </c>
      <c r="AI58">
        <v>5.8597900000000003</v>
      </c>
      <c r="AJ58">
        <v>5.84124</v>
      </c>
      <c r="AK58">
        <v>5.8828500000000004</v>
      </c>
      <c r="AL58">
        <v>5.9454399999999996</v>
      </c>
      <c r="AM58">
        <v>5.9492399999999996</v>
      </c>
      <c r="AN58">
        <v>5.8739600000000003</v>
      </c>
      <c r="AO58">
        <v>5.7389400000000004</v>
      </c>
      <c r="AP58">
        <v>5.5446799999999996</v>
      </c>
      <c r="AQ58">
        <v>5.2290099999999997</v>
      </c>
      <c r="AR58">
        <v>4.9132999999999996</v>
      </c>
      <c r="AS58">
        <v>4.8746400000000003</v>
      </c>
      <c r="AT58">
        <v>4.9820799999999998</v>
      </c>
      <c r="AU58">
        <v>4.6606500000000004</v>
      </c>
      <c r="AV58">
        <v>4.0619800000000001</v>
      </c>
      <c r="AW58">
        <v>3.8256399999999999</v>
      </c>
      <c r="AX58">
        <v>3.7325400000000002</v>
      </c>
      <c r="AY58">
        <v>3.7245900000000001</v>
      </c>
      <c r="AZ58">
        <v>3.7389199999999998</v>
      </c>
      <c r="BA58">
        <v>3.7431199999999998</v>
      </c>
      <c r="BB58">
        <v>3.7362700000000002</v>
      </c>
      <c r="BC58">
        <v>3.7187899999999998</v>
      </c>
      <c r="BD58">
        <v>3.68235</v>
      </c>
      <c r="BE58">
        <v>3.6407400000000001</v>
      </c>
      <c r="BF58">
        <v>3.6415700000000002</v>
      </c>
      <c r="BG58">
        <v>3.6859199999999999</v>
      </c>
      <c r="BH58">
        <v>3.7422900000000001</v>
      </c>
      <c r="BI58">
        <v>3.8029700000000002</v>
      </c>
      <c r="BJ58">
        <v>3.8450000000000002</v>
      </c>
      <c r="BK58">
        <v>3.80829</v>
      </c>
      <c r="BL58">
        <v>3.6390600000000002</v>
      </c>
      <c r="BM58">
        <v>3.3565800000000001</v>
      </c>
      <c r="BN58">
        <v>3.0459299999999998</v>
      </c>
      <c r="BO58">
        <v>2.7956300000000001</v>
      </c>
      <c r="BP58">
        <v>2.66269</v>
      </c>
      <c r="BQ58">
        <v>2.6492</v>
      </c>
      <c r="BR58">
        <v>2.6896900000000001</v>
      </c>
      <c r="BS58">
        <v>2.6696800000000001</v>
      </c>
      <c r="BT58">
        <v>2.50928</v>
      </c>
      <c r="BU58">
        <v>2.2452000000000001</v>
      </c>
      <c r="BV58">
        <v>1.99</v>
      </c>
      <c r="BW58">
        <v>1.8444400000000001</v>
      </c>
      <c r="BX58">
        <v>1.8546899999999999</v>
      </c>
      <c r="BY58">
        <v>2.0011700000000001</v>
      </c>
      <c r="BZ58">
        <v>2.2031200000000002</v>
      </c>
      <c r="CA58">
        <v>2.3522599999999998</v>
      </c>
      <c r="CB58">
        <v>2.3907699999999998</v>
      </c>
      <c r="CC58">
        <v>2.37175</v>
      </c>
      <c r="CD58">
        <v>2.4119700000000002</v>
      </c>
      <c r="CE58">
        <v>2.6055899999999999</v>
      </c>
      <c r="CF58">
        <v>2.9891800000000002</v>
      </c>
      <c r="CG58">
        <v>3.5598399999999999</v>
      </c>
      <c r="CH58">
        <v>4.8124000000000002</v>
      </c>
      <c r="CI58">
        <v>5.3890200000000004</v>
      </c>
      <c r="CJ58">
        <v>5.4303400000000002</v>
      </c>
      <c r="CK58">
        <v>5.3803400000000003</v>
      </c>
      <c r="CL58">
        <v>5.4156399999999998</v>
      </c>
      <c r="CM58">
        <v>5.5471500000000002</v>
      </c>
      <c r="CN58">
        <v>5.6656899999999997</v>
      </c>
      <c r="CO58">
        <v>5.6872100000000003</v>
      </c>
      <c r="CP58">
        <v>5.5823099999999997</v>
      </c>
      <c r="CQ58">
        <v>5.3603199999999998</v>
      </c>
      <c r="CR58">
        <v>5.0485199999999999</v>
      </c>
      <c r="CS58">
        <v>4.4669100000000004</v>
      </c>
      <c r="CT58">
        <v>4.40822</v>
      </c>
      <c r="CU58">
        <v>4.7871499999999996</v>
      </c>
      <c r="CV58">
        <v>4.8752199999999997</v>
      </c>
      <c r="CW58">
        <v>4.46652</v>
      </c>
      <c r="CX58">
        <v>4.1422100000000004</v>
      </c>
      <c r="CY58">
        <v>3.9352299999999998</v>
      </c>
      <c r="CZ58">
        <v>3.8191299999999999</v>
      </c>
      <c r="DA58">
        <v>3.7923100000000001</v>
      </c>
      <c r="DB58">
        <v>3.8707099999999999</v>
      </c>
      <c r="DC58">
        <v>3.9846900000000001</v>
      </c>
      <c r="DD58">
        <v>4.0921900000000004</v>
      </c>
      <c r="DE58">
        <v>4.1508599999999998</v>
      </c>
      <c r="DF58">
        <v>4.1523199999999996</v>
      </c>
      <c r="DG58">
        <v>4.13171</v>
      </c>
      <c r="DH58">
        <v>4.1288499999999999</v>
      </c>
      <c r="DI58">
        <v>4.1637399999999998</v>
      </c>
      <c r="DJ58">
        <v>4.2409499999999998</v>
      </c>
      <c r="DK58">
        <v>4.3609</v>
      </c>
      <c r="DL58">
        <v>4.6234299999999999</v>
      </c>
      <c r="DM58">
        <v>4.6234299999999999</v>
      </c>
      <c r="DN58">
        <v>4.6234299999999999</v>
      </c>
      <c r="DO58">
        <v>4.6234299999999999</v>
      </c>
      <c r="DP58">
        <v>4.6234299999999999</v>
      </c>
      <c r="DQ58">
        <v>4.6234299999999999</v>
      </c>
      <c r="DR58">
        <v>4.6234299999999999</v>
      </c>
      <c r="DS58">
        <v>4.6234299999999999</v>
      </c>
      <c r="DT58">
        <v>4.6234299999999999</v>
      </c>
      <c r="DU58">
        <v>4.6234299999999999</v>
      </c>
    </row>
    <row r="59" spans="1:125" x14ac:dyDescent="0.55000000000000004">
      <c r="A59">
        <v>5.6217899999999998</v>
      </c>
      <c r="B59">
        <v>5.3964299999999996</v>
      </c>
      <c r="C59">
        <v>4.1365299999999996</v>
      </c>
      <c r="D59">
        <v>3.4662099999999998</v>
      </c>
      <c r="E59">
        <v>3.1070099999999998</v>
      </c>
      <c r="F59">
        <v>2.9689700000000001</v>
      </c>
      <c r="G59">
        <v>3.0031599999999998</v>
      </c>
      <c r="H59">
        <v>3.1041400000000001</v>
      </c>
      <c r="I59">
        <v>3.1320299999999999</v>
      </c>
      <c r="J59">
        <v>2.9969600000000001</v>
      </c>
      <c r="K59">
        <v>2.7542599999999999</v>
      </c>
      <c r="L59">
        <v>2.4947699999999999</v>
      </c>
      <c r="M59">
        <v>2.34463</v>
      </c>
      <c r="N59">
        <v>2.3086799999999998</v>
      </c>
      <c r="O59">
        <v>2.3893300000000002</v>
      </c>
      <c r="P59">
        <v>2.5540099999999999</v>
      </c>
      <c r="Q59">
        <v>2.7231900000000002</v>
      </c>
      <c r="R59">
        <v>2.83236</v>
      </c>
      <c r="S59">
        <v>2.8741400000000001</v>
      </c>
      <c r="T59">
        <v>2.9118400000000002</v>
      </c>
      <c r="U59">
        <v>3.00624</v>
      </c>
      <c r="V59">
        <v>3.1878199999999999</v>
      </c>
      <c r="W59">
        <v>3.51363</v>
      </c>
      <c r="X59">
        <v>3.9649200000000002</v>
      </c>
      <c r="Y59">
        <v>4.9974699999999999</v>
      </c>
      <c r="Z59">
        <v>5.3026299999999997</v>
      </c>
      <c r="AA59">
        <v>5.3528900000000004</v>
      </c>
      <c r="AB59">
        <v>5.3193599999999996</v>
      </c>
      <c r="AC59">
        <v>5.3219500000000002</v>
      </c>
      <c r="AD59">
        <v>5.4244899999999996</v>
      </c>
      <c r="AE59">
        <v>5.6153700000000004</v>
      </c>
      <c r="AF59">
        <v>5.7350899999999996</v>
      </c>
      <c r="AG59">
        <v>5.7282500000000001</v>
      </c>
      <c r="AH59">
        <v>5.6080899999999998</v>
      </c>
      <c r="AI59">
        <v>5.4795299999999996</v>
      </c>
      <c r="AJ59">
        <v>5.4450000000000003</v>
      </c>
      <c r="AK59">
        <v>5.5154899999999998</v>
      </c>
      <c r="AL59">
        <v>5.5813600000000001</v>
      </c>
      <c r="AM59">
        <v>5.56243</v>
      </c>
      <c r="AN59">
        <v>5.4612499999999997</v>
      </c>
      <c r="AO59">
        <v>5.2650499999999996</v>
      </c>
      <c r="AP59">
        <v>4.5572499999999998</v>
      </c>
      <c r="AQ59">
        <v>4.0926600000000004</v>
      </c>
      <c r="AR59">
        <v>4.09816</v>
      </c>
      <c r="AS59">
        <v>4.3564499999999997</v>
      </c>
      <c r="AT59">
        <v>4.6382199999999996</v>
      </c>
      <c r="AU59">
        <v>4.1731800000000003</v>
      </c>
      <c r="AV59">
        <v>3.8787500000000001</v>
      </c>
      <c r="AW59">
        <v>3.7003300000000001</v>
      </c>
      <c r="AX59">
        <v>3.63198</v>
      </c>
      <c r="AY59">
        <v>3.6240800000000002</v>
      </c>
      <c r="AZ59">
        <v>3.6256200000000001</v>
      </c>
      <c r="BA59">
        <v>3.61775</v>
      </c>
      <c r="BB59">
        <v>3.6023399999999999</v>
      </c>
      <c r="BC59">
        <v>3.5775600000000001</v>
      </c>
      <c r="BD59">
        <v>3.54833</v>
      </c>
      <c r="BE59">
        <v>3.5565899999999999</v>
      </c>
      <c r="BF59">
        <v>3.6195599999999999</v>
      </c>
      <c r="BG59">
        <v>3.7105600000000001</v>
      </c>
      <c r="BH59">
        <v>3.8218999999999999</v>
      </c>
      <c r="BI59">
        <v>3.9396100000000001</v>
      </c>
      <c r="BJ59">
        <v>4.0053099999999997</v>
      </c>
      <c r="BK59">
        <v>3.94767</v>
      </c>
      <c r="BL59">
        <v>3.7367900000000001</v>
      </c>
      <c r="BM59">
        <v>3.44367</v>
      </c>
      <c r="BN59">
        <v>3.1679599999999999</v>
      </c>
      <c r="BO59">
        <v>2.9893299999999998</v>
      </c>
      <c r="BP59">
        <v>2.94462</v>
      </c>
      <c r="BQ59">
        <v>3.0066299999999999</v>
      </c>
      <c r="BR59">
        <v>3.0699399999999999</v>
      </c>
      <c r="BS59">
        <v>2.99369</v>
      </c>
      <c r="BT59">
        <v>2.7402299999999999</v>
      </c>
      <c r="BU59">
        <v>2.4160900000000001</v>
      </c>
      <c r="BV59">
        <v>2.1528399999999999</v>
      </c>
      <c r="BW59">
        <v>2.03172</v>
      </c>
      <c r="BX59">
        <v>2.0682</v>
      </c>
      <c r="BY59">
        <v>2.21122</v>
      </c>
      <c r="BZ59">
        <v>2.3586100000000001</v>
      </c>
      <c r="CA59">
        <v>2.4132899999999999</v>
      </c>
      <c r="CB59">
        <v>2.3688600000000002</v>
      </c>
      <c r="CC59">
        <v>2.3201999999999998</v>
      </c>
      <c r="CD59">
        <v>2.3803200000000002</v>
      </c>
      <c r="CE59">
        <v>2.6146799999999999</v>
      </c>
      <c r="CF59">
        <v>3.0285099999999998</v>
      </c>
      <c r="CG59">
        <v>3.5872299999999999</v>
      </c>
      <c r="CH59">
        <v>4.3559400000000004</v>
      </c>
      <c r="CI59">
        <v>5.2171000000000003</v>
      </c>
      <c r="CJ59">
        <v>5.2755299999999998</v>
      </c>
      <c r="CK59">
        <v>5.3177000000000003</v>
      </c>
      <c r="CL59">
        <v>5.4664900000000003</v>
      </c>
      <c r="CM59">
        <v>5.6520099999999998</v>
      </c>
      <c r="CN59">
        <v>5.7755599999999996</v>
      </c>
      <c r="CO59">
        <v>5.7898300000000003</v>
      </c>
      <c r="CP59">
        <v>5.6956600000000002</v>
      </c>
      <c r="CQ59">
        <v>5.5324099999999996</v>
      </c>
      <c r="CR59">
        <v>5.3709699999999998</v>
      </c>
      <c r="CS59">
        <v>5.2900799999999997</v>
      </c>
      <c r="CT59">
        <v>5.3032500000000002</v>
      </c>
      <c r="CU59">
        <v>5.3354100000000004</v>
      </c>
      <c r="CV59">
        <v>5.3067099999999998</v>
      </c>
      <c r="CW59">
        <v>5.1683300000000001</v>
      </c>
      <c r="CX59">
        <v>4.8218300000000003</v>
      </c>
      <c r="CY59">
        <v>4.1652500000000003</v>
      </c>
      <c r="CZ59">
        <v>4.0198799999999997</v>
      </c>
      <c r="DA59">
        <v>4.0379199999999997</v>
      </c>
      <c r="DB59">
        <v>4.1252399999999998</v>
      </c>
      <c r="DC59">
        <v>4.2421300000000004</v>
      </c>
      <c r="DD59">
        <v>4.3299700000000003</v>
      </c>
      <c r="DE59">
        <v>4.3329000000000004</v>
      </c>
      <c r="DF59">
        <v>4.2784199999999997</v>
      </c>
      <c r="DG59">
        <v>4.23299</v>
      </c>
      <c r="DH59">
        <v>4.2286799999999998</v>
      </c>
      <c r="DI59">
        <v>4.27433</v>
      </c>
      <c r="DJ59">
        <v>4.3725399999999999</v>
      </c>
      <c r="DK59">
        <v>4.6234299999999999</v>
      </c>
      <c r="DL59">
        <v>4.6234299999999999</v>
      </c>
      <c r="DM59">
        <v>4.6234299999999999</v>
      </c>
      <c r="DN59">
        <v>4.6234299999999999</v>
      </c>
      <c r="DO59">
        <v>4.6234299999999999</v>
      </c>
      <c r="DP59">
        <v>4.6234299999999999</v>
      </c>
      <c r="DQ59">
        <v>4.6234299999999999</v>
      </c>
      <c r="DR59">
        <v>4.6234299999999999</v>
      </c>
      <c r="DS59">
        <v>4.6234299999999999</v>
      </c>
      <c r="DT59">
        <v>4.6234299999999999</v>
      </c>
      <c r="DU59">
        <v>4.6234299999999999</v>
      </c>
    </row>
    <row r="60" spans="1:125" x14ac:dyDescent="0.55000000000000004">
      <c r="A60">
        <v>3.7931300000000001</v>
      </c>
      <c r="B60">
        <v>3.5095499999999999</v>
      </c>
      <c r="C60">
        <v>3.1528200000000002</v>
      </c>
      <c r="D60">
        <v>2.8525700000000001</v>
      </c>
      <c r="E60">
        <v>2.6947800000000002</v>
      </c>
      <c r="F60">
        <v>2.6940200000000001</v>
      </c>
      <c r="G60">
        <v>2.8006199999999999</v>
      </c>
      <c r="H60">
        <v>2.9062100000000002</v>
      </c>
      <c r="I60">
        <v>2.9005200000000002</v>
      </c>
      <c r="J60">
        <v>2.7588400000000002</v>
      </c>
      <c r="K60">
        <v>2.5380400000000001</v>
      </c>
      <c r="L60">
        <v>2.3736600000000001</v>
      </c>
      <c r="M60">
        <v>2.30891</v>
      </c>
      <c r="N60">
        <v>2.3670599999999999</v>
      </c>
      <c r="O60">
        <v>2.5389300000000001</v>
      </c>
      <c r="P60">
        <v>2.7534100000000001</v>
      </c>
      <c r="Q60">
        <v>2.9269699999999998</v>
      </c>
      <c r="R60">
        <v>3.0083000000000002</v>
      </c>
      <c r="S60">
        <v>3.0511699999999999</v>
      </c>
      <c r="T60">
        <v>3.1234999999999999</v>
      </c>
      <c r="U60">
        <v>3.27597</v>
      </c>
      <c r="V60">
        <v>3.59145</v>
      </c>
      <c r="W60">
        <v>4.1197100000000004</v>
      </c>
      <c r="X60">
        <v>5.2465999999999999</v>
      </c>
      <c r="Y60">
        <v>5.5045999999999999</v>
      </c>
      <c r="Z60">
        <v>5.5435800000000004</v>
      </c>
      <c r="AA60">
        <v>5.4606500000000002</v>
      </c>
      <c r="AB60">
        <v>5.3595800000000002</v>
      </c>
      <c r="AC60">
        <v>5.3382500000000004</v>
      </c>
      <c r="AD60">
        <v>5.44346</v>
      </c>
      <c r="AE60">
        <v>5.5359100000000003</v>
      </c>
      <c r="AF60">
        <v>5.5115699999999999</v>
      </c>
      <c r="AG60">
        <v>5.2937099999999999</v>
      </c>
      <c r="AH60">
        <v>4.7559699999999996</v>
      </c>
      <c r="AI60">
        <v>4.09422</v>
      </c>
      <c r="AJ60">
        <v>4.0328499999999998</v>
      </c>
      <c r="AK60">
        <v>4.12331</v>
      </c>
      <c r="AL60">
        <v>4.1829900000000002</v>
      </c>
      <c r="AM60">
        <v>4.1230399999999996</v>
      </c>
      <c r="AN60">
        <v>3.97546</v>
      </c>
      <c r="AO60">
        <v>3.77373</v>
      </c>
      <c r="AP60">
        <v>3.6470199999999999</v>
      </c>
      <c r="AQ60">
        <v>3.66194</v>
      </c>
      <c r="AR60">
        <v>3.84537</v>
      </c>
      <c r="AS60">
        <v>4.08188</v>
      </c>
      <c r="AT60">
        <v>4.1212200000000001</v>
      </c>
      <c r="AU60">
        <v>3.9392499999999999</v>
      </c>
      <c r="AV60">
        <v>3.7230799999999999</v>
      </c>
      <c r="AW60">
        <v>3.5927099999999998</v>
      </c>
      <c r="AX60">
        <v>3.5520999999999998</v>
      </c>
      <c r="AY60">
        <v>3.5484800000000001</v>
      </c>
      <c r="AZ60">
        <v>3.5432000000000001</v>
      </c>
      <c r="BA60">
        <v>3.5289000000000001</v>
      </c>
      <c r="BB60">
        <v>3.5091100000000002</v>
      </c>
      <c r="BC60">
        <v>3.48576</v>
      </c>
      <c r="BD60">
        <v>3.4902099999999998</v>
      </c>
      <c r="BE60">
        <v>3.55342</v>
      </c>
      <c r="BF60">
        <v>3.6638099999999998</v>
      </c>
      <c r="BG60">
        <v>3.8217599999999998</v>
      </c>
      <c r="BH60">
        <v>4.0316000000000001</v>
      </c>
      <c r="BI60">
        <v>4.2472000000000003</v>
      </c>
      <c r="BJ60">
        <v>4.3983600000000003</v>
      </c>
      <c r="BK60">
        <v>4.2594399999999997</v>
      </c>
      <c r="BL60">
        <v>3.9554299999999998</v>
      </c>
      <c r="BM60">
        <v>3.64988</v>
      </c>
      <c r="BN60">
        <v>3.4283100000000002</v>
      </c>
      <c r="BO60">
        <v>3.3515199999999998</v>
      </c>
      <c r="BP60">
        <v>3.43852</v>
      </c>
      <c r="BQ60">
        <v>3.6326200000000002</v>
      </c>
      <c r="BR60">
        <v>3.7429899999999998</v>
      </c>
      <c r="BS60">
        <v>3.54582</v>
      </c>
      <c r="BT60">
        <v>3.1441400000000002</v>
      </c>
      <c r="BU60">
        <v>2.7513999999999998</v>
      </c>
      <c r="BV60">
        <v>2.48827</v>
      </c>
      <c r="BW60">
        <v>2.39933</v>
      </c>
      <c r="BX60">
        <v>2.4621</v>
      </c>
      <c r="BY60">
        <v>2.5896599999999999</v>
      </c>
      <c r="BZ60">
        <v>2.6593599999999999</v>
      </c>
      <c r="CA60">
        <v>2.6013500000000001</v>
      </c>
      <c r="CB60">
        <v>2.4723299999999999</v>
      </c>
      <c r="CC60">
        <v>2.3971499999999999</v>
      </c>
      <c r="CD60">
        <v>2.4733900000000002</v>
      </c>
      <c r="CE60">
        <v>2.73563</v>
      </c>
      <c r="CF60">
        <v>3.1588099999999999</v>
      </c>
      <c r="CG60">
        <v>3.67788</v>
      </c>
      <c r="CH60">
        <v>4.2356699999999998</v>
      </c>
      <c r="CI60">
        <v>4.9561400000000004</v>
      </c>
      <c r="CJ60">
        <v>5.0449799999999998</v>
      </c>
      <c r="CK60">
        <v>5.2094699999999996</v>
      </c>
      <c r="CL60">
        <v>5.4591200000000004</v>
      </c>
      <c r="CM60">
        <v>5.6785600000000001</v>
      </c>
      <c r="CN60">
        <v>5.8006599999999997</v>
      </c>
      <c r="CO60">
        <v>5.8087999999999997</v>
      </c>
      <c r="CP60">
        <v>5.72661</v>
      </c>
      <c r="CQ60">
        <v>5.6086999999999998</v>
      </c>
      <c r="CR60">
        <v>5.5223500000000003</v>
      </c>
      <c r="CS60">
        <v>5.5051500000000004</v>
      </c>
      <c r="CT60">
        <v>5.5306899999999999</v>
      </c>
      <c r="CU60">
        <v>5.5382800000000003</v>
      </c>
      <c r="CV60">
        <v>5.4818300000000004</v>
      </c>
      <c r="CW60">
        <v>5.3425500000000001</v>
      </c>
      <c r="CX60">
        <v>5.1193200000000001</v>
      </c>
      <c r="CY60">
        <v>4.7520600000000002</v>
      </c>
      <c r="CZ60">
        <v>4.3750400000000003</v>
      </c>
      <c r="DA60">
        <v>4.4104900000000002</v>
      </c>
      <c r="DB60">
        <v>4.7498800000000001</v>
      </c>
      <c r="DC60">
        <v>4.8772700000000002</v>
      </c>
      <c r="DD60">
        <v>4.8806399999999996</v>
      </c>
      <c r="DE60">
        <v>4.7754599999999998</v>
      </c>
      <c r="DF60">
        <v>4.4358199999999997</v>
      </c>
      <c r="DG60">
        <v>4.3490900000000003</v>
      </c>
      <c r="DH60">
        <v>4.3428699999999996</v>
      </c>
      <c r="DI60">
        <v>4.4044699999999999</v>
      </c>
      <c r="DJ60">
        <v>4.6234299999999999</v>
      </c>
      <c r="DK60">
        <v>4.6234299999999999</v>
      </c>
      <c r="DL60">
        <v>4.6234299999999999</v>
      </c>
      <c r="DM60">
        <v>4.6234299999999999</v>
      </c>
      <c r="DN60">
        <v>4.6234299999999999</v>
      </c>
      <c r="DO60">
        <v>4.6234299999999999</v>
      </c>
      <c r="DP60">
        <v>4.6234299999999999</v>
      </c>
      <c r="DQ60">
        <v>4.6234299999999999</v>
      </c>
      <c r="DR60">
        <v>4.6234299999999999</v>
      </c>
      <c r="DS60">
        <v>4.6234299999999999</v>
      </c>
      <c r="DT60">
        <v>4.6234299999999999</v>
      </c>
      <c r="DU60">
        <v>4.6234299999999999</v>
      </c>
    </row>
    <row r="61" spans="1:125" x14ac:dyDescent="0.55000000000000004">
      <c r="A61">
        <v>3.2400199999999999</v>
      </c>
      <c r="B61">
        <v>3.0126499999999998</v>
      </c>
      <c r="C61">
        <v>2.7607300000000001</v>
      </c>
      <c r="D61">
        <v>2.5933000000000002</v>
      </c>
      <c r="E61">
        <v>2.5627900000000001</v>
      </c>
      <c r="F61">
        <v>2.66404</v>
      </c>
      <c r="G61">
        <v>2.8191000000000002</v>
      </c>
      <c r="H61">
        <v>2.9215599999999999</v>
      </c>
      <c r="I61">
        <v>2.8878499999999998</v>
      </c>
      <c r="J61">
        <v>2.7241900000000001</v>
      </c>
      <c r="K61">
        <v>2.55531</v>
      </c>
      <c r="L61">
        <v>2.4615499999999999</v>
      </c>
      <c r="M61">
        <v>2.4891700000000001</v>
      </c>
      <c r="N61">
        <v>2.6566100000000001</v>
      </c>
      <c r="O61">
        <v>2.9109799999999999</v>
      </c>
      <c r="P61">
        <v>3.15889</v>
      </c>
      <c r="Q61">
        <v>3.2981199999999999</v>
      </c>
      <c r="R61">
        <v>3.3565399999999999</v>
      </c>
      <c r="S61">
        <v>3.40265</v>
      </c>
      <c r="T61">
        <v>3.5119199999999999</v>
      </c>
      <c r="U61">
        <v>3.8077200000000002</v>
      </c>
      <c r="V61">
        <v>4.8786800000000001</v>
      </c>
      <c r="W61">
        <v>5.4713399999999996</v>
      </c>
      <c r="X61">
        <v>5.6994400000000001</v>
      </c>
      <c r="Y61">
        <v>5.7414199999999997</v>
      </c>
      <c r="Z61">
        <v>5.6458300000000001</v>
      </c>
      <c r="AA61">
        <v>5.4935600000000004</v>
      </c>
      <c r="AB61">
        <v>5.3685099999999997</v>
      </c>
      <c r="AC61">
        <v>5.3396600000000003</v>
      </c>
      <c r="AD61">
        <v>5.3563299999999998</v>
      </c>
      <c r="AE61">
        <v>5.2992999999999997</v>
      </c>
      <c r="AF61">
        <v>4.9067699999999999</v>
      </c>
      <c r="AG61">
        <v>3.9247899999999998</v>
      </c>
      <c r="AH61">
        <v>3.6107300000000002</v>
      </c>
      <c r="AI61">
        <v>3.45004</v>
      </c>
      <c r="AJ61">
        <v>3.42557</v>
      </c>
      <c r="AK61">
        <v>3.4482300000000001</v>
      </c>
      <c r="AL61">
        <v>3.4549099999999999</v>
      </c>
      <c r="AM61">
        <v>3.4256000000000002</v>
      </c>
      <c r="AN61">
        <v>3.35242</v>
      </c>
      <c r="AO61">
        <v>3.2888999999999999</v>
      </c>
      <c r="AP61">
        <v>3.3037299999999998</v>
      </c>
      <c r="AQ61">
        <v>3.4532799999999999</v>
      </c>
      <c r="AR61">
        <v>3.7007699999999999</v>
      </c>
      <c r="AS61">
        <v>3.9134500000000001</v>
      </c>
      <c r="AT61">
        <v>3.9628399999999999</v>
      </c>
      <c r="AU61">
        <v>3.7970700000000002</v>
      </c>
      <c r="AV61">
        <v>3.61992</v>
      </c>
      <c r="AW61">
        <v>3.5404499999999999</v>
      </c>
      <c r="AX61">
        <v>3.5276299999999998</v>
      </c>
      <c r="AY61">
        <v>3.52982</v>
      </c>
      <c r="AZ61">
        <v>3.5213399999999999</v>
      </c>
      <c r="BA61">
        <v>3.5037500000000001</v>
      </c>
      <c r="BB61">
        <v>3.48028</v>
      </c>
      <c r="BC61">
        <v>3.4710899999999998</v>
      </c>
      <c r="BD61">
        <v>3.5154800000000002</v>
      </c>
      <c r="BE61">
        <v>3.6215999999999999</v>
      </c>
      <c r="BF61">
        <v>3.8035199999999998</v>
      </c>
      <c r="BG61">
        <v>4.1017400000000004</v>
      </c>
      <c r="BH61">
        <v>4.8493199999999996</v>
      </c>
      <c r="BI61">
        <v>5.1325599999999998</v>
      </c>
      <c r="BJ61">
        <v>5.2094199999999997</v>
      </c>
      <c r="BK61">
        <v>5.1375999999999999</v>
      </c>
      <c r="BL61">
        <v>4.6916900000000004</v>
      </c>
      <c r="BM61">
        <v>4.0480900000000002</v>
      </c>
      <c r="BN61">
        <v>3.9093599999999999</v>
      </c>
      <c r="BO61">
        <v>4.05532</v>
      </c>
      <c r="BP61">
        <v>5.0851300000000004</v>
      </c>
      <c r="BQ61">
        <v>5.5113899999999996</v>
      </c>
      <c r="BR61">
        <v>5.6063599999999996</v>
      </c>
      <c r="BS61">
        <v>5.3141400000000001</v>
      </c>
      <c r="BT61">
        <v>3.8672499999999999</v>
      </c>
      <c r="BU61">
        <v>3.3050799999999998</v>
      </c>
      <c r="BV61">
        <v>3.0374400000000001</v>
      </c>
      <c r="BW61">
        <v>2.99213</v>
      </c>
      <c r="BX61">
        <v>3.0891700000000002</v>
      </c>
      <c r="BY61">
        <v>3.1856499999999999</v>
      </c>
      <c r="BZ61">
        <v>3.1305000000000001</v>
      </c>
      <c r="CA61">
        <v>2.9207000000000001</v>
      </c>
      <c r="CB61">
        <v>2.6979899999999999</v>
      </c>
      <c r="CC61">
        <v>2.5977000000000001</v>
      </c>
      <c r="CD61">
        <v>2.6874099999999999</v>
      </c>
      <c r="CE61">
        <v>2.9674</v>
      </c>
      <c r="CF61">
        <v>3.3825799999999999</v>
      </c>
      <c r="CG61">
        <v>3.8349000000000002</v>
      </c>
      <c r="CH61">
        <v>4.1843899999999996</v>
      </c>
      <c r="CI61">
        <v>4.2925199999999997</v>
      </c>
      <c r="CJ61">
        <v>4.3801600000000001</v>
      </c>
      <c r="CK61">
        <v>5.0501699999999996</v>
      </c>
      <c r="CL61">
        <v>5.4032099999999996</v>
      </c>
      <c r="CM61">
        <v>5.6424200000000004</v>
      </c>
      <c r="CN61">
        <v>5.7573999999999996</v>
      </c>
      <c r="CO61">
        <v>5.7600899999999999</v>
      </c>
      <c r="CP61">
        <v>5.6923500000000002</v>
      </c>
      <c r="CQ61">
        <v>5.6160800000000002</v>
      </c>
      <c r="CR61">
        <v>5.5846900000000002</v>
      </c>
      <c r="CS61">
        <v>5.6049699999999998</v>
      </c>
      <c r="CT61">
        <v>5.63551</v>
      </c>
      <c r="CU61">
        <v>5.6280999999999999</v>
      </c>
      <c r="CV61">
        <v>5.5560400000000003</v>
      </c>
      <c r="CW61">
        <v>5.4189699999999998</v>
      </c>
      <c r="CX61">
        <v>5.2388199999999996</v>
      </c>
      <c r="CY61">
        <v>5.0960900000000002</v>
      </c>
      <c r="CZ61">
        <v>5.0281200000000004</v>
      </c>
      <c r="DA61">
        <v>5.04101</v>
      </c>
      <c r="DB61">
        <v>5.0742900000000004</v>
      </c>
      <c r="DC61">
        <v>5.07585</v>
      </c>
      <c r="DD61">
        <v>5.0251299999999999</v>
      </c>
      <c r="DE61">
        <v>4.9215400000000002</v>
      </c>
      <c r="DF61">
        <v>4.7611100000000004</v>
      </c>
      <c r="DG61">
        <v>4.4754199999999997</v>
      </c>
      <c r="DH61">
        <v>4.4652099999999999</v>
      </c>
      <c r="DI61">
        <v>4.6234299999999999</v>
      </c>
      <c r="DJ61">
        <v>4.6234299999999999</v>
      </c>
      <c r="DK61">
        <v>4.6234299999999999</v>
      </c>
      <c r="DL61">
        <v>4.6234299999999999</v>
      </c>
      <c r="DM61">
        <v>4.6234299999999999</v>
      </c>
      <c r="DN61">
        <v>4.6234299999999999</v>
      </c>
      <c r="DO61">
        <v>4.6234299999999999</v>
      </c>
      <c r="DP61">
        <v>4.6234299999999999</v>
      </c>
      <c r="DQ61">
        <v>4.6234299999999999</v>
      </c>
      <c r="DR61">
        <v>4.6234299999999999</v>
      </c>
      <c r="DS61">
        <v>4.6234299999999999</v>
      </c>
      <c r="DT61">
        <v>4.6234299999999999</v>
      </c>
      <c r="DU61">
        <v>4.6234299999999999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opLeftCell="I1" zoomScale="103" workbookViewId="0">
      <selection activeCell="G9" sqref="G9"/>
    </sheetView>
  </sheetViews>
  <sheetFormatPr defaultRowHeight="14.4" x14ac:dyDescent="0.55000000000000004"/>
  <sheetData>
    <row r="1" spans="1:4" x14ac:dyDescent="0.55000000000000004">
      <c r="B1" t="s">
        <v>0</v>
      </c>
      <c r="C1" t="s">
        <v>2</v>
      </c>
      <c r="D1" t="s">
        <v>1</v>
      </c>
    </row>
    <row r="2" spans="1:4" x14ac:dyDescent="0.55000000000000004">
      <c r="A2">
        <v>0</v>
      </c>
      <c r="B2">
        <v>0</v>
      </c>
      <c r="C2">
        <v>0</v>
      </c>
      <c r="D2">
        <v>0</v>
      </c>
    </row>
    <row r="3" spans="1:4" x14ac:dyDescent="0.55000000000000004">
      <c r="A3">
        <v>2</v>
      </c>
      <c r="B3">
        <v>3.7957399999999999</v>
      </c>
      <c r="C3">
        <v>0.24245</v>
      </c>
      <c r="D3">
        <v>0</v>
      </c>
    </row>
    <row r="4" spans="1:4" x14ac:dyDescent="0.55000000000000004">
      <c r="A4">
        <v>4</v>
      </c>
      <c r="B4">
        <v>2.7039900000000001</v>
      </c>
      <c r="C4">
        <v>0.122349</v>
      </c>
      <c r="D4">
        <v>0</v>
      </c>
    </row>
    <row r="5" spans="1:4" x14ac:dyDescent="0.55000000000000004">
      <c r="A5">
        <v>6</v>
      </c>
      <c r="B5">
        <v>0.69222899999999998</v>
      </c>
      <c r="C5">
        <v>-4.3487199999999997E-2</v>
      </c>
      <c r="D5">
        <v>0</v>
      </c>
    </row>
    <row r="6" spans="1:4" x14ac:dyDescent="0.55000000000000004">
      <c r="A6">
        <v>8</v>
      </c>
      <c r="B6">
        <v>-1.4521599999999999</v>
      </c>
      <c r="C6">
        <v>-0.20416500000000001</v>
      </c>
      <c r="D6">
        <v>0</v>
      </c>
    </row>
    <row r="7" spans="1:4" x14ac:dyDescent="0.55000000000000004">
      <c r="A7">
        <v>10</v>
      </c>
      <c r="B7">
        <v>-3.1684899999999998</v>
      </c>
      <c r="C7">
        <v>-0.32120900000000002</v>
      </c>
      <c r="D7">
        <v>0.151339</v>
      </c>
    </row>
    <row r="8" spans="1:4" x14ac:dyDescent="0.55000000000000004">
      <c r="A8">
        <v>12</v>
      </c>
      <c r="B8">
        <v>-3.7490299999999999</v>
      </c>
      <c r="C8">
        <v>-0.35939599999999999</v>
      </c>
      <c r="D8">
        <v>0.209728</v>
      </c>
    </row>
    <row r="9" spans="1:4" x14ac:dyDescent="0.55000000000000004">
      <c r="A9">
        <v>14</v>
      </c>
      <c r="B9">
        <v>-2.6068699999999998</v>
      </c>
      <c r="C9">
        <v>-0.29347400000000001</v>
      </c>
      <c r="D9">
        <v>0.24865399999999999</v>
      </c>
    </row>
    <row r="10" spans="1:4" x14ac:dyDescent="0.55000000000000004">
      <c r="A10">
        <v>16</v>
      </c>
      <c r="B10">
        <v>7.3048799999999997E-3</v>
      </c>
      <c r="C10">
        <v>-0.128333</v>
      </c>
      <c r="D10">
        <v>0.27645799999999998</v>
      </c>
    </row>
    <row r="11" spans="1:4" x14ac:dyDescent="0.55000000000000004">
      <c r="A11">
        <v>18</v>
      </c>
      <c r="B11">
        <v>3.4823300000000001</v>
      </c>
      <c r="C11">
        <v>0.102878</v>
      </c>
      <c r="D11">
        <v>0.39588200000000001</v>
      </c>
    </row>
    <row r="12" spans="1:4" x14ac:dyDescent="0.55000000000000004">
      <c r="A12">
        <v>20</v>
      </c>
      <c r="B12">
        <v>7.1717199999999997</v>
      </c>
      <c r="C12">
        <v>0.34333200000000003</v>
      </c>
      <c r="D12">
        <v>0.475499</v>
      </c>
    </row>
    <row r="13" spans="1:4" x14ac:dyDescent="0.55000000000000004">
      <c r="A13">
        <v>22</v>
      </c>
      <c r="B13">
        <v>9.8610500000000005</v>
      </c>
      <c r="C13">
        <v>0.51120200000000005</v>
      </c>
      <c r="D13">
        <v>0.51530699999999996</v>
      </c>
    </row>
    <row r="14" spans="1:4" x14ac:dyDescent="0.55000000000000004">
      <c r="A14">
        <v>24</v>
      </c>
      <c r="B14">
        <v>10.343400000000001</v>
      </c>
      <c r="C14">
        <v>0.53559500000000004</v>
      </c>
      <c r="D14">
        <v>0.55511500000000003</v>
      </c>
    </row>
    <row r="15" spans="1:4" x14ac:dyDescent="0.55000000000000004">
      <c r="A15">
        <v>26</v>
      </c>
      <c r="B15">
        <v>8.9792400000000008</v>
      </c>
      <c r="C15">
        <v>0.423873</v>
      </c>
      <c r="D15">
        <v>0.55511500000000003</v>
      </c>
    </row>
    <row r="16" spans="1:4" x14ac:dyDescent="0.55000000000000004">
      <c r="A16">
        <v>28</v>
      </c>
      <c r="B16">
        <v>6.8730700000000002</v>
      </c>
      <c r="C16">
        <v>0.25120599999999998</v>
      </c>
      <c r="D16">
        <v>0.55511500000000003</v>
      </c>
    </row>
    <row r="17" spans="1:4" x14ac:dyDescent="0.55000000000000004">
      <c r="A17">
        <v>30</v>
      </c>
      <c r="B17">
        <v>4.9783400000000002</v>
      </c>
      <c r="C17">
        <v>0.113938</v>
      </c>
      <c r="D17">
        <v>0.55511500000000003</v>
      </c>
    </row>
    <row r="18" spans="1:4" x14ac:dyDescent="0.55000000000000004">
      <c r="A18">
        <v>32</v>
      </c>
      <c r="B18">
        <v>4.5138100000000003</v>
      </c>
      <c r="C18">
        <v>0.10963299999999999</v>
      </c>
      <c r="D18">
        <v>0.59630899999999998</v>
      </c>
    </row>
    <row r="19" spans="1:4" x14ac:dyDescent="0.55000000000000004">
      <c r="A19">
        <v>34</v>
      </c>
      <c r="B19">
        <v>6.0200500000000003</v>
      </c>
      <c r="C19">
        <v>0.27645799999999998</v>
      </c>
      <c r="D19">
        <v>0.71989099999999995</v>
      </c>
    </row>
    <row r="20" spans="1:4" x14ac:dyDescent="0.55000000000000004">
      <c r="A20">
        <v>36</v>
      </c>
      <c r="B20">
        <v>8.5697899999999994</v>
      </c>
      <c r="C20">
        <v>0.55511500000000003</v>
      </c>
      <c r="D20">
        <v>0.87022299999999997</v>
      </c>
    </row>
    <row r="21" spans="1:4" x14ac:dyDescent="0.55000000000000004">
      <c r="A21">
        <v>38</v>
      </c>
      <c r="B21">
        <v>10.8871</v>
      </c>
      <c r="C21">
        <v>0.84347300000000003</v>
      </c>
      <c r="D21">
        <v>1.00397</v>
      </c>
    </row>
    <row r="22" spans="1:4" x14ac:dyDescent="0.55000000000000004">
      <c r="A22">
        <v>40</v>
      </c>
      <c r="B22">
        <v>11.9672</v>
      </c>
      <c r="C22">
        <v>1.0307200000000001</v>
      </c>
      <c r="D22">
        <v>1.0249999999999999</v>
      </c>
    </row>
    <row r="23" spans="1:4" x14ac:dyDescent="0.55000000000000004">
      <c r="A23">
        <v>42</v>
      </c>
      <c r="B23">
        <v>10.9923</v>
      </c>
      <c r="C23">
        <v>1.02071</v>
      </c>
      <c r="D23">
        <v>0.922844</v>
      </c>
    </row>
    <row r="24" spans="1:4" x14ac:dyDescent="0.55000000000000004">
      <c r="A24">
        <v>44</v>
      </c>
      <c r="B24">
        <v>7.9417799999999996</v>
      </c>
      <c r="C24">
        <v>0.79235500000000003</v>
      </c>
      <c r="D24">
        <v>0.62076299999999995</v>
      </c>
    </row>
    <row r="25" spans="1:4" x14ac:dyDescent="0.55000000000000004">
      <c r="A25">
        <v>46</v>
      </c>
      <c r="B25">
        <v>3.5613800000000002</v>
      </c>
      <c r="C25">
        <v>0.39197300000000002</v>
      </c>
      <c r="D25">
        <v>0.25251000000000001</v>
      </c>
    </row>
    <row r="26" spans="1:4" x14ac:dyDescent="0.55000000000000004">
      <c r="A26">
        <v>48</v>
      </c>
      <c r="B26">
        <v>-1.33355</v>
      </c>
      <c r="C26">
        <v>-9.6147899999999994E-2</v>
      </c>
      <c r="D26">
        <v>-9.6147899999999994E-2</v>
      </c>
    </row>
    <row r="27" spans="1:4" x14ac:dyDescent="0.55000000000000004">
      <c r="A27">
        <v>50</v>
      </c>
      <c r="B27">
        <v>-5.90611</v>
      </c>
      <c r="C27">
        <v>-0.54412499999999997</v>
      </c>
      <c r="D27">
        <v>-0.480128</v>
      </c>
    </row>
    <row r="28" spans="1:4" x14ac:dyDescent="0.55000000000000004">
      <c r="A28">
        <v>52</v>
      </c>
      <c r="B28">
        <v>-9.2378699999999991</v>
      </c>
      <c r="C28">
        <v>-0.83477500000000004</v>
      </c>
      <c r="D28">
        <v>-0.75173199999999996</v>
      </c>
    </row>
    <row r="29" spans="1:4" x14ac:dyDescent="0.55000000000000004">
      <c r="A29">
        <v>54</v>
      </c>
      <c r="B29">
        <v>-10.8238</v>
      </c>
      <c r="C29">
        <v>-0.92986899999999995</v>
      </c>
      <c r="D29">
        <v>-0.90269900000000003</v>
      </c>
    </row>
    <row r="30" spans="1:4" x14ac:dyDescent="0.55000000000000004">
      <c r="A30">
        <v>56</v>
      </c>
      <c r="B30">
        <v>-10.3705</v>
      </c>
      <c r="C30">
        <v>-0.84510600000000002</v>
      </c>
      <c r="D30">
        <v>-0.86932399999999999</v>
      </c>
    </row>
    <row r="31" spans="1:4" x14ac:dyDescent="0.55000000000000004">
      <c r="A31">
        <v>58</v>
      </c>
      <c r="B31">
        <v>-7.8256899999999998</v>
      </c>
      <c r="C31">
        <v>-0.611514</v>
      </c>
      <c r="D31">
        <v>-0.71162499999999995</v>
      </c>
    </row>
    <row r="32" spans="1:4" x14ac:dyDescent="0.55000000000000004">
      <c r="A32">
        <v>60</v>
      </c>
      <c r="B32">
        <v>-4.3134100000000002</v>
      </c>
      <c r="C32">
        <v>-0.30862299999999998</v>
      </c>
      <c r="D32">
        <v>-0.43843300000000002</v>
      </c>
    </row>
    <row r="33" spans="1:4" x14ac:dyDescent="0.55000000000000004">
      <c r="A33">
        <v>62</v>
      </c>
      <c r="B33">
        <v>-1.42153</v>
      </c>
      <c r="C33">
        <v>-4.7723399999999999E-2</v>
      </c>
      <c r="D33">
        <v>-0.15953800000000001</v>
      </c>
    </row>
    <row r="34" spans="1:4" x14ac:dyDescent="0.55000000000000004">
      <c r="A34">
        <v>64</v>
      </c>
      <c r="B34">
        <v>0.13827500000000001</v>
      </c>
      <c r="C34">
        <v>0.100801</v>
      </c>
      <c r="D34">
        <v>3.7147699999999999E-2</v>
      </c>
    </row>
    <row r="35" spans="1:4" x14ac:dyDescent="0.55000000000000004">
      <c r="A35">
        <v>66</v>
      </c>
      <c r="B35">
        <v>0.24990499999999999</v>
      </c>
      <c r="C35">
        <v>0.114583</v>
      </c>
      <c r="D35">
        <v>0.10867599999999999</v>
      </c>
    </row>
    <row r="36" spans="1:4" x14ac:dyDescent="0.55000000000000004">
      <c r="A36">
        <v>68</v>
      </c>
      <c r="B36">
        <v>-1.03549</v>
      </c>
      <c r="C36">
        <v>1.0952E-2</v>
      </c>
      <c r="D36">
        <v>5.5365299999999999E-2</v>
      </c>
    </row>
    <row r="37" spans="1:4" x14ac:dyDescent="0.55000000000000004">
      <c r="A37">
        <v>70</v>
      </c>
      <c r="B37">
        <v>-3.21448</v>
      </c>
      <c r="C37">
        <v>-0.14669499999999999</v>
      </c>
      <c r="D37">
        <v>-7.9131999999999994E-2</v>
      </c>
    </row>
    <row r="38" spans="1:4" x14ac:dyDescent="0.55000000000000004">
      <c r="A38">
        <v>72</v>
      </c>
      <c r="B38">
        <v>-5.6088300000000002</v>
      </c>
      <c r="C38">
        <v>-0.29377599999999998</v>
      </c>
      <c r="D38">
        <v>-0.251753</v>
      </c>
    </row>
    <row r="39" spans="1:4" x14ac:dyDescent="0.55000000000000004">
      <c r="A39">
        <v>74</v>
      </c>
      <c r="B39">
        <v>-7.7210200000000002</v>
      </c>
      <c r="C39">
        <v>-0.40504899999999999</v>
      </c>
      <c r="D39">
        <v>-0.38915300000000003</v>
      </c>
    </row>
    <row r="40" spans="1:4" x14ac:dyDescent="0.55000000000000004">
      <c r="A40">
        <v>76</v>
      </c>
      <c r="B40">
        <v>-9.1250599999999995</v>
      </c>
      <c r="C40">
        <v>-0.47060299999999999</v>
      </c>
      <c r="D40">
        <v>-0.47060299999999999</v>
      </c>
    </row>
    <row r="41" spans="1:4" x14ac:dyDescent="0.55000000000000004">
      <c r="A41">
        <v>78</v>
      </c>
      <c r="B41">
        <v>-9.5587099999999996</v>
      </c>
      <c r="C41">
        <v>-0.49307099999999998</v>
      </c>
      <c r="D41">
        <v>-0.49307099999999998</v>
      </c>
    </row>
    <row r="42" spans="1:4" x14ac:dyDescent="0.55000000000000004">
      <c r="A42">
        <v>80</v>
      </c>
      <c r="B42">
        <v>-8.8894400000000005</v>
      </c>
      <c r="C42">
        <v>-0.48029899999999998</v>
      </c>
      <c r="D42">
        <v>-0.46863500000000002</v>
      </c>
    </row>
    <row r="43" spans="1:4" x14ac:dyDescent="0.55000000000000004">
      <c r="A43">
        <v>82</v>
      </c>
      <c r="B43">
        <v>-7.1055400000000004</v>
      </c>
      <c r="C43">
        <v>-0.398648</v>
      </c>
      <c r="D43">
        <v>-0.346557</v>
      </c>
    </row>
    <row r="44" spans="1:4" x14ac:dyDescent="0.55000000000000004">
      <c r="A44">
        <v>84</v>
      </c>
      <c r="B44">
        <v>-4.6271300000000002</v>
      </c>
      <c r="C44">
        <v>-0.21632799999999999</v>
      </c>
      <c r="D44">
        <v>-0.14834900000000001</v>
      </c>
    </row>
    <row r="45" spans="1:4" x14ac:dyDescent="0.55000000000000004">
      <c r="A45">
        <v>86</v>
      </c>
      <c r="B45">
        <v>-2.1479400000000002</v>
      </c>
      <c r="C45">
        <v>2.1598800000000001E-2</v>
      </c>
      <c r="D45">
        <v>7.3521699999999995E-2</v>
      </c>
    </row>
    <row r="46" spans="1:4" x14ac:dyDescent="0.55000000000000004">
      <c r="A46">
        <v>88</v>
      </c>
      <c r="B46">
        <v>-0.253085</v>
      </c>
      <c r="C46">
        <v>0.20332900000000001</v>
      </c>
      <c r="D46">
        <v>0.20666200000000001</v>
      </c>
    </row>
    <row r="47" spans="1:4" x14ac:dyDescent="0.55000000000000004">
      <c r="A47">
        <v>90</v>
      </c>
      <c r="B47">
        <v>9.7770099999999999E-2</v>
      </c>
      <c r="C47">
        <v>0.21499299999999999</v>
      </c>
      <c r="D47">
        <v>0.15746199999999999</v>
      </c>
    </row>
    <row r="48" spans="1:4" x14ac:dyDescent="0.55000000000000004">
      <c r="A48">
        <v>92</v>
      </c>
      <c r="B48">
        <v>-1.94312</v>
      </c>
      <c r="C48">
        <v>1.36347E-2</v>
      </c>
      <c r="D48">
        <v>-8.3747199999999994E-2</v>
      </c>
    </row>
    <row r="49" spans="1:4" x14ac:dyDescent="0.55000000000000004">
      <c r="A49">
        <v>94</v>
      </c>
      <c r="B49">
        <v>-5.5660400000000001</v>
      </c>
      <c r="C49">
        <v>-0.32720199999999999</v>
      </c>
      <c r="D49">
        <v>-0.37624999999999997</v>
      </c>
    </row>
    <row r="50" spans="1:4" x14ac:dyDescent="0.55000000000000004">
      <c r="A50">
        <v>96</v>
      </c>
      <c r="B50">
        <v>-9.1623999999999999</v>
      </c>
      <c r="C50">
        <v>-0.670539</v>
      </c>
      <c r="D50">
        <v>-0.670539</v>
      </c>
    </row>
    <row r="51" spans="1:4" x14ac:dyDescent="0.55000000000000004">
      <c r="A51">
        <v>98</v>
      </c>
      <c r="B51">
        <v>-11.5626</v>
      </c>
      <c r="C51">
        <v>-0.90014000000000005</v>
      </c>
      <c r="D51">
        <v>-0.90514700000000003</v>
      </c>
    </row>
    <row r="52" spans="1:4" x14ac:dyDescent="0.55000000000000004">
      <c r="A52">
        <v>100</v>
      </c>
      <c r="B52">
        <v>-11.845000000000001</v>
      </c>
      <c r="C52">
        <v>-0.93518599999999996</v>
      </c>
      <c r="D52">
        <v>-0.90732299999999999</v>
      </c>
    </row>
    <row r="53" spans="1:4" x14ac:dyDescent="0.55000000000000004">
      <c r="A53">
        <v>102</v>
      </c>
      <c r="B53">
        <v>-9.2965199999999992</v>
      </c>
      <c r="C53">
        <v>-0.74014800000000003</v>
      </c>
      <c r="D53">
        <v>-0.68742899999999996</v>
      </c>
    </row>
    <row r="54" spans="1:4" x14ac:dyDescent="0.55000000000000004">
      <c r="A54">
        <v>104</v>
      </c>
      <c r="B54">
        <v>-4.4629099999999999</v>
      </c>
      <c r="C54">
        <v>-0.37111499999999997</v>
      </c>
      <c r="D54">
        <v>-0.31471700000000002</v>
      </c>
    </row>
    <row r="55" spans="1:4" x14ac:dyDescent="0.55000000000000004">
      <c r="A55">
        <v>106</v>
      </c>
      <c r="B55">
        <v>0.77900199999999997</v>
      </c>
      <c r="C55">
        <v>2.3671500000000002E-2</v>
      </c>
      <c r="D55">
        <v>6.5810999999999995E-2</v>
      </c>
    </row>
    <row r="56" spans="1:4" x14ac:dyDescent="0.55000000000000004">
      <c r="A56">
        <v>108</v>
      </c>
      <c r="B56">
        <v>5.2846599999999997</v>
      </c>
      <c r="C56">
        <v>0.31864799999999999</v>
      </c>
      <c r="D56">
        <v>0.34245500000000001</v>
      </c>
    </row>
    <row r="57" spans="1:4" x14ac:dyDescent="0.55000000000000004">
      <c r="A57">
        <v>110</v>
      </c>
      <c r="B57">
        <v>8.7327300000000001</v>
      </c>
      <c r="C57">
        <v>0.48529600000000001</v>
      </c>
      <c r="D57">
        <v>0.496311</v>
      </c>
    </row>
    <row r="58" spans="1:4" x14ac:dyDescent="0.55000000000000004">
      <c r="A58">
        <v>112</v>
      </c>
      <c r="B58">
        <v>10.9495</v>
      </c>
      <c r="C58">
        <v>0.56240299999999999</v>
      </c>
      <c r="D58">
        <v>0.56240299999999999</v>
      </c>
    </row>
    <row r="59" spans="1:4" x14ac:dyDescent="0.55000000000000004">
      <c r="A59">
        <v>114</v>
      </c>
      <c r="B59">
        <v>12.149100000000001</v>
      </c>
      <c r="C59">
        <v>0.61815600000000004</v>
      </c>
      <c r="D59">
        <v>0.61815600000000004</v>
      </c>
    </row>
    <row r="60" spans="1:4" x14ac:dyDescent="0.55000000000000004">
      <c r="A60">
        <v>116</v>
      </c>
      <c r="B60">
        <v>12.6905</v>
      </c>
      <c r="C60">
        <v>0.70038199999999995</v>
      </c>
      <c r="D60">
        <v>0.688635</v>
      </c>
    </row>
    <row r="61" spans="1:4" x14ac:dyDescent="0.55000000000000004">
      <c r="A61">
        <v>118</v>
      </c>
      <c r="B61">
        <v>12.6136</v>
      </c>
      <c r="C61">
        <v>0.78568300000000002</v>
      </c>
      <c r="D61">
        <v>0.76131099999999996</v>
      </c>
    </row>
    <row r="62" spans="1:4" x14ac:dyDescent="0.55000000000000004">
      <c r="A62">
        <v>120</v>
      </c>
      <c r="B62">
        <v>11.409000000000001</v>
      </c>
      <c r="C62">
        <v>0.78581100000000004</v>
      </c>
      <c r="D62">
        <v>0.78575600000000001</v>
      </c>
    </row>
    <row r="63" spans="1:4" x14ac:dyDescent="0.55000000000000004">
      <c r="A63">
        <v>122</v>
      </c>
      <c r="B63">
        <v>8.8979999999999997</v>
      </c>
      <c r="C63">
        <v>0.63824899999999996</v>
      </c>
      <c r="D63">
        <v>0.74365000000000003</v>
      </c>
    </row>
    <row r="64" spans="1:4" x14ac:dyDescent="0.55000000000000004">
      <c r="A64">
        <v>124</v>
      </c>
      <c r="B64">
        <v>6.0314100000000002</v>
      </c>
      <c r="C64">
        <v>0.37705699999999998</v>
      </c>
      <c r="D64">
        <v>0.65932900000000005</v>
      </c>
    </row>
    <row r="65" spans="1:4" x14ac:dyDescent="0.55000000000000004">
      <c r="A65">
        <v>126</v>
      </c>
      <c r="B65">
        <v>3.8176399999999999</v>
      </c>
      <c r="C65">
        <v>0.100453</v>
      </c>
      <c r="D65">
        <v>0.48899599999999999</v>
      </c>
    </row>
    <row r="66" spans="1:4" x14ac:dyDescent="0.55000000000000004">
      <c r="A66">
        <v>128</v>
      </c>
      <c r="B66">
        <v>2.5804200000000002</v>
      </c>
      <c r="C66">
        <v>-8.4963300000000005E-2</v>
      </c>
      <c r="D66">
        <v>0.25851200000000002</v>
      </c>
    </row>
    <row r="67" spans="1:4" x14ac:dyDescent="0.55000000000000004">
      <c r="A67">
        <v>130</v>
      </c>
      <c r="B67">
        <v>2.5556899999999998</v>
      </c>
      <c r="C67">
        <v>-0.104823</v>
      </c>
      <c r="D67">
        <v>-5.4991700000000003E-3</v>
      </c>
    </row>
    <row r="68" spans="1:4" x14ac:dyDescent="0.55000000000000004">
      <c r="A68">
        <v>132</v>
      </c>
      <c r="B68">
        <v>3.62601</v>
      </c>
      <c r="C68">
        <v>1.9689100000000001E-2</v>
      </c>
      <c r="D68">
        <v>-9.9148799999999995E-2</v>
      </c>
    </row>
    <row r="69" spans="1:4" x14ac:dyDescent="0.55000000000000004">
      <c r="A69">
        <v>134</v>
      </c>
      <c r="B69">
        <v>4.3176600000000001</v>
      </c>
      <c r="C69">
        <v>0.156862</v>
      </c>
      <c r="D69">
        <v>1.9016599999999999E-3</v>
      </c>
    </row>
    <row r="70" spans="1:4" x14ac:dyDescent="0.55000000000000004">
      <c r="A70">
        <v>136</v>
      </c>
      <c r="B70">
        <v>3.06724</v>
      </c>
      <c r="C70">
        <v>0.17152400000000001</v>
      </c>
      <c r="D70">
        <v>0.15895699999999999</v>
      </c>
    </row>
    <row r="71" spans="1:4" x14ac:dyDescent="0.55000000000000004">
      <c r="A71">
        <v>138</v>
      </c>
      <c r="B71">
        <v>5.8191399999999997E-2</v>
      </c>
      <c r="C71">
        <v>3.0529299999999999E-2</v>
      </c>
      <c r="D71">
        <v>9.0955599999999998E-2</v>
      </c>
    </row>
    <row r="72" spans="1:4" x14ac:dyDescent="0.55000000000000004">
      <c r="A72">
        <v>140</v>
      </c>
      <c r="B72">
        <v>-3.5744500000000001</v>
      </c>
      <c r="C72">
        <v>-0.19697400000000001</v>
      </c>
      <c r="D72">
        <v>-0.16447400000000001</v>
      </c>
    </row>
    <row r="73" spans="1:4" x14ac:dyDescent="0.55000000000000004">
      <c r="A73">
        <v>142</v>
      </c>
      <c r="B73">
        <v>-6.6916700000000002</v>
      </c>
      <c r="C73">
        <v>-0.38301000000000002</v>
      </c>
      <c r="D73">
        <v>-0.38301000000000002</v>
      </c>
    </row>
    <row r="74" spans="1:4" x14ac:dyDescent="0.55000000000000004">
      <c r="A74">
        <v>144</v>
      </c>
      <c r="B74">
        <v>-7.7221799999999998</v>
      </c>
      <c r="C74">
        <v>-0.40253699999999998</v>
      </c>
      <c r="D74">
        <v>-0.40253699999999998</v>
      </c>
    </row>
    <row r="75" spans="1:4" x14ac:dyDescent="0.55000000000000004">
      <c r="A75">
        <v>146</v>
      </c>
      <c r="B75">
        <v>-5.6596399999999996</v>
      </c>
      <c r="C75">
        <v>-0.22170000000000001</v>
      </c>
      <c r="D75">
        <v>-0.181008</v>
      </c>
    </row>
    <row r="76" spans="1:4" x14ac:dyDescent="0.55000000000000004">
      <c r="A76">
        <v>148</v>
      </c>
      <c r="B76">
        <v>-1.7277400000000001</v>
      </c>
      <c r="C76">
        <v>6.3146400000000005E-2</v>
      </c>
      <c r="D76">
        <v>0.13048499999999999</v>
      </c>
    </row>
    <row r="77" spans="1:4" x14ac:dyDescent="0.55000000000000004">
      <c r="A77">
        <v>150</v>
      </c>
      <c r="B77">
        <v>1.8671500000000001</v>
      </c>
      <c r="C77">
        <v>0.29883199999999999</v>
      </c>
      <c r="D77">
        <v>0.32435700000000001</v>
      </c>
    </row>
    <row r="78" spans="1:4" x14ac:dyDescent="0.55000000000000004">
      <c r="A78">
        <v>152</v>
      </c>
      <c r="B78">
        <v>3.8912399999999998</v>
      </c>
      <c r="C78">
        <v>0.38816899999999999</v>
      </c>
      <c r="D78">
        <v>0.36790899999999999</v>
      </c>
    </row>
    <row r="79" spans="1:4" x14ac:dyDescent="0.55000000000000004">
      <c r="A79">
        <v>154</v>
      </c>
      <c r="B79">
        <v>3.8163399999999998</v>
      </c>
      <c r="C79">
        <v>0.31725799999999998</v>
      </c>
      <c r="D79">
        <v>0.236064</v>
      </c>
    </row>
    <row r="80" spans="1:4" x14ac:dyDescent="0.55000000000000004">
      <c r="A80">
        <v>156</v>
      </c>
      <c r="B80">
        <v>1.5660700000000001</v>
      </c>
      <c r="C80">
        <v>0.127805</v>
      </c>
      <c r="D80">
        <v>-9.3487099999999997E-3</v>
      </c>
    </row>
    <row r="81" spans="1:4" x14ac:dyDescent="0.55000000000000004">
      <c r="A81">
        <v>158</v>
      </c>
      <c r="B81">
        <v>-2.1080100000000002</v>
      </c>
      <c r="C81">
        <v>-0.11221399999999999</v>
      </c>
      <c r="D81">
        <v>-0.29882199999999998</v>
      </c>
    </row>
    <row r="82" spans="1:4" x14ac:dyDescent="0.55000000000000004">
      <c r="A82">
        <v>160</v>
      </c>
      <c r="B82">
        <v>-6.2120899999999999</v>
      </c>
      <c r="C82">
        <v>-0.37346499999999999</v>
      </c>
      <c r="D82">
        <v>-0.585619</v>
      </c>
    </row>
    <row r="83" spans="1:4" x14ac:dyDescent="0.55000000000000004">
      <c r="A83">
        <v>162</v>
      </c>
      <c r="B83">
        <v>-9.7488899999999994</v>
      </c>
      <c r="C83">
        <v>-0.67048099999999999</v>
      </c>
      <c r="D83">
        <v>-0.82773099999999999</v>
      </c>
    </row>
    <row r="84" spans="1:4" x14ac:dyDescent="0.55000000000000004">
      <c r="A84">
        <v>164</v>
      </c>
      <c r="B84">
        <v>-11.4819</v>
      </c>
      <c r="C84">
        <v>-0.94566799999999995</v>
      </c>
      <c r="D84">
        <v>-0.98482899999999995</v>
      </c>
    </row>
    <row r="85" spans="1:4" x14ac:dyDescent="0.55000000000000004">
      <c r="A85">
        <v>166</v>
      </c>
      <c r="B85">
        <v>-10.185499999999999</v>
      </c>
      <c r="C85">
        <v>-1.0142</v>
      </c>
      <c r="D85">
        <v>-0.74473500000000004</v>
      </c>
    </row>
    <row r="86" spans="1:4" x14ac:dyDescent="0.55000000000000004">
      <c r="A86">
        <v>168</v>
      </c>
      <c r="B86">
        <v>-3.83392</v>
      </c>
      <c r="C86">
        <v>-0.63694899999999999</v>
      </c>
      <c r="D86">
        <v>4.09903E-2</v>
      </c>
    </row>
    <row r="87" spans="1:4" x14ac:dyDescent="0.55000000000000004">
      <c r="A87">
        <v>170</v>
      </c>
      <c r="B87">
        <v>8.8521099999999997</v>
      </c>
      <c r="C87">
        <v>0.312166</v>
      </c>
      <c r="D87">
        <v>1.0498400000000001</v>
      </c>
    </row>
    <row r="88" spans="1:4" x14ac:dyDescent="0.55000000000000004">
      <c r="A88">
        <v>172</v>
      </c>
      <c r="B88">
        <v>23.2897</v>
      </c>
      <c r="C88">
        <v>1.6031</v>
      </c>
      <c r="D88">
        <v>2.04114</v>
      </c>
    </row>
    <row r="89" spans="1:4" x14ac:dyDescent="0.55000000000000004">
      <c r="A89">
        <v>174</v>
      </c>
      <c r="B89">
        <v>31.2728</v>
      </c>
      <c r="C89">
        <v>2.6252</v>
      </c>
      <c r="D89">
        <v>2.65326</v>
      </c>
    </row>
    <row r="90" spans="1:4" x14ac:dyDescent="0.55000000000000004">
      <c r="A90">
        <v>176</v>
      </c>
      <c r="B90">
        <v>28.4895</v>
      </c>
      <c r="C90">
        <v>2.7233999999999998</v>
      </c>
      <c r="D90">
        <v>2.4023699999999999</v>
      </c>
    </row>
    <row r="91" spans="1:4" x14ac:dyDescent="0.55000000000000004">
      <c r="A91">
        <v>178</v>
      </c>
      <c r="B91">
        <v>13.9566</v>
      </c>
      <c r="C91">
        <v>1.59979</v>
      </c>
      <c r="D91">
        <v>1.00474</v>
      </c>
    </row>
    <row r="92" spans="1:4" x14ac:dyDescent="0.55000000000000004">
      <c r="A92">
        <v>180</v>
      </c>
      <c r="B92">
        <v>-10.7988</v>
      </c>
      <c r="C92">
        <v>-0.48289399999999999</v>
      </c>
      <c r="D92">
        <v>-0.79421299999999995</v>
      </c>
    </row>
    <row r="93" spans="1:4" x14ac:dyDescent="0.55000000000000004">
      <c r="A93">
        <v>182</v>
      </c>
      <c r="B93">
        <v>-35.563099999999999</v>
      </c>
      <c r="C93">
        <v>-2.6621299999999999</v>
      </c>
      <c r="D93">
        <v>-2.6621299999999999</v>
      </c>
    </row>
    <row r="94" spans="1:4" x14ac:dyDescent="0.55000000000000004">
      <c r="A94">
        <v>184</v>
      </c>
      <c r="B94">
        <v>-46.827300000000001</v>
      </c>
      <c r="C94">
        <v>-3.9034</v>
      </c>
      <c r="D94">
        <v>-3.9034</v>
      </c>
    </row>
    <row r="95" spans="1:4" x14ac:dyDescent="0.55000000000000004">
      <c r="A95">
        <v>186</v>
      </c>
      <c r="B95">
        <v>-41.253399999999999</v>
      </c>
      <c r="C95">
        <v>-3.6627700000000001</v>
      </c>
      <c r="D95">
        <v>-3.6627700000000001</v>
      </c>
    </row>
    <row r="96" spans="1:4" x14ac:dyDescent="0.55000000000000004">
      <c r="A96">
        <v>188</v>
      </c>
      <c r="B96">
        <v>-22.819400000000002</v>
      </c>
      <c r="C96">
        <v>-2.0351499999999998</v>
      </c>
      <c r="D96">
        <v>-2.0351499999999998</v>
      </c>
    </row>
    <row r="97" spans="1:4" x14ac:dyDescent="0.55000000000000004">
      <c r="A97">
        <v>190</v>
      </c>
      <c r="B97">
        <v>3.0619499999999999</v>
      </c>
      <c r="C97">
        <v>0.265096</v>
      </c>
      <c r="D97">
        <v>-6.35106E-2</v>
      </c>
    </row>
    <row r="98" spans="1:4" x14ac:dyDescent="0.55000000000000004">
      <c r="A98">
        <v>192</v>
      </c>
      <c r="B98">
        <v>25.913599999999999</v>
      </c>
      <c r="C98">
        <v>2.13219</v>
      </c>
      <c r="D98">
        <v>1.59873</v>
      </c>
    </row>
    <row r="99" spans="1:4" x14ac:dyDescent="0.55000000000000004">
      <c r="A99">
        <v>194</v>
      </c>
      <c r="B99">
        <v>35.809199999999997</v>
      </c>
      <c r="C99">
        <v>2.8583799999999999</v>
      </c>
      <c r="D99">
        <v>2.6509</v>
      </c>
    </row>
    <row r="100" spans="1:4" x14ac:dyDescent="0.55000000000000004">
      <c r="A100">
        <v>196</v>
      </c>
      <c r="B100">
        <v>33.870100000000001</v>
      </c>
      <c r="C100">
        <v>2.56481</v>
      </c>
      <c r="D100">
        <v>2.6486900000000002</v>
      </c>
    </row>
    <row r="101" spans="1:4" x14ac:dyDescent="0.55000000000000004">
      <c r="A101">
        <v>198</v>
      </c>
      <c r="B101">
        <v>27.022300000000001</v>
      </c>
      <c r="C101">
        <v>1.7715399999999999</v>
      </c>
      <c r="D101">
        <v>2.11151</v>
      </c>
    </row>
    <row r="102" spans="1:4" x14ac:dyDescent="0.55000000000000004">
      <c r="A102">
        <v>200</v>
      </c>
      <c r="B102">
        <v>19.0777</v>
      </c>
      <c r="C102">
        <v>0.94179100000000004</v>
      </c>
      <c r="D102">
        <v>1.53447</v>
      </c>
    </row>
    <row r="103" spans="1:4" x14ac:dyDescent="0.55000000000000004">
      <c r="A103">
        <v>202</v>
      </c>
      <c r="B103">
        <v>11.2448</v>
      </c>
      <c r="C103">
        <v>0.33487600000000001</v>
      </c>
      <c r="D103">
        <v>0.94179100000000004</v>
      </c>
    </row>
    <row r="104" spans="1:4" x14ac:dyDescent="0.55000000000000004">
      <c r="A104">
        <v>204</v>
      </c>
      <c r="B104">
        <v>4.35426</v>
      </c>
      <c r="C104">
        <v>-3.6158200000000001E-2</v>
      </c>
      <c r="D104">
        <v>0.42157800000000001</v>
      </c>
    </row>
    <row r="105" spans="1:4" x14ac:dyDescent="0.55000000000000004">
      <c r="A105">
        <v>206</v>
      </c>
      <c r="B105">
        <v>-1.73</v>
      </c>
      <c r="C105">
        <v>-0.33191300000000001</v>
      </c>
      <c r="D105">
        <v>1.6846699999999999E-2</v>
      </c>
    </row>
    <row r="106" spans="1:4" x14ac:dyDescent="0.55000000000000004">
      <c r="A106">
        <v>208</v>
      </c>
      <c r="B106">
        <v>-7.9228699999999996</v>
      </c>
      <c r="C106">
        <v>-0.67829899999999999</v>
      </c>
      <c r="D106">
        <v>-0.28966199999999998</v>
      </c>
    </row>
    <row r="107" spans="1:4" x14ac:dyDescent="0.55000000000000004">
      <c r="A107">
        <v>210</v>
      </c>
      <c r="B107">
        <v>-13.1784</v>
      </c>
      <c r="C107">
        <v>-0.971306</v>
      </c>
      <c r="D107">
        <v>-0.62881500000000001</v>
      </c>
    </row>
    <row r="108" spans="1:4" x14ac:dyDescent="0.55000000000000004">
      <c r="A108">
        <v>212</v>
      </c>
      <c r="B108">
        <v>-14.3741</v>
      </c>
      <c r="C108">
        <v>-0.97233899999999995</v>
      </c>
      <c r="D108">
        <v>-0.971306</v>
      </c>
    </row>
    <row r="109" spans="1:4" x14ac:dyDescent="0.55000000000000004">
      <c r="A109">
        <v>214</v>
      </c>
      <c r="B109">
        <v>-10.335900000000001</v>
      </c>
      <c r="C109">
        <v>-0.58864399999999995</v>
      </c>
      <c r="D109">
        <v>-0.86271200000000003</v>
      </c>
    </row>
    <row r="110" spans="1:4" x14ac:dyDescent="0.55000000000000004">
      <c r="A110">
        <v>216</v>
      </c>
      <c r="B110">
        <v>-4.4129800000000001</v>
      </c>
      <c r="C110">
        <v>-1.7386700000000001E-2</v>
      </c>
      <c r="D110">
        <v>-0.26221100000000003</v>
      </c>
    </row>
    <row r="111" spans="1:4" x14ac:dyDescent="0.55000000000000004">
      <c r="A111">
        <v>218</v>
      </c>
      <c r="B111">
        <v>-0.80159499999999995</v>
      </c>
      <c r="C111">
        <v>0.402891</v>
      </c>
      <c r="D111">
        <v>0.34285100000000002</v>
      </c>
    </row>
    <row r="112" spans="1:4" x14ac:dyDescent="0.55000000000000004">
      <c r="A112">
        <v>220</v>
      </c>
      <c r="B112">
        <v>-0.81187699999999996</v>
      </c>
      <c r="C112">
        <v>0.442025</v>
      </c>
      <c r="D112">
        <v>0.442025</v>
      </c>
    </row>
    <row r="113" spans="1:4" x14ac:dyDescent="0.55000000000000004">
      <c r="A113">
        <v>222</v>
      </c>
      <c r="B113">
        <v>-4.2805799999999996</v>
      </c>
      <c r="C113">
        <v>7.8113600000000005E-2</v>
      </c>
      <c r="D113">
        <v>7.8113600000000005E-2</v>
      </c>
    </row>
    <row r="114" spans="1:4" x14ac:dyDescent="0.55000000000000004">
      <c r="A114">
        <v>224</v>
      </c>
      <c r="B114">
        <v>-9.8261000000000003</v>
      </c>
      <c r="C114">
        <v>-0.49957099999999999</v>
      </c>
      <c r="D114">
        <v>-0.49957099999999999</v>
      </c>
    </row>
    <row r="115" spans="1:4" x14ac:dyDescent="0.55000000000000004">
      <c r="A115">
        <v>226</v>
      </c>
      <c r="B115">
        <v>-13.776400000000001</v>
      </c>
      <c r="C115">
        <v>-0.96412100000000001</v>
      </c>
      <c r="D115">
        <v>-0.96412100000000001</v>
      </c>
    </row>
    <row r="116" spans="1:4" x14ac:dyDescent="0.55000000000000004">
      <c r="A116">
        <v>228</v>
      </c>
      <c r="B116">
        <v>-13.3125</v>
      </c>
      <c r="C116">
        <v>-1.06053</v>
      </c>
      <c r="D116">
        <v>-1.06053</v>
      </c>
    </row>
    <row r="117" spans="1:4" x14ac:dyDescent="0.55000000000000004">
      <c r="A117">
        <v>230</v>
      </c>
      <c r="B117">
        <v>-9.0818700000000003</v>
      </c>
      <c r="C117">
        <v>-0.76553599999999999</v>
      </c>
      <c r="D117">
        <v>-0.76553599999999999</v>
      </c>
    </row>
    <row r="118" spans="1:4" x14ac:dyDescent="0.55000000000000004">
      <c r="A118">
        <v>232</v>
      </c>
      <c r="B118">
        <v>-3.0169600000000001</v>
      </c>
      <c r="C118">
        <v>-0.23644499999999999</v>
      </c>
      <c r="D118">
        <v>-0.312029</v>
      </c>
    </row>
    <row r="119" spans="1:4" x14ac:dyDescent="0.55000000000000004">
      <c r="A119">
        <v>234</v>
      </c>
      <c r="B119">
        <v>3.2080199999999999</v>
      </c>
      <c r="C119">
        <v>0.30814900000000001</v>
      </c>
      <c r="D119">
        <v>0.15255099999999999</v>
      </c>
    </row>
    <row r="120" spans="1:4" x14ac:dyDescent="0.55000000000000004">
      <c r="A120">
        <v>236</v>
      </c>
      <c r="B120">
        <v>7.7204499999999996</v>
      </c>
      <c r="C120">
        <v>0.67309099999999999</v>
      </c>
      <c r="D120">
        <v>0.51668700000000001</v>
      </c>
    </row>
    <row r="121" spans="1:4" x14ac:dyDescent="0.55000000000000004">
      <c r="A121">
        <v>238</v>
      </c>
      <c r="B121">
        <v>9.4357299999999995</v>
      </c>
      <c r="C121">
        <v>0.76714700000000002</v>
      </c>
      <c r="D121">
        <v>0.72683699999999996</v>
      </c>
    </row>
    <row r="122" spans="1:4" x14ac:dyDescent="0.55000000000000004">
      <c r="A122">
        <v>240</v>
      </c>
      <c r="B122">
        <v>8.8200900000000004</v>
      </c>
      <c r="C122">
        <v>0.62004800000000004</v>
      </c>
      <c r="D122">
        <v>0.70410499999999998</v>
      </c>
    </row>
    <row r="123" spans="1:4" x14ac:dyDescent="0.55000000000000004">
      <c r="A123">
        <v>242</v>
      </c>
      <c r="B123">
        <v>6.7334399999999999</v>
      </c>
      <c r="C123">
        <v>0.32745299999999999</v>
      </c>
      <c r="D123">
        <v>0.53644899999999995</v>
      </c>
    </row>
    <row r="124" spans="1:4" x14ac:dyDescent="0.55000000000000004">
      <c r="A124">
        <v>244</v>
      </c>
      <c r="B124">
        <v>4.1224100000000004</v>
      </c>
      <c r="C124">
        <v>2.3364099999999999E-2</v>
      </c>
      <c r="D124">
        <v>0.28401199999999999</v>
      </c>
    </row>
    <row r="125" spans="1:4" x14ac:dyDescent="0.55000000000000004">
      <c r="A125">
        <v>246</v>
      </c>
      <c r="B125">
        <v>2.3666499999999999</v>
      </c>
      <c r="C125">
        <v>-0.15592</v>
      </c>
      <c r="D125">
        <v>-2.78599E-2</v>
      </c>
    </row>
    <row r="126" spans="1:4" x14ac:dyDescent="0.55000000000000004">
      <c r="A126">
        <v>248</v>
      </c>
      <c r="B126">
        <v>2.1009799999999998</v>
      </c>
      <c r="C126">
        <v>-0.15787999999999999</v>
      </c>
      <c r="D126">
        <v>-0.15704000000000001</v>
      </c>
    </row>
    <row r="127" spans="1:4" x14ac:dyDescent="0.55000000000000004">
      <c r="A127">
        <v>250</v>
      </c>
      <c r="B127">
        <v>2.6358700000000002</v>
      </c>
      <c r="C127">
        <v>-3.51128E-2</v>
      </c>
      <c r="D127">
        <v>-3.51128E-2</v>
      </c>
    </row>
    <row r="128" spans="1:4" x14ac:dyDescent="0.55000000000000004">
      <c r="A128">
        <v>252</v>
      </c>
      <c r="B128">
        <v>3.1650200000000002</v>
      </c>
      <c r="C128">
        <v>0.113049</v>
      </c>
      <c r="D128">
        <v>0.12352399999999999</v>
      </c>
    </row>
    <row r="129" spans="1:4" x14ac:dyDescent="0.55000000000000004">
      <c r="A129">
        <v>254</v>
      </c>
      <c r="B129">
        <v>3.1905999999999999</v>
      </c>
      <c r="C129">
        <v>0.18637300000000001</v>
      </c>
      <c r="D129">
        <v>0.17257</v>
      </c>
    </row>
    <row r="130" spans="1:4" x14ac:dyDescent="0.55000000000000004">
      <c r="A130">
        <v>256</v>
      </c>
      <c r="B130">
        <v>2.4131999999999998</v>
      </c>
      <c r="C130">
        <v>0.13806099999999999</v>
      </c>
      <c r="D130">
        <v>9.1051199999999999E-2</v>
      </c>
    </row>
    <row r="131" spans="1:4" x14ac:dyDescent="0.55000000000000004">
      <c r="A131">
        <v>258</v>
      </c>
      <c r="B131">
        <v>1.4842500000000001</v>
      </c>
      <c r="C131">
        <v>2.8371400000000001E-2</v>
      </c>
      <c r="D131">
        <v>9.3570000000000007E-3</v>
      </c>
    </row>
    <row r="132" spans="1:4" x14ac:dyDescent="0.55000000000000004">
      <c r="A132">
        <v>260</v>
      </c>
      <c r="B132">
        <v>2.0849099999999998</v>
      </c>
      <c r="C132">
        <v>-4.9037999999999998E-3</v>
      </c>
      <c r="D132">
        <v>7.5259499999999993E-2</v>
      </c>
    </row>
    <row r="133" spans="1:4" x14ac:dyDescent="0.55000000000000004">
      <c r="A133">
        <v>262</v>
      </c>
      <c r="B133">
        <v>5.0063599999999999</v>
      </c>
      <c r="C133">
        <v>0.135382</v>
      </c>
      <c r="D133">
        <v>0.257965</v>
      </c>
    </row>
    <row r="134" spans="1:4" x14ac:dyDescent="0.55000000000000004">
      <c r="A134">
        <v>264</v>
      </c>
      <c r="B134">
        <v>9.1236899999999999</v>
      </c>
      <c r="C134">
        <v>0.421408</v>
      </c>
      <c r="D134">
        <v>0.46363599999999999</v>
      </c>
    </row>
    <row r="135" spans="1:4" x14ac:dyDescent="0.55000000000000004">
      <c r="A135">
        <v>266</v>
      </c>
      <c r="B135">
        <v>12.6373</v>
      </c>
      <c r="C135">
        <v>0.71700200000000003</v>
      </c>
      <c r="D135">
        <v>0.71700200000000003</v>
      </c>
    </row>
    <row r="136" spans="1:4" x14ac:dyDescent="0.55000000000000004">
      <c r="A136">
        <v>268</v>
      </c>
      <c r="B136">
        <v>13.7942</v>
      </c>
      <c r="C136">
        <v>0.83771600000000002</v>
      </c>
      <c r="D136">
        <v>0.83771600000000002</v>
      </c>
    </row>
    <row r="137" spans="1:4" x14ac:dyDescent="0.55000000000000004">
      <c r="A137">
        <v>270</v>
      </c>
      <c r="B137">
        <v>10.856999999999999</v>
      </c>
      <c r="C137">
        <v>0.65261599999999997</v>
      </c>
      <c r="D137">
        <v>0.65261599999999997</v>
      </c>
    </row>
    <row r="138" spans="1:4" x14ac:dyDescent="0.55000000000000004">
      <c r="A138">
        <v>272</v>
      </c>
      <c r="B138">
        <v>3.9434100000000001</v>
      </c>
      <c r="C138">
        <v>0.18854599999999999</v>
      </c>
      <c r="D138">
        <v>0.18854599999999999</v>
      </c>
    </row>
    <row r="139" spans="1:4" x14ac:dyDescent="0.55000000000000004">
      <c r="A139">
        <v>274</v>
      </c>
      <c r="B139">
        <v>-3.7320500000000001</v>
      </c>
      <c r="C139">
        <v>-0.36413699999999999</v>
      </c>
      <c r="D139">
        <v>-0.36413699999999999</v>
      </c>
    </row>
    <row r="140" spans="1:4" x14ac:dyDescent="0.55000000000000004">
      <c r="A140">
        <v>276</v>
      </c>
      <c r="B140">
        <v>-9.0173699999999997</v>
      </c>
      <c r="C140">
        <v>-0.76936000000000004</v>
      </c>
      <c r="D140">
        <v>-0.76936000000000004</v>
      </c>
    </row>
    <row r="141" spans="1:4" x14ac:dyDescent="0.55000000000000004">
      <c r="A141">
        <v>278</v>
      </c>
      <c r="B141">
        <v>-10.5017</v>
      </c>
      <c r="C141">
        <v>-0.85783699999999996</v>
      </c>
      <c r="D141">
        <v>-0.85783699999999996</v>
      </c>
    </row>
    <row r="142" spans="1:4" x14ac:dyDescent="0.55000000000000004">
      <c r="A142">
        <v>280</v>
      </c>
      <c r="B142">
        <v>-7.45634</v>
      </c>
      <c r="C142">
        <v>-0.59476399999999996</v>
      </c>
      <c r="D142">
        <v>-0.59476399999999996</v>
      </c>
    </row>
    <row r="143" spans="1:4" x14ac:dyDescent="0.55000000000000004">
      <c r="A143">
        <v>282</v>
      </c>
      <c r="B143">
        <v>-1.1802900000000001</v>
      </c>
      <c r="C143">
        <v>-0.121848</v>
      </c>
      <c r="D143">
        <v>-0.121848</v>
      </c>
    </row>
    <row r="144" spans="1:4" x14ac:dyDescent="0.55000000000000004">
      <c r="A144">
        <v>284</v>
      </c>
      <c r="B144">
        <v>4.8784900000000002</v>
      </c>
      <c r="C144">
        <v>0.33176299999999997</v>
      </c>
      <c r="D144">
        <v>0.33176299999999997</v>
      </c>
    </row>
    <row r="145" spans="1:4" x14ac:dyDescent="0.55000000000000004">
      <c r="A145">
        <v>286</v>
      </c>
      <c r="B145">
        <v>8.2907799999999998</v>
      </c>
      <c r="C145">
        <v>0.60421599999999998</v>
      </c>
      <c r="D145">
        <v>0.60421599999999998</v>
      </c>
    </row>
    <row r="146" spans="1:4" x14ac:dyDescent="0.55000000000000004">
      <c r="A146">
        <v>288</v>
      </c>
      <c r="B146">
        <v>8.6280099999999997</v>
      </c>
      <c r="C146">
        <v>0.65096600000000004</v>
      </c>
      <c r="D146">
        <v>0.65096600000000004</v>
      </c>
    </row>
    <row r="147" spans="1:4" x14ac:dyDescent="0.55000000000000004">
      <c r="A147">
        <v>290</v>
      </c>
      <c r="B147">
        <v>6.16228</v>
      </c>
      <c r="C147">
        <v>0.49154599999999998</v>
      </c>
      <c r="D147">
        <v>0.49154599999999998</v>
      </c>
    </row>
    <row r="148" spans="1:4" x14ac:dyDescent="0.55000000000000004">
      <c r="A148">
        <v>292</v>
      </c>
      <c r="B148">
        <v>1.81772</v>
      </c>
      <c r="C148">
        <v>0.18485499999999999</v>
      </c>
      <c r="D148">
        <v>0.18485499999999999</v>
      </c>
    </row>
    <row r="149" spans="1:4" x14ac:dyDescent="0.55000000000000004">
      <c r="A149">
        <v>294</v>
      </c>
      <c r="B149">
        <v>-3.08562</v>
      </c>
      <c r="C149">
        <v>-0.16631399999999999</v>
      </c>
      <c r="D149">
        <v>-0.16631399999999999</v>
      </c>
    </row>
    <row r="150" spans="1:4" x14ac:dyDescent="0.55000000000000004">
      <c r="A150">
        <v>296</v>
      </c>
      <c r="B150">
        <v>-7.4637399999999996</v>
      </c>
      <c r="C150">
        <v>-0.469001</v>
      </c>
      <c r="D150">
        <v>-0.469001</v>
      </c>
    </row>
    <row r="151" spans="1:4" x14ac:dyDescent="0.55000000000000004">
      <c r="A151">
        <v>298</v>
      </c>
      <c r="B151">
        <v>-10.020899999999999</v>
      </c>
      <c r="C151">
        <v>-0.65385599999999999</v>
      </c>
      <c r="D151">
        <v>-0.65385599999999999</v>
      </c>
    </row>
    <row r="152" spans="1:4" x14ac:dyDescent="0.55000000000000004">
      <c r="A152">
        <v>300</v>
      </c>
      <c r="B152">
        <v>-9.9351099999999999</v>
      </c>
      <c r="C152">
        <v>-0.66174999999999995</v>
      </c>
      <c r="D152">
        <v>-0.66174999999999995</v>
      </c>
    </row>
    <row r="153" spans="1:4" x14ac:dyDescent="0.55000000000000004">
      <c r="A153">
        <v>302</v>
      </c>
      <c r="B153">
        <v>-7.68872</v>
      </c>
      <c r="C153">
        <v>-0.49120999999999998</v>
      </c>
      <c r="D153">
        <v>-0.51557299999999995</v>
      </c>
    </row>
    <row r="154" spans="1:4" x14ac:dyDescent="0.55000000000000004">
      <c r="A154">
        <v>304</v>
      </c>
      <c r="B154">
        <v>-4.0577100000000002</v>
      </c>
      <c r="C154">
        <v>-0.20587</v>
      </c>
      <c r="D154">
        <v>-0.28739599999999998</v>
      </c>
    </row>
    <row r="155" spans="1:4" x14ac:dyDescent="0.55000000000000004">
      <c r="A155">
        <v>306</v>
      </c>
      <c r="B155">
        <v>-0.15784300000000001</v>
      </c>
      <c r="C155">
        <v>9.1610999999999998E-2</v>
      </c>
      <c r="D155">
        <v>6.6164300000000004E-3</v>
      </c>
    </row>
    <row r="156" spans="1:4" x14ac:dyDescent="0.55000000000000004">
      <c r="A156">
        <v>308</v>
      </c>
      <c r="B156">
        <v>2.07524</v>
      </c>
      <c r="C156">
        <v>0.28459200000000001</v>
      </c>
      <c r="D156">
        <v>0.257023</v>
      </c>
    </row>
    <row r="157" spans="1:4" x14ac:dyDescent="0.55000000000000004">
      <c r="A157">
        <v>310</v>
      </c>
      <c r="B157">
        <v>2.01478</v>
      </c>
      <c r="C157">
        <v>0.31402099999999999</v>
      </c>
      <c r="D157">
        <v>0.31402099999999999</v>
      </c>
    </row>
    <row r="158" spans="1:4" x14ac:dyDescent="0.55000000000000004">
      <c r="A158">
        <v>312</v>
      </c>
      <c r="B158">
        <v>1.16414</v>
      </c>
      <c r="C158">
        <v>0.21664700000000001</v>
      </c>
      <c r="D158">
        <v>0.1779</v>
      </c>
    </row>
    <row r="159" spans="1:4" x14ac:dyDescent="0.55000000000000004">
      <c r="A159">
        <v>314</v>
      </c>
      <c r="B159">
        <v>0.75459600000000004</v>
      </c>
      <c r="C159">
        <v>8.1033599999999997E-2</v>
      </c>
      <c r="D159">
        <v>3.7249400000000002E-2</v>
      </c>
    </row>
    <row r="160" spans="1:4" x14ac:dyDescent="0.55000000000000004">
      <c r="A160">
        <v>316</v>
      </c>
      <c r="B160">
        <v>1.1882600000000001</v>
      </c>
      <c r="C160">
        <v>4.41129E-3</v>
      </c>
      <c r="D160">
        <v>6.6768300000000003E-2</v>
      </c>
    </row>
    <row r="161" spans="1:4" x14ac:dyDescent="0.55000000000000004">
      <c r="A161">
        <v>318</v>
      </c>
      <c r="B161">
        <v>3.1355</v>
      </c>
      <c r="C161">
        <v>6.6768300000000003E-2</v>
      </c>
      <c r="D161">
        <v>0.35353200000000001</v>
      </c>
    </row>
    <row r="162" spans="1:4" x14ac:dyDescent="0.55000000000000004">
      <c r="A162">
        <v>320</v>
      </c>
      <c r="B162">
        <v>5.9000599999999999</v>
      </c>
      <c r="C162">
        <v>0.27650000000000002</v>
      </c>
      <c r="D162">
        <v>0.621892</v>
      </c>
    </row>
    <row r="163" spans="1:4" x14ac:dyDescent="0.55000000000000004">
      <c r="A163">
        <v>322</v>
      </c>
      <c r="B163">
        <v>7.2690900000000003</v>
      </c>
      <c r="C163">
        <v>0.54611299999999996</v>
      </c>
      <c r="D163">
        <v>0.69320599999999999</v>
      </c>
    </row>
    <row r="164" spans="1:4" x14ac:dyDescent="0.55000000000000004">
      <c r="A164">
        <v>324</v>
      </c>
      <c r="B164">
        <v>6.13462</v>
      </c>
      <c r="C164">
        <v>0.72293099999999999</v>
      </c>
      <c r="D164">
        <v>0.46631499999999998</v>
      </c>
    </row>
    <row r="165" spans="1:4" x14ac:dyDescent="0.55000000000000004">
      <c r="A165">
        <v>326</v>
      </c>
      <c r="B165">
        <v>1.3258399999999999</v>
      </c>
      <c r="C165">
        <v>0.618892</v>
      </c>
      <c r="D165">
        <v>-5.2141E-2</v>
      </c>
    </row>
    <row r="166" spans="1:4" x14ac:dyDescent="0.55000000000000004">
      <c r="A166">
        <v>328</v>
      </c>
      <c r="B166">
        <v>-8.2611799999999995</v>
      </c>
      <c r="C166">
        <v>8.4872699999999995E-2</v>
      </c>
      <c r="D166">
        <v>-0.87422299999999997</v>
      </c>
    </row>
    <row r="167" spans="1:4" x14ac:dyDescent="0.55000000000000004">
      <c r="A167">
        <v>330</v>
      </c>
      <c r="B167">
        <v>-20.410599999999999</v>
      </c>
      <c r="C167">
        <v>-0.87422299999999997</v>
      </c>
      <c r="D167">
        <v>-1.7027099999999999</v>
      </c>
    </row>
    <row r="168" spans="1:4" x14ac:dyDescent="0.55000000000000004">
      <c r="A168">
        <v>332</v>
      </c>
      <c r="B168">
        <v>-31.068300000000001</v>
      </c>
      <c r="C168">
        <v>-2.0341</v>
      </c>
      <c r="D168">
        <v>-2.52956</v>
      </c>
    </row>
    <row r="169" spans="1:4" x14ac:dyDescent="0.55000000000000004">
      <c r="A169">
        <v>334</v>
      </c>
      <c r="B169">
        <v>-36.478700000000003</v>
      </c>
      <c r="C169">
        <v>-2.90116</v>
      </c>
      <c r="D169">
        <v>-2.8771300000000002</v>
      </c>
    </row>
    <row r="170" spans="1:4" x14ac:dyDescent="0.55000000000000004">
      <c r="A170">
        <v>336</v>
      </c>
      <c r="B170">
        <v>-31.282</v>
      </c>
      <c r="C170">
        <v>-2.8450899999999999</v>
      </c>
      <c r="D170">
        <v>-2.3143600000000002</v>
      </c>
    </row>
    <row r="171" spans="1:4" x14ac:dyDescent="0.55000000000000004">
      <c r="A171">
        <v>338</v>
      </c>
      <c r="B171">
        <v>-12.8902</v>
      </c>
      <c r="C171">
        <v>-1.6067100000000001</v>
      </c>
      <c r="D171">
        <v>-1.0153799999999999</v>
      </c>
    </row>
    <row r="172" spans="1:4" x14ac:dyDescent="0.55000000000000004">
      <c r="A172">
        <v>340</v>
      </c>
      <c r="B172">
        <v>12.944800000000001</v>
      </c>
      <c r="C172">
        <v>0.462949</v>
      </c>
      <c r="D172">
        <v>0.78542900000000004</v>
      </c>
    </row>
    <row r="173" spans="1:4" x14ac:dyDescent="0.55000000000000004">
      <c r="A173">
        <v>342</v>
      </c>
      <c r="B173">
        <v>38.045999999999999</v>
      </c>
      <c r="C173">
        <v>2.72031</v>
      </c>
      <c r="D173">
        <v>2.72031</v>
      </c>
    </row>
    <row r="174" spans="1:4" x14ac:dyDescent="0.55000000000000004">
      <c r="A174">
        <v>344</v>
      </c>
      <c r="B174">
        <v>54.401600000000002</v>
      </c>
      <c r="C174">
        <v>4.3277000000000001</v>
      </c>
      <c r="D174">
        <v>4.3277000000000001</v>
      </c>
    </row>
    <row r="175" spans="1:4" x14ac:dyDescent="0.55000000000000004">
      <c r="A175">
        <v>346</v>
      </c>
      <c r="B175">
        <v>51.911700000000003</v>
      </c>
      <c r="C175">
        <v>4.3871000000000002</v>
      </c>
      <c r="D175">
        <v>4.3871000000000002</v>
      </c>
    </row>
    <row r="176" spans="1:4" x14ac:dyDescent="0.55000000000000004">
      <c r="A176">
        <v>348</v>
      </c>
      <c r="B176">
        <v>28.7652</v>
      </c>
      <c r="C176">
        <v>2.7212499999999999</v>
      </c>
      <c r="D176">
        <v>2.7212499999999999</v>
      </c>
    </row>
    <row r="177" spans="1:4" x14ac:dyDescent="0.55000000000000004">
      <c r="A177">
        <v>350</v>
      </c>
      <c r="B177">
        <v>-3.8200500000000002</v>
      </c>
      <c r="C177">
        <v>7.6880299999999999E-2</v>
      </c>
      <c r="D177">
        <v>7.6880299999999999E-2</v>
      </c>
    </row>
    <row r="178" spans="1:4" x14ac:dyDescent="0.55000000000000004">
      <c r="A178">
        <v>352</v>
      </c>
      <c r="B178">
        <v>-34.2074</v>
      </c>
      <c r="C178">
        <v>-2.5213700000000001</v>
      </c>
      <c r="D178">
        <v>-2.5213700000000001</v>
      </c>
    </row>
    <row r="179" spans="1:4" x14ac:dyDescent="0.55000000000000004">
      <c r="A179">
        <v>354</v>
      </c>
      <c r="B179">
        <v>-52.6402</v>
      </c>
      <c r="C179">
        <v>-4.1081000000000003</v>
      </c>
      <c r="D179">
        <v>-4.1081000000000003</v>
      </c>
    </row>
    <row r="180" spans="1:4" x14ac:dyDescent="0.55000000000000004">
      <c r="A180">
        <v>356</v>
      </c>
      <c r="B180">
        <v>-49.565899999999999</v>
      </c>
      <c r="C180">
        <v>-4.0121399999999996</v>
      </c>
      <c r="D180">
        <v>-4.0121399999999996</v>
      </c>
    </row>
    <row r="181" spans="1:4" x14ac:dyDescent="0.55000000000000004">
      <c r="A181">
        <v>358</v>
      </c>
      <c r="B181">
        <v>-26.876799999999999</v>
      </c>
      <c r="C181">
        <v>-2.21699</v>
      </c>
      <c r="D181">
        <v>-2.21699</v>
      </c>
    </row>
    <row r="182" spans="1:4" x14ac:dyDescent="0.55000000000000004">
      <c r="A182">
        <v>360</v>
      </c>
      <c r="B182">
        <v>2.9111199999999999</v>
      </c>
      <c r="C182">
        <v>0.53425400000000001</v>
      </c>
      <c r="D182">
        <v>0.53425400000000001</v>
      </c>
    </row>
    <row r="183" spans="1:4" x14ac:dyDescent="0.55000000000000004">
      <c r="A183">
        <v>362</v>
      </c>
      <c r="B183">
        <v>28.288399999999999</v>
      </c>
      <c r="C183">
        <v>2.9760300000000002</v>
      </c>
      <c r="D183">
        <v>2.9760300000000002</v>
      </c>
    </row>
    <row r="184" spans="1:4" x14ac:dyDescent="0.55000000000000004">
      <c r="A184">
        <v>364</v>
      </c>
      <c r="B184">
        <v>36.422199999999997</v>
      </c>
      <c r="C184">
        <v>3.8022300000000002</v>
      </c>
      <c r="D184">
        <v>3.5970200000000001</v>
      </c>
    </row>
    <row r="185" spans="1:4" x14ac:dyDescent="0.55000000000000004">
      <c r="A185">
        <v>366</v>
      </c>
      <c r="B185">
        <v>18.003399999999999</v>
      </c>
      <c r="C185">
        <v>2.36578</v>
      </c>
      <c r="D185">
        <v>1.9188400000000001</v>
      </c>
    </row>
    <row r="186" spans="1:4" x14ac:dyDescent="0.55000000000000004">
      <c r="A186">
        <v>368</v>
      </c>
      <c r="B186">
        <v>-16.6647</v>
      </c>
      <c r="C186">
        <v>-0.76278800000000002</v>
      </c>
      <c r="D186">
        <v>-1.22871</v>
      </c>
    </row>
    <row r="187" spans="1:4" x14ac:dyDescent="0.55000000000000004">
      <c r="A187">
        <v>370</v>
      </c>
      <c r="B187">
        <v>-46.803800000000003</v>
      </c>
      <c r="C187">
        <v>-4.0242199999999997</v>
      </c>
      <c r="D187">
        <v>-4.2545500000000001</v>
      </c>
    </row>
    <row r="188" spans="1:4" x14ac:dyDescent="0.55000000000000004">
      <c r="A188">
        <v>372</v>
      </c>
      <c r="B188">
        <v>-58.686799999999998</v>
      </c>
      <c r="C188">
        <v>-5.6365600000000002</v>
      </c>
      <c r="D188">
        <v>-5.4674800000000001</v>
      </c>
    </row>
    <row r="189" spans="1:4" x14ac:dyDescent="0.55000000000000004">
      <c r="A189">
        <v>374</v>
      </c>
      <c r="B189">
        <v>-42.034300000000002</v>
      </c>
      <c r="C189">
        <v>-4.45303</v>
      </c>
      <c r="D189">
        <v>-3.9232200000000002</v>
      </c>
    </row>
    <row r="190" spans="1:4" x14ac:dyDescent="0.55000000000000004">
      <c r="A190">
        <v>376</v>
      </c>
      <c r="B190">
        <v>4.2594900000000004</v>
      </c>
      <c r="C190">
        <v>-0.74435300000000004</v>
      </c>
      <c r="D190">
        <v>-0.100837</v>
      </c>
    </row>
    <row r="191" spans="1:4" x14ac:dyDescent="0.55000000000000004">
      <c r="A191">
        <v>378</v>
      </c>
      <c r="B191">
        <v>57.0334</v>
      </c>
      <c r="C191">
        <v>3.7602600000000002</v>
      </c>
      <c r="D191">
        <v>3.7602600000000002</v>
      </c>
    </row>
    <row r="192" spans="1:4" x14ac:dyDescent="0.55000000000000004">
      <c r="A192">
        <v>380</v>
      </c>
      <c r="B192">
        <v>89.078199999999995</v>
      </c>
      <c r="C192">
        <v>6.9198399999999998</v>
      </c>
      <c r="D192">
        <v>6.9198399999999998</v>
      </c>
    </row>
    <row r="193" spans="1:4" x14ac:dyDescent="0.55000000000000004">
      <c r="A193">
        <v>382</v>
      </c>
      <c r="B193">
        <v>91.603499999999997</v>
      </c>
      <c r="C193">
        <v>7.3559000000000001</v>
      </c>
      <c r="D193">
        <v>7.3559000000000001</v>
      </c>
    </row>
    <row r="194" spans="1:4" x14ac:dyDescent="0.55000000000000004">
      <c r="A194">
        <v>384</v>
      </c>
      <c r="B194">
        <v>64.074600000000004</v>
      </c>
      <c r="C194">
        <v>4.8598100000000004</v>
      </c>
      <c r="D194">
        <v>4.8598100000000004</v>
      </c>
    </row>
    <row r="195" spans="1:4" x14ac:dyDescent="0.55000000000000004">
      <c r="A195">
        <v>386</v>
      </c>
      <c r="B195">
        <v>14.548999999999999</v>
      </c>
      <c r="C195">
        <v>0.611371</v>
      </c>
      <c r="D195">
        <v>1.2182900000000001</v>
      </c>
    </row>
    <row r="196" spans="1:4" x14ac:dyDescent="0.55000000000000004">
      <c r="A196">
        <v>388</v>
      </c>
      <c r="B196">
        <v>-32.588500000000003</v>
      </c>
      <c r="C196">
        <v>-3.1764600000000001</v>
      </c>
      <c r="D196">
        <v>-2.09422</v>
      </c>
    </row>
    <row r="197" spans="1:4" x14ac:dyDescent="0.55000000000000004">
      <c r="A197">
        <v>390</v>
      </c>
      <c r="B197">
        <v>-57.754300000000001</v>
      </c>
      <c r="C197">
        <v>-4.9065700000000003</v>
      </c>
      <c r="D197">
        <v>-4.1650900000000002</v>
      </c>
    </row>
    <row r="198" spans="1:4" x14ac:dyDescent="0.55000000000000004">
      <c r="A198">
        <v>392</v>
      </c>
      <c r="B198">
        <v>-60.914900000000003</v>
      </c>
      <c r="C198">
        <v>-4.5080400000000003</v>
      </c>
      <c r="D198">
        <v>-4.6788400000000001</v>
      </c>
    </row>
    <row r="199" spans="1:4" x14ac:dyDescent="0.55000000000000004">
      <c r="A199">
        <v>394</v>
      </c>
      <c r="B199">
        <v>-47.0047</v>
      </c>
      <c r="C199">
        <v>-2.7381199999999999</v>
      </c>
      <c r="D199">
        <v>-3.7494999999999998</v>
      </c>
    </row>
    <row r="200" spans="1:4" x14ac:dyDescent="0.55000000000000004">
      <c r="A200">
        <v>396</v>
      </c>
      <c r="B200">
        <v>-23.234300000000001</v>
      </c>
      <c r="C200">
        <v>-0.61229100000000003</v>
      </c>
      <c r="D200">
        <v>-2.1307399999999999</v>
      </c>
    </row>
    <row r="201" spans="1:4" x14ac:dyDescent="0.55000000000000004">
      <c r="A201">
        <v>398</v>
      </c>
      <c r="B201">
        <v>-2.4327200000000002</v>
      </c>
      <c r="C201">
        <v>0.89734800000000003</v>
      </c>
      <c r="D201">
        <v>-0.61229100000000003</v>
      </c>
    </row>
    <row r="202" spans="1:4" x14ac:dyDescent="0.55000000000000004">
      <c r="A202">
        <v>400</v>
      </c>
      <c r="B202">
        <v>8.5040800000000001</v>
      </c>
      <c r="C202">
        <v>1.3967000000000001</v>
      </c>
      <c r="D202">
        <v>0.68168499999999999</v>
      </c>
    </row>
    <row r="203" spans="1:4" x14ac:dyDescent="0.55000000000000004">
      <c r="A203">
        <v>402</v>
      </c>
      <c r="B203">
        <v>10.929399999999999</v>
      </c>
      <c r="C203">
        <v>1.1104400000000001</v>
      </c>
      <c r="D203">
        <v>1.3253600000000001</v>
      </c>
    </row>
    <row r="204" spans="1:4" x14ac:dyDescent="0.55000000000000004">
      <c r="A204">
        <v>404</v>
      </c>
      <c r="B204">
        <v>7.0620000000000003</v>
      </c>
      <c r="C204">
        <v>0.44849099999999997</v>
      </c>
      <c r="D204">
        <v>1.1104400000000001</v>
      </c>
    </row>
    <row r="205" spans="1:4" x14ac:dyDescent="0.55000000000000004">
      <c r="A205">
        <v>406</v>
      </c>
      <c r="B205">
        <v>-0.155613</v>
      </c>
      <c r="C205">
        <v>-0.21079899999999999</v>
      </c>
      <c r="D205">
        <v>0.44849099999999997</v>
      </c>
    </row>
    <row r="206" spans="1:4" x14ac:dyDescent="0.55000000000000004">
      <c r="A206">
        <v>408</v>
      </c>
      <c r="B206">
        <v>-7.0450100000000004</v>
      </c>
      <c r="C206">
        <v>-0.62156900000000004</v>
      </c>
      <c r="D206">
        <v>-0.32816200000000001</v>
      </c>
    </row>
    <row r="207" spans="1:4" x14ac:dyDescent="0.55000000000000004">
      <c r="A207">
        <v>410</v>
      </c>
      <c r="B207">
        <v>-12.0296</v>
      </c>
      <c r="C207">
        <v>-0.77512400000000004</v>
      </c>
      <c r="D207">
        <v>-0.70931500000000003</v>
      </c>
    </row>
    <row r="208" spans="1:4" x14ac:dyDescent="0.55000000000000004">
      <c r="A208">
        <v>412</v>
      </c>
      <c r="B208">
        <v>-14.7621</v>
      </c>
      <c r="C208">
        <v>-0.80506200000000006</v>
      </c>
      <c r="D208">
        <v>-0.80078499999999997</v>
      </c>
    </row>
    <row r="209" spans="1:4" x14ac:dyDescent="0.55000000000000004">
      <c r="A209">
        <v>414</v>
      </c>
      <c r="B209">
        <v>-14.803800000000001</v>
      </c>
      <c r="C209">
        <v>-0.80099799999999999</v>
      </c>
      <c r="D209">
        <v>-0.78775899999999999</v>
      </c>
    </row>
    <row r="210" spans="1:4" x14ac:dyDescent="0.55000000000000004">
      <c r="A210">
        <v>416</v>
      </c>
      <c r="B210">
        <v>-11.674300000000001</v>
      </c>
      <c r="C210">
        <v>-0.70832799999999996</v>
      </c>
      <c r="D210">
        <v>-0.62005100000000002</v>
      </c>
    </row>
    <row r="211" spans="1:4" x14ac:dyDescent="0.55000000000000004">
      <c r="A211">
        <v>418</v>
      </c>
      <c r="B211">
        <v>-5.1803100000000004</v>
      </c>
      <c r="C211">
        <v>-0.39935700000000002</v>
      </c>
      <c r="D211">
        <v>-0.243172</v>
      </c>
    </row>
    <row r="212" spans="1:4" x14ac:dyDescent="0.55000000000000004">
      <c r="A212">
        <v>420</v>
      </c>
      <c r="B212">
        <v>3.6261700000000001</v>
      </c>
      <c r="C212">
        <v>0.14729</v>
      </c>
      <c r="D212">
        <v>0.33390900000000001</v>
      </c>
    </row>
    <row r="213" spans="1:4" x14ac:dyDescent="0.55000000000000004">
      <c r="A213">
        <v>422</v>
      </c>
      <c r="B213">
        <v>12.8445</v>
      </c>
      <c r="C213">
        <v>0.800458</v>
      </c>
      <c r="D213">
        <v>0.87701700000000005</v>
      </c>
    </row>
    <row r="214" spans="1:4" x14ac:dyDescent="0.55000000000000004">
      <c r="A214">
        <v>424</v>
      </c>
      <c r="B214">
        <v>20.321100000000001</v>
      </c>
      <c r="C214">
        <v>1.3363700000000001</v>
      </c>
      <c r="D214">
        <v>1.3363700000000001</v>
      </c>
    </row>
    <row r="215" spans="1:4" x14ac:dyDescent="0.55000000000000004">
      <c r="A215">
        <v>426</v>
      </c>
      <c r="B215">
        <v>23.428100000000001</v>
      </c>
      <c r="C215">
        <v>1.52122</v>
      </c>
      <c r="D215">
        <v>1.52122</v>
      </c>
    </row>
    <row r="216" spans="1:4" x14ac:dyDescent="0.55000000000000004">
      <c r="A216">
        <v>428</v>
      </c>
      <c r="B216">
        <v>20.8706</v>
      </c>
      <c r="C216">
        <v>1.26972</v>
      </c>
      <c r="D216">
        <v>1.26972</v>
      </c>
    </row>
    <row r="217" spans="1:4" x14ac:dyDescent="0.55000000000000004">
      <c r="A217">
        <v>430</v>
      </c>
      <c r="B217">
        <v>13.792400000000001</v>
      </c>
      <c r="C217">
        <v>0.70063699999999995</v>
      </c>
      <c r="D217">
        <v>0.78193500000000005</v>
      </c>
    </row>
    <row r="218" spans="1:4" x14ac:dyDescent="0.55000000000000004">
      <c r="A218">
        <v>432</v>
      </c>
      <c r="B218">
        <v>4.1680000000000001</v>
      </c>
      <c r="C218">
        <v>3.8411099999999997E-2</v>
      </c>
      <c r="D218">
        <v>0.22761799999999999</v>
      </c>
    </row>
    <row r="219" spans="1:4" x14ac:dyDescent="0.55000000000000004">
      <c r="A219">
        <v>434</v>
      </c>
      <c r="B219">
        <v>-5.0646899999999997</v>
      </c>
      <c r="C219">
        <v>-0.48440899999999998</v>
      </c>
      <c r="D219">
        <v>-0.26034299999999999</v>
      </c>
    </row>
    <row r="220" spans="1:4" x14ac:dyDescent="0.55000000000000004">
      <c r="A220">
        <v>436</v>
      </c>
      <c r="B220">
        <v>-10.162100000000001</v>
      </c>
      <c r="C220">
        <v>-0.72119200000000006</v>
      </c>
      <c r="D220">
        <v>-0.61971399999999999</v>
      </c>
    </row>
    <row r="221" spans="1:4" x14ac:dyDescent="0.55000000000000004">
      <c r="A221">
        <v>438</v>
      </c>
      <c r="B221">
        <v>-9.8989799999999999</v>
      </c>
      <c r="C221">
        <v>-0.67699500000000001</v>
      </c>
      <c r="D221">
        <v>-0.69593700000000003</v>
      </c>
    </row>
    <row r="222" spans="1:4" x14ac:dyDescent="0.55000000000000004">
      <c r="A222">
        <v>440</v>
      </c>
      <c r="B222">
        <v>-5.9680400000000002</v>
      </c>
      <c r="C222">
        <v>-0.46573300000000001</v>
      </c>
      <c r="D222">
        <v>-0.55627400000000005</v>
      </c>
    </row>
    <row r="223" spans="1:4" x14ac:dyDescent="0.55000000000000004">
      <c r="A223">
        <v>442</v>
      </c>
      <c r="B223">
        <v>-0.32355499999999998</v>
      </c>
      <c r="C223">
        <v>-0.21009700000000001</v>
      </c>
      <c r="D223">
        <v>-0.31965500000000002</v>
      </c>
    </row>
    <row r="224" spans="1:4" x14ac:dyDescent="0.55000000000000004">
      <c r="A224">
        <v>444</v>
      </c>
      <c r="B224">
        <v>4.7628500000000003</v>
      </c>
      <c r="C224">
        <v>3.7026200000000002E-3</v>
      </c>
      <c r="D224">
        <v>-2.6840200000000002E-2</v>
      </c>
    </row>
    <row r="225" spans="1:4" x14ac:dyDescent="0.55000000000000004">
      <c r="A225">
        <v>446</v>
      </c>
      <c r="B225">
        <v>7.2603200000000001</v>
      </c>
      <c r="C225">
        <v>0.13735700000000001</v>
      </c>
      <c r="D225">
        <v>0.14929799999999999</v>
      </c>
    </row>
    <row r="226" spans="1:4" x14ac:dyDescent="0.55000000000000004">
      <c r="A226">
        <v>448</v>
      </c>
      <c r="B226">
        <v>7.3640400000000001</v>
      </c>
      <c r="C226">
        <v>0.220945</v>
      </c>
      <c r="D226">
        <v>0.25961499999999998</v>
      </c>
    </row>
    <row r="227" spans="1:4" x14ac:dyDescent="0.55000000000000004">
      <c r="A227">
        <v>450</v>
      </c>
      <c r="B227">
        <v>6.6093299999999999</v>
      </c>
      <c r="C227">
        <v>0.31117600000000001</v>
      </c>
      <c r="D227">
        <v>0.36289300000000002</v>
      </c>
    </row>
    <row r="228" spans="1:4" x14ac:dyDescent="0.55000000000000004">
      <c r="A228">
        <v>452</v>
      </c>
      <c r="B228">
        <v>5.7795800000000002</v>
      </c>
      <c r="C228">
        <v>0.40167999999999998</v>
      </c>
      <c r="D228">
        <v>0.418989</v>
      </c>
    </row>
    <row r="229" spans="1:4" x14ac:dyDescent="0.55000000000000004">
      <c r="A229">
        <v>454</v>
      </c>
      <c r="B229">
        <v>4.6791999999999998</v>
      </c>
      <c r="C229">
        <v>0.43197099999999999</v>
      </c>
      <c r="D229">
        <v>0.38925799999999999</v>
      </c>
    </row>
    <row r="230" spans="1:4" x14ac:dyDescent="0.55000000000000004">
      <c r="A230">
        <v>456</v>
      </c>
      <c r="B230">
        <v>2.97851</v>
      </c>
      <c r="C230">
        <v>0.35722399999999999</v>
      </c>
      <c r="D230">
        <v>0.243145</v>
      </c>
    </row>
    <row r="231" spans="1:4" x14ac:dyDescent="0.55000000000000004">
      <c r="A231">
        <v>458</v>
      </c>
      <c r="B231">
        <v>0.29329100000000002</v>
      </c>
      <c r="C231">
        <v>0.157585</v>
      </c>
      <c r="D231">
        <v>3.33151E-2</v>
      </c>
    </row>
    <row r="232" spans="1:4" x14ac:dyDescent="0.55000000000000004">
      <c r="A232">
        <v>460</v>
      </c>
      <c r="B232">
        <v>-3.3685499999999999</v>
      </c>
      <c r="C232">
        <v>-0.132378</v>
      </c>
      <c r="D232">
        <v>-0.20505799999999999</v>
      </c>
    </row>
    <row r="233" spans="1:4" x14ac:dyDescent="0.55000000000000004">
      <c r="A233">
        <v>462</v>
      </c>
      <c r="B233">
        <v>-6.4923000000000002</v>
      </c>
      <c r="C233">
        <v>-0.38675799999999999</v>
      </c>
      <c r="D233">
        <v>-0.410829</v>
      </c>
    </row>
    <row r="234" spans="1:4" x14ac:dyDescent="0.55000000000000004">
      <c r="A234">
        <v>464</v>
      </c>
      <c r="B234">
        <v>-6.9317599999999997</v>
      </c>
      <c r="C234">
        <v>-0.47100799999999998</v>
      </c>
      <c r="D234">
        <v>-0.43620700000000001</v>
      </c>
    </row>
    <row r="235" spans="1:4" x14ac:dyDescent="0.55000000000000004">
      <c r="A235">
        <v>466</v>
      </c>
      <c r="B235">
        <v>-4.4189499999999997</v>
      </c>
      <c r="C235">
        <v>-0.34920400000000001</v>
      </c>
      <c r="D235">
        <v>-0.24151800000000001</v>
      </c>
    </row>
    <row r="236" spans="1:4" x14ac:dyDescent="0.55000000000000004">
      <c r="A236">
        <v>468</v>
      </c>
      <c r="B236">
        <v>-0.87114999999999998</v>
      </c>
      <c r="C236">
        <v>-9.7936499999999996E-2</v>
      </c>
      <c r="D236">
        <v>6.0488599999999997E-3</v>
      </c>
    </row>
    <row r="237" spans="1:4" x14ac:dyDescent="0.55000000000000004">
      <c r="A237">
        <v>470</v>
      </c>
      <c r="B237">
        <v>1.66639</v>
      </c>
      <c r="C237">
        <v>0.14469599999999999</v>
      </c>
      <c r="D237">
        <v>0.19303200000000001</v>
      </c>
    </row>
    <row r="238" spans="1:4" x14ac:dyDescent="0.55000000000000004">
      <c r="A238">
        <v>472</v>
      </c>
      <c r="B238">
        <v>1.97794</v>
      </c>
      <c r="C238">
        <v>0.25748100000000002</v>
      </c>
      <c r="D238">
        <v>0.22481000000000001</v>
      </c>
    </row>
    <row r="239" spans="1:4" x14ac:dyDescent="0.55000000000000004">
      <c r="A239">
        <v>474</v>
      </c>
      <c r="B239">
        <v>-0.16786100000000001</v>
      </c>
      <c r="C239">
        <v>0.20030700000000001</v>
      </c>
      <c r="D239">
        <v>7.8933100000000006E-2</v>
      </c>
    </row>
    <row r="240" spans="1:4" x14ac:dyDescent="0.55000000000000004">
      <c r="A240">
        <v>476</v>
      </c>
      <c r="B240">
        <v>-3.3525900000000002</v>
      </c>
      <c r="C240">
        <v>3.03836E-2</v>
      </c>
      <c r="D240">
        <v>-9.7322500000000006E-2</v>
      </c>
    </row>
    <row r="241" spans="1:4" x14ac:dyDescent="0.55000000000000004">
      <c r="A241">
        <v>478</v>
      </c>
      <c r="B241">
        <v>-5.3796400000000002</v>
      </c>
      <c r="C241">
        <v>-0.14840500000000001</v>
      </c>
      <c r="D241">
        <v>-0.234595</v>
      </c>
    </row>
    <row r="242" spans="1:4" x14ac:dyDescent="0.55000000000000004">
      <c r="A242">
        <v>480</v>
      </c>
      <c r="B242">
        <v>-5.5009600000000001</v>
      </c>
      <c r="C242">
        <v>-0.269071</v>
      </c>
      <c r="D242">
        <v>-0.30193199999999998</v>
      </c>
    </row>
    <row r="243" spans="1:4" x14ac:dyDescent="0.55000000000000004">
      <c r="A243">
        <v>482</v>
      </c>
      <c r="B243">
        <v>-4.7278500000000001</v>
      </c>
      <c r="C243">
        <v>-0.32657700000000001</v>
      </c>
      <c r="D243">
        <v>-0.32921099999999998</v>
      </c>
    </row>
    <row r="244" spans="1:4" x14ac:dyDescent="0.55000000000000004">
      <c r="A244">
        <v>484</v>
      </c>
      <c r="B244">
        <v>-3.8319700000000001</v>
      </c>
      <c r="C244">
        <v>-0.33118599999999998</v>
      </c>
      <c r="D244">
        <v>-0.29383500000000001</v>
      </c>
    </row>
    <row r="245" spans="1:4" x14ac:dyDescent="0.55000000000000004">
      <c r="A245">
        <v>486</v>
      </c>
      <c r="B245">
        <v>-2.3058800000000002</v>
      </c>
      <c r="C245">
        <v>-0.265822</v>
      </c>
      <c r="D245">
        <v>-0.20071</v>
      </c>
    </row>
    <row r="246" spans="1:4" x14ac:dyDescent="0.55000000000000004">
      <c r="A246">
        <v>488</v>
      </c>
      <c r="B246">
        <v>0.41250500000000001</v>
      </c>
      <c r="C246">
        <v>-0.113895</v>
      </c>
      <c r="D246">
        <v>-5.6026699999999999E-2</v>
      </c>
    </row>
    <row r="247" spans="1:4" x14ac:dyDescent="0.55000000000000004">
      <c r="A247">
        <v>490</v>
      </c>
      <c r="B247">
        <v>3.7847599999999999</v>
      </c>
      <c r="C247">
        <v>8.8644200000000006E-2</v>
      </c>
      <c r="D247">
        <v>0.13943700000000001</v>
      </c>
    </row>
    <row r="248" spans="1:4" x14ac:dyDescent="0.55000000000000004">
      <c r="A248">
        <v>492</v>
      </c>
      <c r="B248">
        <v>6.5261899999999997</v>
      </c>
      <c r="C248">
        <v>0.26641999999999999</v>
      </c>
      <c r="D248">
        <v>0.28473300000000001</v>
      </c>
    </row>
    <row r="249" spans="1:4" x14ac:dyDescent="0.55000000000000004">
      <c r="A249">
        <v>494</v>
      </c>
      <c r="B249">
        <v>7.2617200000000004</v>
      </c>
      <c r="C249">
        <v>0.33051599999999998</v>
      </c>
      <c r="D249">
        <v>0.29449500000000001</v>
      </c>
    </row>
    <row r="250" spans="1:4" x14ac:dyDescent="0.55000000000000004">
      <c r="A250">
        <v>496</v>
      </c>
      <c r="B250">
        <v>4.6617499999999996</v>
      </c>
      <c r="C250">
        <v>0.20444300000000001</v>
      </c>
      <c r="D250">
        <v>0.12563299999999999</v>
      </c>
    </row>
    <row r="251" spans="1:4" x14ac:dyDescent="0.55000000000000004">
      <c r="A251">
        <v>498</v>
      </c>
      <c r="B251">
        <v>-0.83596000000000004</v>
      </c>
      <c r="C251">
        <v>-7.1393100000000001E-2</v>
      </c>
      <c r="D251">
        <v>-0.13572200000000001</v>
      </c>
    </row>
    <row r="252" spans="1:4" x14ac:dyDescent="0.55000000000000004">
      <c r="A252">
        <v>500</v>
      </c>
      <c r="B252">
        <v>-5.3282699999999998</v>
      </c>
      <c r="C252">
        <v>-0.296543</v>
      </c>
      <c r="D252">
        <v>-0.28887000000000002</v>
      </c>
    </row>
    <row r="253" spans="1:4" x14ac:dyDescent="0.55000000000000004">
      <c r="A253">
        <v>502</v>
      </c>
      <c r="B253">
        <v>-4.8288500000000001</v>
      </c>
      <c r="C253">
        <v>-0.26968900000000001</v>
      </c>
      <c r="D253">
        <v>-0.17796500000000001</v>
      </c>
    </row>
    <row r="254" spans="1:4" x14ac:dyDescent="0.55000000000000004">
      <c r="A254">
        <v>504</v>
      </c>
      <c r="B254">
        <v>0.68826699999999996</v>
      </c>
      <c r="C254">
        <v>5.1343600000000003E-2</v>
      </c>
      <c r="D254">
        <v>0.122498</v>
      </c>
    </row>
    <row r="255" spans="1:4" x14ac:dyDescent="0.55000000000000004">
      <c r="A255">
        <v>506</v>
      </c>
      <c r="B255">
        <v>8.6465200000000006</v>
      </c>
      <c r="C255">
        <v>0.54942199999999997</v>
      </c>
      <c r="D255">
        <v>0.54942199999999997</v>
      </c>
    </row>
    <row r="256" spans="1:4" x14ac:dyDescent="0.55000000000000004">
      <c r="A256">
        <v>508</v>
      </c>
      <c r="B256">
        <v>15.662000000000001</v>
      </c>
      <c r="C256">
        <v>0.98784700000000003</v>
      </c>
      <c r="D256">
        <v>0.98784700000000003</v>
      </c>
    </row>
    <row r="257" spans="1:4" x14ac:dyDescent="0.55000000000000004">
      <c r="A257">
        <v>510</v>
      </c>
      <c r="B257">
        <v>17.409099999999999</v>
      </c>
      <c r="C257">
        <v>1.0994699999999999</v>
      </c>
      <c r="D257">
        <v>1.0994699999999999</v>
      </c>
    </row>
    <row r="258" spans="1:4" x14ac:dyDescent="0.55000000000000004">
      <c r="A258">
        <v>512</v>
      </c>
      <c r="B258">
        <v>12.0931</v>
      </c>
      <c r="C258">
        <v>0.78410500000000005</v>
      </c>
      <c r="D258">
        <v>0.78410500000000005</v>
      </c>
    </row>
    <row r="259" spans="1:4" x14ac:dyDescent="0.55000000000000004">
      <c r="A259">
        <v>514</v>
      </c>
      <c r="B259">
        <v>2.82911</v>
      </c>
      <c r="C259">
        <v>0.17874799999999999</v>
      </c>
      <c r="D259">
        <v>0.17874799999999999</v>
      </c>
    </row>
    <row r="260" spans="1:4" x14ac:dyDescent="0.55000000000000004">
      <c r="A260">
        <v>516</v>
      </c>
      <c r="B260">
        <v>-6.5183999999999997</v>
      </c>
      <c r="C260">
        <v>-0.49564999999999998</v>
      </c>
      <c r="D260">
        <v>-0.49564999999999998</v>
      </c>
    </row>
    <row r="261" spans="1:4" x14ac:dyDescent="0.55000000000000004">
      <c r="A261">
        <v>518</v>
      </c>
      <c r="B261">
        <v>-13.7661</v>
      </c>
      <c r="C261">
        <v>-1.05897</v>
      </c>
      <c r="D261">
        <v>-1.05897</v>
      </c>
    </row>
    <row r="262" spans="1:4" x14ac:dyDescent="0.55000000000000004">
      <c r="A262">
        <v>520</v>
      </c>
      <c r="B262">
        <v>-17.548200000000001</v>
      </c>
      <c r="C262">
        <v>-1.37212</v>
      </c>
      <c r="D262">
        <v>-1.37212</v>
      </c>
    </row>
    <row r="263" spans="1:4" x14ac:dyDescent="0.55000000000000004">
      <c r="A263">
        <v>522</v>
      </c>
      <c r="B263">
        <v>-17.688400000000001</v>
      </c>
      <c r="C263">
        <v>-1.3480399999999999</v>
      </c>
      <c r="D263">
        <v>-1.35148</v>
      </c>
    </row>
    <row r="264" spans="1:4" x14ac:dyDescent="0.55000000000000004">
      <c r="A264">
        <v>524</v>
      </c>
      <c r="B264">
        <v>-14.866</v>
      </c>
      <c r="C264">
        <v>-0.98929999999999996</v>
      </c>
      <c r="D264">
        <v>-1.0918000000000001</v>
      </c>
    </row>
    <row r="265" spans="1:4" x14ac:dyDescent="0.55000000000000004">
      <c r="A265">
        <v>526</v>
      </c>
      <c r="B265">
        <v>-9.4227100000000004</v>
      </c>
      <c r="C265">
        <v>-0.39061600000000002</v>
      </c>
      <c r="D265">
        <v>-0.64719499999999996</v>
      </c>
    </row>
    <row r="266" spans="1:4" x14ac:dyDescent="0.55000000000000004">
      <c r="A266">
        <v>528</v>
      </c>
      <c r="B266">
        <v>-1.85246</v>
      </c>
      <c r="C266">
        <v>0.27656900000000001</v>
      </c>
      <c r="D266">
        <v>-0.10468</v>
      </c>
    </row>
    <row r="267" spans="1:4" x14ac:dyDescent="0.55000000000000004">
      <c r="A267">
        <v>530</v>
      </c>
      <c r="B267">
        <v>6.4119599999999997</v>
      </c>
      <c r="C267">
        <v>0.821801</v>
      </c>
      <c r="D267">
        <v>0.43235000000000001</v>
      </c>
    </row>
    <row r="268" spans="1:4" x14ac:dyDescent="0.55000000000000004">
      <c r="A268">
        <v>532</v>
      </c>
      <c r="B268">
        <v>13.0528</v>
      </c>
      <c r="C268">
        <v>1.08809</v>
      </c>
      <c r="D268">
        <v>0.859842</v>
      </c>
    </row>
    <row r="269" spans="1:4" x14ac:dyDescent="0.55000000000000004">
      <c r="A269">
        <v>534</v>
      </c>
      <c r="B269">
        <v>15.4778</v>
      </c>
      <c r="C269">
        <v>0.97870999999999997</v>
      </c>
      <c r="D269">
        <v>1.08809</v>
      </c>
    </row>
    <row r="270" spans="1:4" x14ac:dyDescent="0.55000000000000004">
      <c r="A270">
        <v>536</v>
      </c>
      <c r="B270">
        <v>13.004799999999999</v>
      </c>
      <c r="C270">
        <v>0.55362999999999996</v>
      </c>
      <c r="D270">
        <v>0.97870999999999997</v>
      </c>
    </row>
    <row r="271" spans="1:4" x14ac:dyDescent="0.55000000000000004">
      <c r="A271">
        <v>538</v>
      </c>
      <c r="B271">
        <v>7.7447100000000004</v>
      </c>
      <c r="C271">
        <v>5.3843500000000002E-2</v>
      </c>
      <c r="D271">
        <v>0.61435600000000001</v>
      </c>
    </row>
    <row r="272" spans="1:4" x14ac:dyDescent="0.55000000000000004">
      <c r="A272">
        <v>540</v>
      </c>
      <c r="B272">
        <v>2.3339799999999999</v>
      </c>
      <c r="C272">
        <v>-0.26040099999999999</v>
      </c>
      <c r="D272">
        <v>0.19664000000000001</v>
      </c>
    </row>
    <row r="273" spans="1:4" x14ac:dyDescent="0.55000000000000004">
      <c r="A273">
        <v>542</v>
      </c>
      <c r="B273">
        <v>-1.0844400000000001</v>
      </c>
      <c r="C273">
        <v>-0.26913300000000001</v>
      </c>
      <c r="D273">
        <v>-0.125725</v>
      </c>
    </row>
    <row r="274" spans="1:4" x14ac:dyDescent="0.55000000000000004">
      <c r="A274">
        <v>544</v>
      </c>
      <c r="B274">
        <v>-1.3260700000000001</v>
      </c>
      <c r="C274">
        <v>-3.8432399999999999E-2</v>
      </c>
      <c r="D274">
        <v>-0.26414300000000002</v>
      </c>
    </row>
    <row r="275" spans="1:4" x14ac:dyDescent="0.55000000000000004">
      <c r="A275">
        <v>546</v>
      </c>
      <c r="B275">
        <v>0.53419700000000003</v>
      </c>
      <c r="C275">
        <v>0.22516800000000001</v>
      </c>
      <c r="D275">
        <v>-0.170261</v>
      </c>
    </row>
    <row r="276" spans="1:4" x14ac:dyDescent="0.55000000000000004">
      <c r="A276">
        <v>548</v>
      </c>
      <c r="B276">
        <v>2.2474699999999999</v>
      </c>
      <c r="C276">
        <v>0.32318200000000002</v>
      </c>
      <c r="D276">
        <v>0.112196</v>
      </c>
    </row>
    <row r="277" spans="1:4" x14ac:dyDescent="0.55000000000000004">
      <c r="A277">
        <v>550</v>
      </c>
      <c r="B277">
        <v>2.6806000000000001</v>
      </c>
      <c r="C277">
        <v>0.211344</v>
      </c>
      <c r="D277">
        <v>0.30918000000000001</v>
      </c>
    </row>
    <row r="278" spans="1:4" x14ac:dyDescent="0.55000000000000004">
      <c r="A278">
        <v>552</v>
      </c>
      <c r="B278">
        <v>2.02257</v>
      </c>
      <c r="C278">
        <v>-8.3974600000000007E-3</v>
      </c>
      <c r="D278">
        <v>0.148561</v>
      </c>
    </row>
    <row r="279" spans="1:4" x14ac:dyDescent="0.55000000000000004">
      <c r="A279">
        <v>554</v>
      </c>
      <c r="B279">
        <v>0.80872299999999997</v>
      </c>
      <c r="C279">
        <v>-0.195185</v>
      </c>
      <c r="D279">
        <v>-0.115133</v>
      </c>
    </row>
    <row r="280" spans="1:4" x14ac:dyDescent="0.55000000000000004">
      <c r="A280">
        <v>556</v>
      </c>
      <c r="B280">
        <v>-0.325683</v>
      </c>
      <c r="C280">
        <v>-0.24715500000000001</v>
      </c>
      <c r="D280">
        <v>-0.24715500000000001</v>
      </c>
    </row>
    <row r="281" spans="1:4" x14ac:dyDescent="0.55000000000000004">
      <c r="A281">
        <v>558</v>
      </c>
      <c r="B281">
        <v>-1.0846499999999999</v>
      </c>
      <c r="C281">
        <v>-0.15834599999999999</v>
      </c>
      <c r="D281">
        <v>-0.103728</v>
      </c>
    </row>
    <row r="282" spans="1:4" x14ac:dyDescent="0.55000000000000004">
      <c r="A282">
        <v>560</v>
      </c>
      <c r="B282">
        <v>-2.05138</v>
      </c>
      <c r="C282">
        <v>-3.0903E-2</v>
      </c>
      <c r="D282">
        <v>-7.8245299999999997E-3</v>
      </c>
    </row>
    <row r="283" spans="1:4" x14ac:dyDescent="0.55000000000000004">
      <c r="A283">
        <v>562</v>
      </c>
      <c r="B283">
        <v>-4.0960700000000001</v>
      </c>
      <c r="C283">
        <v>1.40686E-3</v>
      </c>
      <c r="D283">
        <v>-9.3231900000000006E-2</v>
      </c>
    </row>
    <row r="284" spans="1:4" x14ac:dyDescent="0.55000000000000004">
      <c r="A284">
        <v>564</v>
      </c>
      <c r="B284">
        <v>-6.8143399999999996</v>
      </c>
      <c r="C284">
        <v>-0.109005</v>
      </c>
      <c r="D284">
        <v>-0.25145000000000001</v>
      </c>
    </row>
    <row r="285" spans="1:4" x14ac:dyDescent="0.55000000000000004">
      <c r="A285">
        <v>566</v>
      </c>
      <c r="B285">
        <v>-7.8488100000000003</v>
      </c>
      <c r="C285">
        <v>-0.27519100000000002</v>
      </c>
      <c r="D285">
        <v>-0.35115400000000002</v>
      </c>
    </row>
    <row r="286" spans="1:4" x14ac:dyDescent="0.55000000000000004">
      <c r="A286">
        <v>568</v>
      </c>
      <c r="B286">
        <v>-6.2013999999999996</v>
      </c>
      <c r="C286">
        <v>-0.36381400000000003</v>
      </c>
      <c r="D286">
        <v>-0.24008299999999999</v>
      </c>
    </row>
    <row r="287" spans="1:4" x14ac:dyDescent="0.55000000000000004">
      <c r="A287">
        <v>570</v>
      </c>
      <c r="B287">
        <v>-1.9491000000000001</v>
      </c>
      <c r="C287">
        <v>-0.24008299999999999</v>
      </c>
      <c r="D287">
        <v>0.13589200000000001</v>
      </c>
    </row>
    <row r="288" spans="1:4" x14ac:dyDescent="0.55000000000000004">
      <c r="A288">
        <v>572</v>
      </c>
      <c r="B288">
        <v>4.3861699999999999</v>
      </c>
      <c r="C288">
        <v>0.13589200000000001</v>
      </c>
      <c r="D288">
        <v>0.569631</v>
      </c>
    </row>
    <row r="289" spans="1:4" x14ac:dyDescent="0.55000000000000004">
      <c r="A289">
        <v>574</v>
      </c>
      <c r="B289">
        <v>8.8460199999999993</v>
      </c>
      <c r="C289">
        <v>0.569631</v>
      </c>
      <c r="D289">
        <v>0.76984399999999997</v>
      </c>
    </row>
    <row r="290" spans="1:4" x14ac:dyDescent="0.55000000000000004">
      <c r="A290">
        <v>576</v>
      </c>
      <c r="B290">
        <v>7.8971999999999998</v>
      </c>
      <c r="C290">
        <v>0.76984399999999997</v>
      </c>
      <c r="D290">
        <v>0.56509399999999999</v>
      </c>
    </row>
    <row r="291" spans="1:4" x14ac:dyDescent="0.55000000000000004">
      <c r="A291">
        <v>578</v>
      </c>
      <c r="B291">
        <v>1.53555</v>
      </c>
      <c r="C291">
        <v>0.56509399999999999</v>
      </c>
      <c r="D291">
        <v>-2.0826799999999999E-2</v>
      </c>
    </row>
    <row r="292" spans="1:4" x14ac:dyDescent="0.55000000000000004">
      <c r="A292">
        <v>580</v>
      </c>
      <c r="B292">
        <v>-7.63314</v>
      </c>
      <c r="C292">
        <v>-2.0826799999999999E-2</v>
      </c>
      <c r="D292">
        <v>-0.77402499999999996</v>
      </c>
    </row>
    <row r="293" spans="1:4" x14ac:dyDescent="0.55000000000000004">
      <c r="A293">
        <v>582</v>
      </c>
      <c r="B293">
        <v>-16.026499999999999</v>
      </c>
      <c r="C293">
        <v>-0.77402499999999996</v>
      </c>
      <c r="D293">
        <v>-1.3644099999999999</v>
      </c>
    </row>
    <row r="294" spans="1:4" x14ac:dyDescent="0.55000000000000004">
      <c r="A294">
        <v>584</v>
      </c>
      <c r="B294">
        <v>-20.3566</v>
      </c>
      <c r="C294">
        <v>-1.3644099999999999</v>
      </c>
      <c r="D294">
        <v>-1.5164200000000001</v>
      </c>
    </row>
    <row r="295" spans="1:4" x14ac:dyDescent="0.55000000000000004">
      <c r="A295">
        <v>586</v>
      </c>
      <c r="B295">
        <v>-18.7376</v>
      </c>
      <c r="C295">
        <v>-1.54175</v>
      </c>
      <c r="D295">
        <v>-1.32151</v>
      </c>
    </row>
    <row r="296" spans="1:4" x14ac:dyDescent="0.55000000000000004">
      <c r="A296">
        <v>588</v>
      </c>
      <c r="B296">
        <v>-11.9053</v>
      </c>
      <c r="C296">
        <v>-1.2334099999999999</v>
      </c>
      <c r="D296">
        <v>-0.81364700000000001</v>
      </c>
    </row>
    <row r="297" spans="1:4" x14ac:dyDescent="0.55000000000000004">
      <c r="A297">
        <v>590</v>
      </c>
      <c r="B297">
        <v>-1.5597000000000001</v>
      </c>
      <c r="C297">
        <v>-0.49882399999999999</v>
      </c>
      <c r="D297">
        <v>-9.1007400000000002E-2</v>
      </c>
    </row>
    <row r="298" spans="1:4" x14ac:dyDescent="0.55000000000000004">
      <c r="A298">
        <v>592</v>
      </c>
      <c r="B298">
        <v>10.5869</v>
      </c>
      <c r="C298">
        <v>0.45274799999999998</v>
      </c>
      <c r="D298">
        <v>0.70662000000000003</v>
      </c>
    </row>
    <row r="299" spans="1:4" x14ac:dyDescent="0.55000000000000004">
      <c r="A299">
        <v>594</v>
      </c>
      <c r="B299">
        <v>21.995000000000001</v>
      </c>
      <c r="C299">
        <v>1.3412999999999999</v>
      </c>
      <c r="D299">
        <v>1.42282</v>
      </c>
    </row>
    <row r="300" spans="1:4" x14ac:dyDescent="0.55000000000000004">
      <c r="A300">
        <v>596</v>
      </c>
      <c r="B300">
        <v>29.729199999999999</v>
      </c>
      <c r="C300">
        <v>1.91191</v>
      </c>
      <c r="D300">
        <v>1.91191</v>
      </c>
    </row>
    <row r="301" spans="1:4" x14ac:dyDescent="0.55000000000000004">
      <c r="A301">
        <v>598</v>
      </c>
      <c r="B301">
        <v>30.9436</v>
      </c>
      <c r="C301">
        <v>1.95268</v>
      </c>
      <c r="D301">
        <v>1.95268</v>
      </c>
    </row>
    <row r="302" spans="1:4" x14ac:dyDescent="0.55000000000000004">
      <c r="A302">
        <v>600</v>
      </c>
      <c r="B302">
        <v>23.9496</v>
      </c>
      <c r="C302">
        <v>1.42645</v>
      </c>
      <c r="D302">
        <v>1.42645</v>
      </c>
    </row>
    <row r="303" spans="1:4" x14ac:dyDescent="0.55000000000000004">
      <c r="A303">
        <v>602</v>
      </c>
      <c r="B303">
        <v>9.77346</v>
      </c>
      <c r="C303">
        <v>0.50888599999999995</v>
      </c>
      <c r="D303">
        <v>0.50888599999999995</v>
      </c>
    </row>
    <row r="304" spans="1:4" x14ac:dyDescent="0.55000000000000004">
      <c r="A304">
        <v>604</v>
      </c>
      <c r="B304">
        <v>-7.8430099999999996</v>
      </c>
      <c r="C304">
        <v>-0.51226400000000005</v>
      </c>
      <c r="D304">
        <v>-0.51226400000000005</v>
      </c>
    </row>
    <row r="305" spans="1:4" x14ac:dyDescent="0.55000000000000004">
      <c r="A305">
        <v>606</v>
      </c>
      <c r="B305">
        <v>-23.0806</v>
      </c>
      <c r="C305">
        <v>-1.2926899999999999</v>
      </c>
      <c r="D305">
        <v>-1.2926899999999999</v>
      </c>
    </row>
    <row r="306" spans="1:4" x14ac:dyDescent="0.55000000000000004">
      <c r="A306">
        <v>608</v>
      </c>
      <c r="B306">
        <v>-30.081299999999999</v>
      </c>
      <c r="C306">
        <v>-1.55654</v>
      </c>
      <c r="D306">
        <v>-1.55654</v>
      </c>
    </row>
    <row r="307" spans="1:4" x14ac:dyDescent="0.55000000000000004">
      <c r="A307">
        <v>610</v>
      </c>
      <c r="B307">
        <v>-26.8126</v>
      </c>
      <c r="C307">
        <v>-1.2596799999999999</v>
      </c>
      <c r="D307">
        <v>-1.2596799999999999</v>
      </c>
    </row>
    <row r="308" spans="1:4" x14ac:dyDescent="0.55000000000000004">
      <c r="A308">
        <v>612</v>
      </c>
      <c r="B308">
        <v>-15.703900000000001</v>
      </c>
      <c r="C308">
        <v>-0.59076899999999999</v>
      </c>
      <c r="D308">
        <v>-0.59076899999999999</v>
      </c>
    </row>
    <row r="309" spans="1:4" x14ac:dyDescent="0.55000000000000004">
      <c r="A309">
        <v>614</v>
      </c>
      <c r="B309">
        <v>-1.1099300000000001</v>
      </c>
      <c r="C309">
        <v>0.17105899999999999</v>
      </c>
      <c r="D309">
        <v>0.17105899999999999</v>
      </c>
    </row>
    <row r="310" spans="1:4" x14ac:dyDescent="0.55000000000000004">
      <c r="A310">
        <v>616</v>
      </c>
      <c r="B310">
        <v>11.6477</v>
      </c>
      <c r="C310">
        <v>0.761216</v>
      </c>
      <c r="D310">
        <v>0.761216</v>
      </c>
    </row>
    <row r="311" spans="1:4" x14ac:dyDescent="0.55000000000000004">
      <c r="A311">
        <v>618</v>
      </c>
      <c r="B311">
        <v>17.994499999999999</v>
      </c>
      <c r="C311">
        <v>1.0015099999999999</v>
      </c>
      <c r="D311">
        <v>1.0015099999999999</v>
      </c>
    </row>
    <row r="312" spans="1:4" x14ac:dyDescent="0.55000000000000004">
      <c r="A312">
        <v>620</v>
      </c>
      <c r="B312">
        <v>16.3005</v>
      </c>
      <c r="C312">
        <v>0.84192299999999998</v>
      </c>
      <c r="D312">
        <v>0.77171800000000002</v>
      </c>
    </row>
    <row r="313" spans="1:4" x14ac:dyDescent="0.55000000000000004">
      <c r="A313">
        <v>622</v>
      </c>
      <c r="B313">
        <v>7.6698399999999998</v>
      </c>
      <c r="C313">
        <v>0.35048499999999999</v>
      </c>
      <c r="D313">
        <v>0.161831</v>
      </c>
    </row>
    <row r="314" spans="1:4" x14ac:dyDescent="0.55000000000000004">
      <c r="A314">
        <v>624</v>
      </c>
      <c r="B314">
        <v>-4.4720700000000004</v>
      </c>
      <c r="C314">
        <v>-0.309805</v>
      </c>
      <c r="D314">
        <v>-0.58537300000000003</v>
      </c>
    </row>
    <row r="315" spans="1:4" x14ac:dyDescent="0.55000000000000004">
      <c r="A315">
        <v>626</v>
      </c>
      <c r="B315">
        <v>-15.1966</v>
      </c>
      <c r="C315">
        <v>-0.95279599999999998</v>
      </c>
      <c r="D315">
        <v>-1.2071099999999999</v>
      </c>
    </row>
    <row r="316" spans="1:4" x14ac:dyDescent="0.55000000000000004">
      <c r="A316">
        <v>628</v>
      </c>
      <c r="B316">
        <v>-20.312999999999999</v>
      </c>
      <c r="C316">
        <v>-1.39785</v>
      </c>
      <c r="D316">
        <v>-1.43774</v>
      </c>
    </row>
    <row r="317" spans="1:4" x14ac:dyDescent="0.55000000000000004">
      <c r="A317">
        <v>630</v>
      </c>
      <c r="B317">
        <v>-17.591200000000001</v>
      </c>
      <c r="C317">
        <v>-1.4537</v>
      </c>
      <c r="D317">
        <v>-1.1497999999999999</v>
      </c>
    </row>
    <row r="318" spans="1:4" x14ac:dyDescent="0.55000000000000004">
      <c r="A318">
        <v>632</v>
      </c>
      <c r="B318">
        <v>-7.5450999999999997</v>
      </c>
      <c r="C318">
        <v>-1.02824</v>
      </c>
      <c r="D318">
        <v>-0.46348299999999998</v>
      </c>
    </row>
    <row r="319" spans="1:4" x14ac:dyDescent="0.55000000000000004">
      <c r="A319">
        <v>634</v>
      </c>
      <c r="B319">
        <v>5.8640299999999996</v>
      </c>
      <c r="C319">
        <v>-0.23758000000000001</v>
      </c>
      <c r="D319">
        <v>0.28513500000000003</v>
      </c>
    </row>
    <row r="320" spans="1:4" x14ac:dyDescent="0.55000000000000004">
      <c r="A320">
        <v>636</v>
      </c>
      <c r="B320">
        <v>17.87</v>
      </c>
      <c r="C320">
        <v>0.677172</v>
      </c>
      <c r="D320">
        <v>1.12815</v>
      </c>
    </row>
    <row r="321" spans="1:4" x14ac:dyDescent="0.55000000000000004">
      <c r="A321">
        <v>638</v>
      </c>
      <c r="B321">
        <v>25.4834</v>
      </c>
      <c r="C321">
        <v>1.46638</v>
      </c>
      <c r="D321">
        <v>1.7203299999999999</v>
      </c>
    </row>
    <row r="322" spans="1:4" x14ac:dyDescent="0.55000000000000004">
      <c r="A322">
        <v>640</v>
      </c>
      <c r="B322">
        <v>27.180599999999998</v>
      </c>
      <c r="C322">
        <v>1.9108000000000001</v>
      </c>
      <c r="D322">
        <v>1.9045099999999999</v>
      </c>
    </row>
    <row r="323" spans="1:4" x14ac:dyDescent="0.55000000000000004">
      <c r="A323">
        <v>642</v>
      </c>
      <c r="B323">
        <v>23.3703</v>
      </c>
      <c r="C323">
        <v>1.8997999999999999</v>
      </c>
      <c r="D323">
        <v>1.66778</v>
      </c>
    </row>
    <row r="324" spans="1:4" x14ac:dyDescent="0.55000000000000004">
      <c r="A324">
        <v>644</v>
      </c>
      <c r="B324">
        <v>16.1373</v>
      </c>
      <c r="C324">
        <v>1.49377</v>
      </c>
      <c r="D324">
        <v>1.1273599999999999</v>
      </c>
    </row>
    <row r="325" spans="1:4" x14ac:dyDescent="0.55000000000000004">
      <c r="A325">
        <v>646</v>
      </c>
      <c r="B325">
        <v>7.4569599999999996</v>
      </c>
      <c r="C325">
        <v>0.852545</v>
      </c>
      <c r="D325">
        <v>0.45295099999999999</v>
      </c>
    </row>
    <row r="326" spans="1:4" x14ac:dyDescent="0.55000000000000004">
      <c r="A326">
        <v>648</v>
      </c>
      <c r="B326">
        <v>-1.36473</v>
      </c>
      <c r="C326">
        <v>0.153255</v>
      </c>
      <c r="D326">
        <v>-0.19151000000000001</v>
      </c>
    </row>
    <row r="327" spans="1:4" x14ac:dyDescent="0.55000000000000004">
      <c r="A327">
        <v>650</v>
      </c>
      <c r="B327">
        <v>-9.3985000000000003</v>
      </c>
      <c r="C327">
        <v>-0.45008300000000001</v>
      </c>
      <c r="D327">
        <v>-0.63898500000000003</v>
      </c>
    </row>
    <row r="328" spans="1:4" x14ac:dyDescent="0.55000000000000004">
      <c r="A328">
        <v>652</v>
      </c>
      <c r="B328">
        <v>-16.122800000000002</v>
      </c>
      <c r="C328">
        <v>-0.89085499999999995</v>
      </c>
      <c r="D328">
        <v>-1.02871</v>
      </c>
    </row>
    <row r="329" spans="1:4" x14ac:dyDescent="0.55000000000000004">
      <c r="A329">
        <v>654</v>
      </c>
      <c r="B329">
        <v>-21.402100000000001</v>
      </c>
      <c r="C329">
        <v>-1.21252</v>
      </c>
      <c r="D329">
        <v>-1.3341400000000001</v>
      </c>
    </row>
    <row r="330" spans="1:4" x14ac:dyDescent="0.55000000000000004">
      <c r="A330">
        <v>656</v>
      </c>
      <c r="B330">
        <v>-25.289000000000001</v>
      </c>
      <c r="C330">
        <v>-1.4962899999999999</v>
      </c>
      <c r="D330">
        <v>-1.5716399999999999</v>
      </c>
    </row>
    <row r="331" spans="1:4" x14ac:dyDescent="0.55000000000000004">
      <c r="A331">
        <v>658</v>
      </c>
      <c r="B331">
        <v>-27.672699999999999</v>
      </c>
      <c r="C331">
        <v>-1.76003</v>
      </c>
      <c r="D331">
        <v>-1.79993</v>
      </c>
    </row>
    <row r="332" spans="1:4" x14ac:dyDescent="0.55000000000000004">
      <c r="A332">
        <v>660</v>
      </c>
      <c r="B332">
        <v>-27.661300000000001</v>
      </c>
      <c r="C332">
        <v>-1.8996900000000001</v>
      </c>
      <c r="D332">
        <v>-1.8458399999999999</v>
      </c>
    </row>
    <row r="333" spans="1:4" x14ac:dyDescent="0.55000000000000004">
      <c r="A333">
        <v>662</v>
      </c>
      <c r="B333">
        <v>-23.510300000000001</v>
      </c>
      <c r="C333">
        <v>-1.71122</v>
      </c>
      <c r="D333">
        <v>-1.5180800000000001</v>
      </c>
    </row>
    <row r="334" spans="1:4" x14ac:dyDescent="0.55000000000000004">
      <c r="A334">
        <v>664</v>
      </c>
      <c r="B334">
        <v>-13.8347</v>
      </c>
      <c r="C334">
        <v>-1.03522</v>
      </c>
      <c r="D334">
        <v>-0.70945499999999995</v>
      </c>
    </row>
    <row r="335" spans="1:4" x14ac:dyDescent="0.55000000000000004">
      <c r="A335">
        <v>666</v>
      </c>
      <c r="B335">
        <v>0.88365300000000002</v>
      </c>
      <c r="C335">
        <v>0.104959</v>
      </c>
      <c r="D335">
        <v>0.29315799999999997</v>
      </c>
    </row>
    <row r="336" spans="1:4" x14ac:dyDescent="0.55000000000000004">
      <c r="A336">
        <v>668</v>
      </c>
      <c r="B336">
        <v>17.6587</v>
      </c>
      <c r="C336">
        <v>1.42235</v>
      </c>
      <c r="D336">
        <v>1.42235</v>
      </c>
    </row>
    <row r="337" spans="1:4" x14ac:dyDescent="0.55000000000000004">
      <c r="A337">
        <v>670</v>
      </c>
      <c r="B337">
        <v>31.261399999999998</v>
      </c>
      <c r="C337">
        <v>2.3927200000000002</v>
      </c>
      <c r="D337">
        <v>2.3927200000000002</v>
      </c>
    </row>
    <row r="338" spans="1:4" x14ac:dyDescent="0.55000000000000004">
      <c r="A338">
        <v>672</v>
      </c>
      <c r="B338">
        <v>36.362099999999998</v>
      </c>
      <c r="C338">
        <v>2.56487</v>
      </c>
      <c r="D338">
        <v>2.56487</v>
      </c>
    </row>
    <row r="339" spans="1:4" x14ac:dyDescent="0.55000000000000004">
      <c r="A339">
        <v>674</v>
      </c>
      <c r="B339">
        <v>31.0366</v>
      </c>
      <c r="C339">
        <v>1.85921</v>
      </c>
      <c r="D339">
        <v>1.9600200000000001</v>
      </c>
    </row>
    <row r="340" spans="1:4" x14ac:dyDescent="0.55000000000000004">
      <c r="A340">
        <v>676</v>
      </c>
      <c r="B340">
        <v>18.107500000000002</v>
      </c>
      <c r="C340">
        <v>0.61260300000000001</v>
      </c>
      <c r="D340">
        <v>0.96877599999999997</v>
      </c>
    </row>
    <row r="341" spans="1:4" x14ac:dyDescent="0.55000000000000004">
      <c r="A341">
        <v>678</v>
      </c>
      <c r="B341">
        <v>3.6011500000000001</v>
      </c>
      <c r="C341">
        <v>-0.57091099999999995</v>
      </c>
      <c r="D341">
        <v>-6.3690700000000003E-2</v>
      </c>
    </row>
    <row r="342" spans="1:4" x14ac:dyDescent="0.55000000000000004">
      <c r="A342">
        <v>680</v>
      </c>
      <c r="B342">
        <v>-5.8929600000000004</v>
      </c>
      <c r="C342">
        <v>-1.1431199999999999</v>
      </c>
      <c r="D342">
        <v>-0.81614299999999995</v>
      </c>
    </row>
    <row r="343" spans="1:4" x14ac:dyDescent="0.55000000000000004">
      <c r="A343">
        <v>682</v>
      </c>
      <c r="B343">
        <v>-6.81839</v>
      </c>
      <c r="C343">
        <v>-0.92027400000000004</v>
      </c>
      <c r="D343">
        <v>-1.0476099999999999</v>
      </c>
    </row>
    <row r="344" spans="1:4" x14ac:dyDescent="0.55000000000000004">
      <c r="A344">
        <v>684</v>
      </c>
      <c r="B344">
        <v>-0.82969899999999996</v>
      </c>
      <c r="C344">
        <v>-0.15259300000000001</v>
      </c>
      <c r="D344">
        <v>-0.59126800000000002</v>
      </c>
    </row>
    <row r="345" spans="1:4" x14ac:dyDescent="0.55000000000000004">
      <c r="A345">
        <v>686</v>
      </c>
      <c r="B345">
        <v>6.9744900000000003</v>
      </c>
      <c r="C345">
        <v>0.64886900000000003</v>
      </c>
      <c r="D345">
        <v>0.19089100000000001</v>
      </c>
    </row>
    <row r="346" spans="1:4" x14ac:dyDescent="0.55000000000000004">
      <c r="A346">
        <v>688</v>
      </c>
      <c r="B346">
        <v>11.447699999999999</v>
      </c>
      <c r="C346">
        <v>1.02213</v>
      </c>
      <c r="D346">
        <v>0.86216099999999996</v>
      </c>
    </row>
    <row r="347" spans="1:4" x14ac:dyDescent="0.55000000000000004">
      <c r="A347">
        <v>690</v>
      </c>
      <c r="B347">
        <v>9.9794999999999998</v>
      </c>
      <c r="C347">
        <v>0.81999900000000003</v>
      </c>
      <c r="D347">
        <v>0.87775099999999995</v>
      </c>
    </row>
    <row r="348" spans="1:4" x14ac:dyDescent="0.55000000000000004">
      <c r="A348">
        <v>692</v>
      </c>
      <c r="B348">
        <v>3.4611800000000001</v>
      </c>
      <c r="C348">
        <v>0.23640600000000001</v>
      </c>
      <c r="D348">
        <v>0.319776</v>
      </c>
    </row>
    <row r="349" spans="1:4" x14ac:dyDescent="0.55000000000000004">
      <c r="A349">
        <v>694</v>
      </c>
      <c r="B349">
        <v>-4.9607299999999999</v>
      </c>
      <c r="C349">
        <v>-0.39080300000000001</v>
      </c>
      <c r="D349">
        <v>-0.39080300000000001</v>
      </c>
    </row>
    <row r="350" spans="1:4" x14ac:dyDescent="0.55000000000000004">
      <c r="A350">
        <v>696</v>
      </c>
      <c r="B350">
        <v>-12.414899999999999</v>
      </c>
      <c r="C350">
        <v>-0.83652199999999999</v>
      </c>
      <c r="D350">
        <v>-0.83652199999999999</v>
      </c>
    </row>
    <row r="351" spans="1:4" x14ac:dyDescent="0.55000000000000004">
      <c r="A351">
        <v>698</v>
      </c>
      <c r="B351">
        <v>-17.645700000000001</v>
      </c>
      <c r="C351">
        <v>-1.0860799999999999</v>
      </c>
      <c r="D351">
        <v>-1.0860799999999999</v>
      </c>
    </row>
    <row r="352" spans="1:4" x14ac:dyDescent="0.55000000000000004">
      <c r="A352">
        <v>700</v>
      </c>
      <c r="B352">
        <v>-20.427399999999999</v>
      </c>
      <c r="C352">
        <v>-1.2025399999999999</v>
      </c>
      <c r="D352">
        <v>-1.2025399999999999</v>
      </c>
    </row>
    <row r="353" spans="1:4" x14ac:dyDescent="0.55000000000000004">
      <c r="A353">
        <v>702</v>
      </c>
      <c r="B353">
        <v>-20.3627</v>
      </c>
      <c r="C353">
        <v>-1.1720900000000001</v>
      </c>
      <c r="D353">
        <v>-1.1720900000000001</v>
      </c>
    </row>
    <row r="354" spans="1:4" x14ac:dyDescent="0.55000000000000004">
      <c r="A354">
        <v>704</v>
      </c>
      <c r="B354">
        <v>-16.5318</v>
      </c>
      <c r="C354">
        <v>-0.92161400000000004</v>
      </c>
      <c r="D354">
        <v>-0.92161400000000004</v>
      </c>
    </row>
    <row r="355" spans="1:4" x14ac:dyDescent="0.55000000000000004">
      <c r="A355">
        <v>706</v>
      </c>
      <c r="B355">
        <v>-8.4783799999999996</v>
      </c>
      <c r="C355">
        <v>-0.39565499999999998</v>
      </c>
      <c r="D355">
        <v>-0.39565499999999998</v>
      </c>
    </row>
    <row r="356" spans="1:4" x14ac:dyDescent="0.55000000000000004">
      <c r="A356">
        <v>708</v>
      </c>
      <c r="B356">
        <v>2.59246</v>
      </c>
      <c r="C356">
        <v>0.39038099999999998</v>
      </c>
      <c r="D356">
        <v>0.39038099999999998</v>
      </c>
    </row>
    <row r="357" spans="1:4" x14ac:dyDescent="0.55000000000000004">
      <c r="A357">
        <v>710</v>
      </c>
      <c r="B357">
        <v>13.454499999999999</v>
      </c>
      <c r="C357">
        <v>1.2332399999999999</v>
      </c>
      <c r="D357">
        <v>1.2332399999999999</v>
      </c>
    </row>
    <row r="358" spans="1:4" x14ac:dyDescent="0.55000000000000004">
      <c r="A358">
        <v>712</v>
      </c>
      <c r="B358">
        <v>19.7346</v>
      </c>
      <c r="C358">
        <v>1.74709</v>
      </c>
      <c r="D358">
        <v>1.74709</v>
      </c>
    </row>
    <row r="359" spans="1:4" x14ac:dyDescent="0.55000000000000004">
      <c r="A359">
        <v>714</v>
      </c>
      <c r="B359">
        <v>18.151700000000002</v>
      </c>
      <c r="C359">
        <v>1.6086199999999999</v>
      </c>
      <c r="D359">
        <v>1.6086199999999999</v>
      </c>
    </row>
    <row r="360" spans="1:4" x14ac:dyDescent="0.55000000000000004">
      <c r="A360">
        <v>716</v>
      </c>
      <c r="B360">
        <v>8.7011800000000008</v>
      </c>
      <c r="C360">
        <v>0.81039799999999995</v>
      </c>
      <c r="D360">
        <v>0.81039799999999995</v>
      </c>
    </row>
    <row r="361" spans="1:4" x14ac:dyDescent="0.55000000000000004">
      <c r="A361">
        <v>718</v>
      </c>
      <c r="B361">
        <v>-5.1332100000000001</v>
      </c>
      <c r="C361">
        <v>-0.310838</v>
      </c>
      <c r="D361">
        <v>-0.310838</v>
      </c>
    </row>
    <row r="362" spans="1:4" x14ac:dyDescent="0.55000000000000004">
      <c r="A362">
        <v>720</v>
      </c>
      <c r="B362">
        <v>-18.035299999999999</v>
      </c>
      <c r="C362">
        <v>-1.3066800000000001</v>
      </c>
      <c r="D362">
        <v>-1.3066800000000001</v>
      </c>
    </row>
    <row r="363" spans="1:4" x14ac:dyDescent="0.55000000000000004">
      <c r="A363">
        <v>722</v>
      </c>
      <c r="B363">
        <v>-25.1145</v>
      </c>
      <c r="C363">
        <v>-1.8472500000000001</v>
      </c>
      <c r="D363">
        <v>-1.8472500000000001</v>
      </c>
    </row>
    <row r="364" spans="1:4" x14ac:dyDescent="0.55000000000000004">
      <c r="A364">
        <v>724</v>
      </c>
      <c r="B364">
        <v>-23.9375</v>
      </c>
      <c r="C364">
        <v>-1.7868599999999999</v>
      </c>
      <c r="D364">
        <v>-1.7868599999999999</v>
      </c>
    </row>
    <row r="365" spans="1:4" x14ac:dyDescent="0.55000000000000004">
      <c r="A365">
        <v>726</v>
      </c>
      <c r="B365">
        <v>-15.395</v>
      </c>
      <c r="C365">
        <v>-1.2038899999999999</v>
      </c>
      <c r="D365">
        <v>-1.2038899999999999</v>
      </c>
    </row>
    <row r="366" spans="1:4" x14ac:dyDescent="0.55000000000000004">
      <c r="A366">
        <v>728</v>
      </c>
      <c r="B366">
        <v>-2.8357000000000001</v>
      </c>
      <c r="C366">
        <v>-0.381915</v>
      </c>
      <c r="D366">
        <v>-0.381915</v>
      </c>
    </row>
    <row r="367" spans="1:4" x14ac:dyDescent="0.55000000000000004">
      <c r="A367">
        <v>730</v>
      </c>
      <c r="B367">
        <v>9.8468400000000003</v>
      </c>
      <c r="C367">
        <v>0.39891399999999999</v>
      </c>
      <c r="D367">
        <v>0.39891399999999999</v>
      </c>
    </row>
    <row r="368" spans="1:4" x14ac:dyDescent="0.55000000000000004">
      <c r="A368">
        <v>732</v>
      </c>
      <c r="B368">
        <v>19.739699999999999</v>
      </c>
      <c r="C368">
        <v>1.0519400000000001</v>
      </c>
      <c r="D368">
        <v>1.0519400000000001</v>
      </c>
    </row>
    <row r="369" spans="1:4" x14ac:dyDescent="0.55000000000000004">
      <c r="A369">
        <v>734</v>
      </c>
      <c r="B369">
        <v>25.299700000000001</v>
      </c>
      <c r="C369">
        <v>1.59497</v>
      </c>
      <c r="D369">
        <v>1.59497</v>
      </c>
    </row>
    <row r="370" spans="1:4" x14ac:dyDescent="0.55000000000000004">
      <c r="A370">
        <v>736</v>
      </c>
      <c r="B370">
        <v>25.957799999999999</v>
      </c>
      <c r="C370">
        <v>1.9393</v>
      </c>
      <c r="D370">
        <v>1.9393</v>
      </c>
    </row>
    <row r="371" spans="1:4" x14ac:dyDescent="0.55000000000000004">
      <c r="A371">
        <v>738</v>
      </c>
      <c r="B371">
        <v>21.659199999999998</v>
      </c>
      <c r="C371">
        <v>1.89124</v>
      </c>
      <c r="D371">
        <v>1.89124</v>
      </c>
    </row>
    <row r="372" spans="1:4" x14ac:dyDescent="0.55000000000000004">
      <c r="A372">
        <v>740</v>
      </c>
      <c r="B372">
        <v>12.8979</v>
      </c>
      <c r="C372">
        <v>1.3220700000000001</v>
      </c>
      <c r="D372">
        <v>1.3220700000000001</v>
      </c>
    </row>
    <row r="373" spans="1:4" x14ac:dyDescent="0.55000000000000004">
      <c r="A373">
        <v>742</v>
      </c>
      <c r="B373">
        <v>1.1213500000000001</v>
      </c>
      <c r="C373">
        <v>0.26557999999999998</v>
      </c>
      <c r="D373">
        <v>0.26557999999999998</v>
      </c>
    </row>
    <row r="374" spans="1:4" x14ac:dyDescent="0.55000000000000004">
      <c r="A374">
        <v>744</v>
      </c>
      <c r="B374">
        <v>-10.814</v>
      </c>
      <c r="C374">
        <v>-1.0317000000000001</v>
      </c>
      <c r="D374">
        <v>-1.0317000000000001</v>
      </c>
    </row>
    <row r="375" spans="1:4" x14ac:dyDescent="0.55000000000000004">
      <c r="A375">
        <v>746</v>
      </c>
      <c r="B375">
        <v>-19.088999999999999</v>
      </c>
      <c r="C375">
        <v>-2.0827</v>
      </c>
      <c r="D375">
        <v>-2.0827</v>
      </c>
    </row>
    <row r="376" spans="1:4" x14ac:dyDescent="0.55000000000000004">
      <c r="A376">
        <v>748</v>
      </c>
      <c r="B376">
        <v>-20.677099999999999</v>
      </c>
      <c r="C376">
        <v>-2.3446899999999999</v>
      </c>
      <c r="D376">
        <v>-2.3446899999999999</v>
      </c>
    </row>
    <row r="377" spans="1:4" x14ac:dyDescent="0.55000000000000004">
      <c r="A377">
        <v>750</v>
      </c>
      <c r="B377">
        <v>-15.1403</v>
      </c>
      <c r="C377">
        <v>-1.65005</v>
      </c>
      <c r="D377">
        <v>-1.65005</v>
      </c>
    </row>
    <row r="378" spans="1:4" x14ac:dyDescent="0.55000000000000004">
      <c r="A378">
        <v>752</v>
      </c>
      <c r="B378">
        <v>-5.1512000000000002</v>
      </c>
      <c r="C378">
        <v>-0.40129399999999998</v>
      </c>
      <c r="D378">
        <v>-0.40129399999999998</v>
      </c>
    </row>
    <row r="379" spans="1:4" x14ac:dyDescent="0.55000000000000004">
      <c r="A379">
        <v>754</v>
      </c>
      <c r="B379">
        <v>4.8820199999999998</v>
      </c>
      <c r="C379">
        <v>0.77635500000000002</v>
      </c>
      <c r="D379">
        <v>0.77635500000000002</v>
      </c>
    </row>
    <row r="380" spans="1:4" x14ac:dyDescent="0.55000000000000004">
      <c r="A380">
        <v>756</v>
      </c>
      <c r="B380">
        <v>11.222099999999999</v>
      </c>
      <c r="C380">
        <v>1.4392400000000001</v>
      </c>
      <c r="D380">
        <v>1.4392400000000001</v>
      </c>
    </row>
    <row r="381" spans="1:4" x14ac:dyDescent="0.55000000000000004">
      <c r="A381">
        <v>758</v>
      </c>
      <c r="B381">
        <v>12.446300000000001</v>
      </c>
      <c r="C381">
        <v>1.4725299999999999</v>
      </c>
      <c r="D381">
        <v>1.4725299999999999</v>
      </c>
    </row>
    <row r="382" spans="1:4" x14ac:dyDescent="0.55000000000000004">
      <c r="A382">
        <v>760</v>
      </c>
      <c r="B382">
        <v>9.4243699999999997</v>
      </c>
      <c r="C382">
        <v>1.05298</v>
      </c>
      <c r="D382">
        <v>1.05298</v>
      </c>
    </row>
    <row r="383" spans="1:4" x14ac:dyDescent="0.55000000000000004">
      <c r="A383">
        <v>762</v>
      </c>
      <c r="B383">
        <v>3.992</v>
      </c>
      <c r="C383">
        <v>0.478852</v>
      </c>
      <c r="D383">
        <v>0.40589199999999998</v>
      </c>
    </row>
    <row r="384" spans="1:4" x14ac:dyDescent="0.55000000000000004">
      <c r="A384">
        <v>764</v>
      </c>
      <c r="B384">
        <v>-2.41629</v>
      </c>
      <c r="C384">
        <v>-3.1871299999999998E-2</v>
      </c>
      <c r="D384">
        <v>-0.15860099999999999</v>
      </c>
    </row>
    <row r="385" spans="1:4" x14ac:dyDescent="0.55000000000000004">
      <c r="A385">
        <v>766</v>
      </c>
      <c r="B385">
        <v>-8.9941800000000001</v>
      </c>
      <c r="C385">
        <v>-0.47542600000000002</v>
      </c>
      <c r="D385">
        <v>-0.67922499999999997</v>
      </c>
    </row>
    <row r="386" spans="1:4" x14ac:dyDescent="0.55000000000000004">
      <c r="A386">
        <v>768</v>
      </c>
      <c r="B386">
        <v>-14.6799</v>
      </c>
      <c r="C386">
        <v>-0.95095600000000002</v>
      </c>
      <c r="D386">
        <v>-1.14408</v>
      </c>
    </row>
    <row r="387" spans="1:4" x14ac:dyDescent="0.55000000000000004">
      <c r="A387">
        <v>770</v>
      </c>
      <c r="B387">
        <v>-17.5108</v>
      </c>
      <c r="C387">
        <v>-1.4015899999999999</v>
      </c>
      <c r="D387">
        <v>-1.4639899999999999</v>
      </c>
    </row>
    <row r="388" spans="1:4" x14ac:dyDescent="0.55000000000000004">
      <c r="A388">
        <v>772</v>
      </c>
      <c r="B388">
        <v>-15.366199999999999</v>
      </c>
      <c r="C388">
        <v>-1.5471999999999999</v>
      </c>
      <c r="D388">
        <v>-1.3650100000000001</v>
      </c>
    </row>
    <row r="389" spans="1:4" x14ac:dyDescent="0.55000000000000004">
      <c r="A389">
        <v>774</v>
      </c>
      <c r="B389">
        <v>-7.6530699999999996</v>
      </c>
      <c r="C389">
        <v>-1.12209</v>
      </c>
      <c r="D389">
        <v>-0.720244</v>
      </c>
    </row>
    <row r="390" spans="1:4" x14ac:dyDescent="0.55000000000000004">
      <c r="A390">
        <v>776</v>
      </c>
      <c r="B390">
        <v>3.53518</v>
      </c>
      <c r="C390">
        <v>-0.18445</v>
      </c>
      <c r="D390">
        <v>0.127695</v>
      </c>
    </row>
    <row r="391" spans="1:4" x14ac:dyDescent="0.55000000000000004">
      <c r="A391">
        <v>778</v>
      </c>
      <c r="B391">
        <v>13.965999999999999</v>
      </c>
      <c r="C391">
        <v>0.908057</v>
      </c>
      <c r="D391">
        <v>1.0250699999999999</v>
      </c>
    </row>
    <row r="392" spans="1:4" x14ac:dyDescent="0.55000000000000004">
      <c r="A392">
        <v>780</v>
      </c>
      <c r="B392">
        <v>19.4053</v>
      </c>
      <c r="C392">
        <v>1.72716</v>
      </c>
      <c r="D392">
        <v>1.72716</v>
      </c>
    </row>
    <row r="393" spans="1:4" x14ac:dyDescent="0.55000000000000004">
      <c r="A393">
        <v>782</v>
      </c>
      <c r="B393">
        <v>17.969799999999999</v>
      </c>
      <c r="C393">
        <v>1.9081900000000001</v>
      </c>
      <c r="D393">
        <v>1.9081900000000001</v>
      </c>
    </row>
    <row r="394" spans="1:4" x14ac:dyDescent="0.55000000000000004">
      <c r="A394">
        <v>784</v>
      </c>
      <c r="B394">
        <v>11.131</v>
      </c>
      <c r="C394">
        <v>1.3561700000000001</v>
      </c>
      <c r="D394">
        <v>1.3561700000000001</v>
      </c>
    </row>
    <row r="395" spans="1:4" x14ac:dyDescent="0.55000000000000004">
      <c r="A395">
        <v>786</v>
      </c>
      <c r="B395">
        <v>2.5880899999999998</v>
      </c>
      <c r="C395">
        <v>0.398397</v>
      </c>
      <c r="D395">
        <v>0.398397</v>
      </c>
    </row>
    <row r="396" spans="1:4" x14ac:dyDescent="0.55000000000000004">
      <c r="A396">
        <v>788</v>
      </c>
      <c r="B396">
        <v>-4.1144600000000002</v>
      </c>
      <c r="C396">
        <v>-0.48231499999999999</v>
      </c>
      <c r="D396">
        <v>-0.35649900000000001</v>
      </c>
    </row>
    <row r="397" spans="1:4" x14ac:dyDescent="0.55000000000000004">
      <c r="A397">
        <v>790</v>
      </c>
      <c r="B397">
        <v>-7.3115699999999997</v>
      </c>
      <c r="C397">
        <v>-1.0080100000000001</v>
      </c>
      <c r="D397">
        <v>-0.93291100000000005</v>
      </c>
    </row>
    <row r="398" spans="1:4" x14ac:dyDescent="0.55000000000000004">
      <c r="A398">
        <v>792</v>
      </c>
      <c r="B398">
        <v>-7.26898</v>
      </c>
      <c r="C398">
        <v>-1.12327</v>
      </c>
      <c r="D398">
        <v>-1.1068</v>
      </c>
    </row>
    <row r="399" spans="1:4" x14ac:dyDescent="0.55000000000000004">
      <c r="A399">
        <v>794</v>
      </c>
      <c r="B399">
        <v>-5.0974199999999996</v>
      </c>
      <c r="C399">
        <v>-0.87725699999999995</v>
      </c>
      <c r="D399">
        <v>-0.91240200000000005</v>
      </c>
    </row>
    <row r="400" spans="1:4" x14ac:dyDescent="0.55000000000000004">
      <c r="A400">
        <v>796</v>
      </c>
      <c r="B400">
        <v>-1.8355999999999999</v>
      </c>
      <c r="C400">
        <v>-0.40264699999999998</v>
      </c>
      <c r="D400">
        <v>-0.47044799999999998</v>
      </c>
    </row>
    <row r="401" spans="1:4" x14ac:dyDescent="0.55000000000000004">
      <c r="A401">
        <v>798</v>
      </c>
      <c r="B401">
        <v>1.60981</v>
      </c>
      <c r="C401">
        <v>0.10635799999999999</v>
      </c>
      <c r="D401">
        <v>0.10635799999999999</v>
      </c>
    </row>
    <row r="402" spans="1:4" x14ac:dyDescent="0.55000000000000004">
      <c r="A402">
        <v>800</v>
      </c>
      <c r="B402">
        <v>4.18241</v>
      </c>
      <c r="C402">
        <v>0.472329</v>
      </c>
      <c r="D402">
        <v>0.48721999999999999</v>
      </c>
    </row>
    <row r="403" spans="1:4" x14ac:dyDescent="0.55000000000000004">
      <c r="A403">
        <v>802</v>
      </c>
      <c r="B403">
        <v>4.8507199999999999</v>
      </c>
      <c r="C403">
        <v>0.57656300000000005</v>
      </c>
      <c r="D403">
        <v>0.523644</v>
      </c>
    </row>
    <row r="404" spans="1:4" x14ac:dyDescent="0.55000000000000004">
      <c r="A404">
        <v>804</v>
      </c>
      <c r="B404">
        <v>3.4079299999999999</v>
      </c>
      <c r="C404">
        <v>0.39134799999999997</v>
      </c>
      <c r="D404">
        <v>0.24122299999999999</v>
      </c>
    </row>
    <row r="405" spans="1:4" x14ac:dyDescent="0.55000000000000004">
      <c r="A405">
        <v>806</v>
      </c>
      <c r="B405">
        <v>1.1404399999999999</v>
      </c>
      <c r="C405">
        <v>4.1056700000000002E-2</v>
      </c>
      <c r="D405">
        <v>-0.10903599999999999</v>
      </c>
    </row>
    <row r="406" spans="1:4" x14ac:dyDescent="0.55000000000000004">
      <c r="A406">
        <v>808</v>
      </c>
      <c r="B406">
        <v>0.31045099999999998</v>
      </c>
      <c r="C406">
        <v>-0.221606</v>
      </c>
      <c r="D406">
        <v>-0.187247</v>
      </c>
    </row>
    <row r="407" spans="1:4" x14ac:dyDescent="0.55000000000000004">
      <c r="A407">
        <v>810</v>
      </c>
      <c r="B407">
        <v>2.4688300000000001</v>
      </c>
      <c r="C407">
        <v>-0.17350299999999999</v>
      </c>
      <c r="D407">
        <v>0.155945</v>
      </c>
    </row>
    <row r="408" spans="1:4" x14ac:dyDescent="0.55000000000000004">
      <c r="A408">
        <v>812</v>
      </c>
      <c r="B408">
        <v>6.9427199999999996</v>
      </c>
      <c r="C408">
        <v>0.21085300000000001</v>
      </c>
      <c r="D408">
        <v>0.56921100000000002</v>
      </c>
    </row>
    <row r="409" spans="1:4" x14ac:dyDescent="0.55000000000000004">
      <c r="A409">
        <v>814</v>
      </c>
      <c r="B409">
        <v>10.7849</v>
      </c>
      <c r="C409">
        <v>0.71255400000000002</v>
      </c>
      <c r="D409">
        <v>0.85540300000000002</v>
      </c>
    </row>
    <row r="410" spans="1:4" x14ac:dyDescent="0.55000000000000004">
      <c r="A410">
        <v>816</v>
      </c>
      <c r="B410">
        <v>10.4229</v>
      </c>
      <c r="C410">
        <v>0.96253999999999995</v>
      </c>
      <c r="D410">
        <v>0.804593</v>
      </c>
    </row>
    <row r="411" spans="1:4" x14ac:dyDescent="0.55000000000000004">
      <c r="A411">
        <v>818</v>
      </c>
      <c r="B411">
        <v>4.1211900000000004</v>
      </c>
      <c r="C411">
        <v>0.68613299999999999</v>
      </c>
      <c r="D411">
        <v>0.360869</v>
      </c>
    </row>
    <row r="412" spans="1:4" x14ac:dyDescent="0.55000000000000004">
      <c r="A412">
        <v>820</v>
      </c>
      <c r="B412">
        <v>-6.49831</v>
      </c>
      <c r="C412">
        <v>-7.2817099999999996E-2</v>
      </c>
      <c r="D412">
        <v>-0.33583600000000002</v>
      </c>
    </row>
    <row r="413" spans="1:4" x14ac:dyDescent="0.55000000000000004">
      <c r="A413">
        <v>822</v>
      </c>
      <c r="B413">
        <v>-17.020700000000001</v>
      </c>
      <c r="C413">
        <v>-0.99338300000000002</v>
      </c>
      <c r="D413">
        <v>-1.0888599999999999</v>
      </c>
    </row>
    <row r="414" spans="1:4" x14ac:dyDescent="0.55000000000000004">
      <c r="A414">
        <v>824</v>
      </c>
      <c r="B414">
        <v>-22.584900000000001</v>
      </c>
      <c r="C414">
        <v>-1.6617500000000001</v>
      </c>
      <c r="D414">
        <v>-1.6617500000000001</v>
      </c>
    </row>
    <row r="415" spans="1:4" x14ac:dyDescent="0.55000000000000004">
      <c r="A415">
        <v>826</v>
      </c>
      <c r="B415">
        <v>-20.5291</v>
      </c>
      <c r="C415">
        <v>-1.7204999999999999</v>
      </c>
      <c r="D415">
        <v>-1.7204999999999999</v>
      </c>
    </row>
    <row r="416" spans="1:4" x14ac:dyDescent="0.55000000000000004">
      <c r="A416">
        <v>828</v>
      </c>
      <c r="B416">
        <v>-11.7143</v>
      </c>
      <c r="C416">
        <v>-1.0693900000000001</v>
      </c>
      <c r="D416">
        <v>-1.0693900000000001</v>
      </c>
    </row>
    <row r="417" spans="1:4" x14ac:dyDescent="0.55000000000000004">
      <c r="A417">
        <v>830</v>
      </c>
      <c r="B417">
        <v>6.5866999999999995E-2</v>
      </c>
      <c r="C417">
        <v>-3.8944399999999997E-2</v>
      </c>
      <c r="D417">
        <v>-3.8944399999999997E-2</v>
      </c>
    </row>
    <row r="418" spans="1:4" x14ac:dyDescent="0.55000000000000004">
      <c r="A418">
        <v>832</v>
      </c>
      <c r="B418">
        <v>10.089</v>
      </c>
      <c r="C418">
        <v>0.85637099999999999</v>
      </c>
      <c r="D418">
        <v>0.92647800000000002</v>
      </c>
    </row>
    <row r="419" spans="1:4" x14ac:dyDescent="0.55000000000000004">
      <c r="A419">
        <v>834</v>
      </c>
      <c r="B419">
        <v>15.0722</v>
      </c>
      <c r="C419">
        <v>1.3471200000000001</v>
      </c>
      <c r="D419">
        <v>1.3708</v>
      </c>
    </row>
    <row r="420" spans="1:4" x14ac:dyDescent="0.55000000000000004">
      <c r="A420">
        <v>836</v>
      </c>
      <c r="B420">
        <v>14.491</v>
      </c>
      <c r="C420">
        <v>1.43</v>
      </c>
      <c r="D420">
        <v>1.3336399999999999</v>
      </c>
    </row>
    <row r="421" spans="1:4" x14ac:dyDescent="0.55000000000000004">
      <c r="A421">
        <v>838</v>
      </c>
      <c r="B421">
        <v>10.0388</v>
      </c>
      <c r="C421">
        <v>1.20516</v>
      </c>
      <c r="D421">
        <v>1.03451</v>
      </c>
    </row>
    <row r="422" spans="1:4" x14ac:dyDescent="0.55000000000000004">
      <c r="A422">
        <v>840</v>
      </c>
      <c r="B422">
        <v>3.9218199999999999</v>
      </c>
      <c r="C422">
        <v>0.80697600000000003</v>
      </c>
      <c r="D422">
        <v>0.59767099999999995</v>
      </c>
    </row>
    <row r="423" spans="1:4" x14ac:dyDescent="0.55000000000000004">
      <c r="A423">
        <v>842</v>
      </c>
      <c r="B423">
        <v>-2.6207400000000001</v>
      </c>
      <c r="C423">
        <v>0.31859799999999999</v>
      </c>
      <c r="D423">
        <v>-1.4920900000000001E-2</v>
      </c>
    </row>
    <row r="424" spans="1:4" x14ac:dyDescent="0.55000000000000004">
      <c r="A424">
        <v>844</v>
      </c>
      <c r="B424">
        <v>-9.5541900000000002</v>
      </c>
      <c r="C424">
        <v>-0.26506000000000002</v>
      </c>
      <c r="D424">
        <v>-0.76226400000000005</v>
      </c>
    </row>
    <row r="425" spans="1:4" x14ac:dyDescent="0.55000000000000004">
      <c r="A425">
        <v>846</v>
      </c>
      <c r="B425">
        <v>-16.916699999999999</v>
      </c>
      <c r="C425">
        <v>-0.96114599999999994</v>
      </c>
      <c r="D425">
        <v>-1.48336</v>
      </c>
    </row>
    <row r="426" spans="1:4" x14ac:dyDescent="0.55000000000000004">
      <c r="A426">
        <v>848</v>
      </c>
      <c r="B426">
        <v>-23.600899999999999</v>
      </c>
      <c r="C426">
        <v>-1.69225</v>
      </c>
      <c r="D426">
        <v>-1.99295</v>
      </c>
    </row>
    <row r="427" spans="1:4" x14ac:dyDescent="0.55000000000000004">
      <c r="A427">
        <v>850</v>
      </c>
      <c r="B427">
        <v>-27.180299999999999</v>
      </c>
      <c r="C427">
        <v>-2.21848</v>
      </c>
      <c r="D427">
        <v>-2.2224400000000002</v>
      </c>
    </row>
    <row r="428" spans="1:4" x14ac:dyDescent="0.55000000000000004">
      <c r="A428">
        <v>852</v>
      </c>
      <c r="B428">
        <v>-25.088699999999999</v>
      </c>
      <c r="C428">
        <v>-2.2277300000000002</v>
      </c>
      <c r="D428">
        <v>-1.9415199999999999</v>
      </c>
    </row>
    <row r="429" spans="1:4" x14ac:dyDescent="0.55000000000000004">
      <c r="A429">
        <v>854</v>
      </c>
      <c r="B429">
        <v>-16.1708</v>
      </c>
      <c r="C429">
        <v>-1.5599000000000001</v>
      </c>
      <c r="D429">
        <v>-1.0389200000000001</v>
      </c>
    </row>
    <row r="430" spans="1:4" x14ac:dyDescent="0.55000000000000004">
      <c r="A430">
        <v>856</v>
      </c>
      <c r="B430">
        <v>-1.53881</v>
      </c>
      <c r="C430">
        <v>-0.34428599999999998</v>
      </c>
      <c r="D430">
        <v>4.7781400000000002E-2</v>
      </c>
    </row>
    <row r="431" spans="1:4" x14ac:dyDescent="0.55000000000000004">
      <c r="A431">
        <v>858</v>
      </c>
      <c r="B431">
        <v>15.0311</v>
      </c>
      <c r="C431">
        <v>1.0279499999999999</v>
      </c>
      <c r="D431">
        <v>1.17567</v>
      </c>
    </row>
    <row r="432" spans="1:4" x14ac:dyDescent="0.55000000000000004">
      <c r="A432">
        <v>860</v>
      </c>
      <c r="B432">
        <v>28.341999999999999</v>
      </c>
      <c r="C432">
        <v>2.0619900000000002</v>
      </c>
      <c r="D432">
        <v>2.0619900000000002</v>
      </c>
    </row>
    <row r="433" spans="1:4" x14ac:dyDescent="0.55000000000000004">
      <c r="A433">
        <v>862</v>
      </c>
      <c r="B433">
        <v>34.543500000000002</v>
      </c>
      <c r="C433">
        <v>2.4158900000000001</v>
      </c>
      <c r="D433">
        <v>2.4158900000000001</v>
      </c>
    </row>
    <row r="434" spans="1:4" x14ac:dyDescent="0.55000000000000004">
      <c r="A434">
        <v>864</v>
      </c>
      <c r="B434">
        <v>32.794199999999996</v>
      </c>
      <c r="C434">
        <v>2.0985</v>
      </c>
      <c r="D434">
        <v>2.0985</v>
      </c>
    </row>
    <row r="435" spans="1:4" x14ac:dyDescent="0.55000000000000004">
      <c r="A435">
        <v>866</v>
      </c>
      <c r="B435">
        <v>24.9969</v>
      </c>
      <c r="C435">
        <v>1.40316</v>
      </c>
      <c r="D435">
        <v>1.5024900000000001</v>
      </c>
    </row>
    <row r="436" spans="1:4" x14ac:dyDescent="0.55000000000000004">
      <c r="A436">
        <v>868</v>
      </c>
      <c r="B436">
        <v>14.650600000000001</v>
      </c>
      <c r="C436">
        <v>0.67236799999999997</v>
      </c>
      <c r="D436">
        <v>0.881166</v>
      </c>
    </row>
    <row r="437" spans="1:4" x14ac:dyDescent="0.55000000000000004">
      <c r="A437">
        <v>870</v>
      </c>
      <c r="B437">
        <v>5.0753899999999996</v>
      </c>
      <c r="C437">
        <v>0.129167</v>
      </c>
      <c r="D437">
        <v>0.43956800000000001</v>
      </c>
    </row>
    <row r="438" spans="1:4" x14ac:dyDescent="0.55000000000000004">
      <c r="A438">
        <v>872</v>
      </c>
      <c r="B438">
        <v>-2.1682000000000001</v>
      </c>
      <c r="C438">
        <v>-0.18285899999999999</v>
      </c>
      <c r="D438">
        <v>4.0016700000000002E-2</v>
      </c>
    </row>
    <row r="439" spans="1:4" x14ac:dyDescent="0.55000000000000004">
      <c r="A439">
        <v>874</v>
      </c>
      <c r="B439">
        <v>-7.3156400000000001</v>
      </c>
      <c r="C439">
        <v>-0.36915599999999998</v>
      </c>
      <c r="D439">
        <v>-0.23608699999999999</v>
      </c>
    </row>
    <row r="440" spans="1:4" x14ac:dyDescent="0.55000000000000004">
      <c r="A440">
        <v>876</v>
      </c>
      <c r="B440">
        <v>-11.3024</v>
      </c>
      <c r="C440">
        <v>-0.57297299999999995</v>
      </c>
      <c r="D440">
        <v>-0.42738900000000002</v>
      </c>
    </row>
    <row r="441" spans="1:4" x14ac:dyDescent="0.55000000000000004">
      <c r="A441">
        <v>878</v>
      </c>
      <c r="B441">
        <v>-14.7376</v>
      </c>
      <c r="C441">
        <v>-0.85802500000000004</v>
      </c>
      <c r="D441">
        <v>-0.654416</v>
      </c>
    </row>
    <row r="442" spans="1:4" x14ac:dyDescent="0.55000000000000004">
      <c r="A442">
        <v>880</v>
      </c>
      <c r="B442">
        <v>-17.570499999999999</v>
      </c>
      <c r="C442">
        <v>-1.1667700000000001</v>
      </c>
      <c r="D442">
        <v>-0.990344</v>
      </c>
    </row>
    <row r="443" spans="1:4" x14ac:dyDescent="0.55000000000000004">
      <c r="A443">
        <v>882</v>
      </c>
      <c r="B443">
        <v>-18.932099999999998</v>
      </c>
      <c r="C443">
        <v>-1.3432599999999999</v>
      </c>
      <c r="D443">
        <v>-1.26762</v>
      </c>
    </row>
    <row r="444" spans="1:4" x14ac:dyDescent="0.55000000000000004">
      <c r="A444">
        <v>884</v>
      </c>
      <c r="B444">
        <v>-17.341799999999999</v>
      </c>
      <c r="C444">
        <v>-1.21519</v>
      </c>
      <c r="D444">
        <v>-1.2517799999999999</v>
      </c>
    </row>
    <row r="445" spans="1:4" x14ac:dyDescent="0.55000000000000004">
      <c r="A445">
        <v>886</v>
      </c>
      <c r="B445">
        <v>-11.8758</v>
      </c>
      <c r="C445">
        <v>-0.73743000000000003</v>
      </c>
      <c r="D445">
        <v>-0.87393299999999996</v>
      </c>
    </row>
    <row r="446" spans="1:4" x14ac:dyDescent="0.55000000000000004">
      <c r="A446">
        <v>888</v>
      </c>
      <c r="B446">
        <v>-3.3885299999999998</v>
      </c>
      <c r="C446">
        <v>-4.8523299999999998E-2</v>
      </c>
      <c r="D446">
        <v>-0.34376899999999999</v>
      </c>
    </row>
    <row r="447" spans="1:4" x14ac:dyDescent="0.55000000000000004">
      <c r="A447">
        <v>890</v>
      </c>
      <c r="B447">
        <v>5.4</v>
      </c>
      <c r="C447">
        <v>0.621807</v>
      </c>
      <c r="D447">
        <v>0.238761</v>
      </c>
    </row>
    <row r="448" spans="1:4" x14ac:dyDescent="0.55000000000000004">
      <c r="A448">
        <v>892</v>
      </c>
      <c r="B448">
        <v>11.4777</v>
      </c>
      <c r="C448">
        <v>1.04894</v>
      </c>
      <c r="D448">
        <v>0.74384499999999998</v>
      </c>
    </row>
    <row r="449" spans="1:4" x14ac:dyDescent="0.55000000000000004">
      <c r="A449">
        <v>894</v>
      </c>
      <c r="B449">
        <v>13.2561</v>
      </c>
      <c r="C449">
        <v>1.07748</v>
      </c>
      <c r="D449">
        <v>1.0570900000000001</v>
      </c>
    </row>
    <row r="450" spans="1:4" x14ac:dyDescent="0.55000000000000004">
      <c r="A450">
        <v>896</v>
      </c>
      <c r="B450">
        <v>10.963100000000001</v>
      </c>
      <c r="C450">
        <v>0.727877</v>
      </c>
      <c r="D450">
        <v>1.0275399999999999</v>
      </c>
    </row>
    <row r="451" spans="1:4" x14ac:dyDescent="0.55000000000000004">
      <c r="A451">
        <v>898</v>
      </c>
      <c r="B451">
        <v>6.3851699999999996</v>
      </c>
      <c r="C451">
        <v>0.22853299999999999</v>
      </c>
      <c r="D451">
        <v>0.65654199999999996</v>
      </c>
    </row>
    <row r="452" spans="1:4" x14ac:dyDescent="0.55000000000000004">
      <c r="A452">
        <v>900</v>
      </c>
      <c r="B452">
        <v>1.9134599999999999</v>
      </c>
      <c r="C452">
        <v>-0.151589</v>
      </c>
      <c r="D452">
        <v>0.22853299999999999</v>
      </c>
    </row>
    <row r="453" spans="1:4" x14ac:dyDescent="0.55000000000000004">
      <c r="A453">
        <v>902</v>
      </c>
      <c r="B453">
        <v>-0.87762499999999999</v>
      </c>
      <c r="C453">
        <v>-0.27217999999999998</v>
      </c>
      <c r="D453">
        <v>-0.151589</v>
      </c>
    </row>
    <row r="454" spans="1:4" x14ac:dyDescent="0.55000000000000004">
      <c r="A454">
        <v>904</v>
      </c>
      <c r="B454">
        <v>-1.94933</v>
      </c>
      <c r="C454">
        <v>-0.158197</v>
      </c>
      <c r="D454">
        <v>-0.25589699999999999</v>
      </c>
    </row>
    <row r="455" spans="1:4" x14ac:dyDescent="0.55000000000000004">
      <c r="A455">
        <v>906</v>
      </c>
      <c r="B455">
        <v>-2.3803000000000001</v>
      </c>
      <c r="C455">
        <v>2.8052899999999999E-2</v>
      </c>
      <c r="D455">
        <v>-7.8375600000000004E-2</v>
      </c>
    </row>
    <row r="456" spans="1:4" x14ac:dyDescent="0.55000000000000004">
      <c r="A456">
        <v>908</v>
      </c>
      <c r="B456">
        <v>-3.2188300000000001</v>
      </c>
      <c r="C456">
        <v>0.10796600000000001</v>
      </c>
      <c r="D456">
        <v>8.5133700000000007E-2</v>
      </c>
    </row>
    <row r="457" spans="1:4" x14ac:dyDescent="0.55000000000000004">
      <c r="A457">
        <v>910</v>
      </c>
      <c r="B457">
        <v>-4.52935</v>
      </c>
      <c r="C457">
        <v>2.6306900000000001E-2</v>
      </c>
      <c r="D457">
        <v>2.0964899999999999E-3</v>
      </c>
    </row>
    <row r="458" spans="1:4" x14ac:dyDescent="0.55000000000000004">
      <c r="A458">
        <v>912</v>
      </c>
      <c r="B458">
        <v>-5.44658</v>
      </c>
      <c r="C458">
        <v>-0.14316599999999999</v>
      </c>
      <c r="D458">
        <v>-0.22514100000000001</v>
      </c>
    </row>
    <row r="459" spans="1:4" x14ac:dyDescent="0.55000000000000004">
      <c r="A459">
        <v>914</v>
      </c>
      <c r="B459">
        <v>-5.0536099999999999</v>
      </c>
      <c r="C459">
        <v>-0.28662300000000002</v>
      </c>
      <c r="D459">
        <v>-0.32245499999999999</v>
      </c>
    </row>
    <row r="460" spans="1:4" x14ac:dyDescent="0.55000000000000004">
      <c r="A460">
        <v>916</v>
      </c>
      <c r="B460">
        <v>-3.2498900000000002</v>
      </c>
      <c r="C460">
        <v>-0.32245499999999999</v>
      </c>
      <c r="D460">
        <v>-0.17019100000000001</v>
      </c>
    </row>
    <row r="461" spans="1:4" x14ac:dyDescent="0.55000000000000004">
      <c r="A461">
        <v>918</v>
      </c>
      <c r="B461">
        <v>-0.91869699999999999</v>
      </c>
      <c r="C461">
        <v>-0.22375100000000001</v>
      </c>
      <c r="D461">
        <v>5.53395E-2</v>
      </c>
    </row>
    <row r="462" spans="1:4" x14ac:dyDescent="0.55000000000000004">
      <c r="A462">
        <v>920</v>
      </c>
      <c r="B462">
        <v>0.651972</v>
      </c>
      <c r="C462">
        <v>-3.6291900000000002E-2</v>
      </c>
      <c r="D462">
        <v>0.13967099999999999</v>
      </c>
    </row>
    <row r="463" spans="1:4" x14ac:dyDescent="0.55000000000000004">
      <c r="A463">
        <v>922</v>
      </c>
      <c r="B463">
        <v>0.62424800000000003</v>
      </c>
      <c r="C463">
        <v>0.12406300000000001</v>
      </c>
      <c r="D463">
        <v>6.0500100000000001E-2</v>
      </c>
    </row>
    <row r="464" spans="1:4" x14ac:dyDescent="0.55000000000000004">
      <c r="A464">
        <v>924</v>
      </c>
      <c r="B464">
        <v>-0.82150199999999995</v>
      </c>
      <c r="C464">
        <v>0.14591399999999999</v>
      </c>
      <c r="D464">
        <v>-0.11315500000000001</v>
      </c>
    </row>
    <row r="465" spans="1:4" x14ac:dyDescent="0.55000000000000004">
      <c r="A465">
        <v>926</v>
      </c>
      <c r="B465">
        <v>-2.6552699999999998</v>
      </c>
      <c r="C465">
        <v>-3.5603900000000001E-3</v>
      </c>
      <c r="D465">
        <v>-0.31820799999999999</v>
      </c>
    </row>
    <row r="466" spans="1:4" x14ac:dyDescent="0.55000000000000004">
      <c r="A466">
        <v>928</v>
      </c>
      <c r="B466">
        <v>-3.6328399999999998</v>
      </c>
      <c r="C466">
        <v>-0.25928200000000001</v>
      </c>
      <c r="D466">
        <v>-0.45952599999999999</v>
      </c>
    </row>
    <row r="467" spans="1:4" x14ac:dyDescent="0.55000000000000004">
      <c r="A467">
        <v>930</v>
      </c>
      <c r="B467">
        <v>-2.8476499999999998</v>
      </c>
      <c r="C467">
        <v>-0.46552300000000002</v>
      </c>
      <c r="D467">
        <v>-0.34606100000000001</v>
      </c>
    </row>
    <row r="468" spans="1:4" x14ac:dyDescent="0.55000000000000004">
      <c r="A468">
        <v>932</v>
      </c>
      <c r="B468">
        <v>-5.2222600000000003E-3</v>
      </c>
      <c r="C468">
        <v>-0.44453300000000001</v>
      </c>
      <c r="D468">
        <v>-1.20401E-2</v>
      </c>
    </row>
    <row r="469" spans="1:4" x14ac:dyDescent="0.55000000000000004">
      <c r="A469">
        <v>934</v>
      </c>
      <c r="B469">
        <v>4.3734400000000004</v>
      </c>
      <c r="C469">
        <v>-9.9880899999999995E-2</v>
      </c>
      <c r="D469">
        <v>0.42716399999999999</v>
      </c>
    </row>
    <row r="470" spans="1:4" x14ac:dyDescent="0.55000000000000004">
      <c r="A470">
        <v>936</v>
      </c>
      <c r="B470">
        <v>8.8326399999999996</v>
      </c>
      <c r="C470">
        <v>0.51500500000000005</v>
      </c>
      <c r="D470">
        <v>0.96149399999999996</v>
      </c>
    </row>
    <row r="471" spans="1:4" x14ac:dyDescent="0.55000000000000004">
      <c r="A471">
        <v>938</v>
      </c>
      <c r="B471">
        <v>11.3439</v>
      </c>
      <c r="C471">
        <v>1.14009</v>
      </c>
      <c r="D471">
        <v>1.3071999999999999</v>
      </c>
    </row>
    <row r="472" spans="1:4" x14ac:dyDescent="0.55000000000000004">
      <c r="A472">
        <v>940</v>
      </c>
      <c r="B472">
        <v>10.0783</v>
      </c>
      <c r="C472">
        <v>1.3740399999999999</v>
      </c>
      <c r="D472">
        <v>1.0505</v>
      </c>
    </row>
    <row r="473" spans="1:4" x14ac:dyDescent="0.55000000000000004">
      <c r="A473">
        <v>942</v>
      </c>
      <c r="B473">
        <v>4.3968400000000001</v>
      </c>
      <c r="C473">
        <v>0.92108100000000004</v>
      </c>
      <c r="D473">
        <v>0.286352</v>
      </c>
    </row>
    <row r="474" spans="1:4" x14ac:dyDescent="0.55000000000000004">
      <c r="A474">
        <v>944</v>
      </c>
      <c r="B474">
        <v>-4.2312700000000003</v>
      </c>
      <c r="C474">
        <v>-0.189695</v>
      </c>
      <c r="D474">
        <v>-0.73667899999999997</v>
      </c>
    </row>
    <row r="475" spans="1:4" x14ac:dyDescent="0.55000000000000004">
      <c r="A475">
        <v>946</v>
      </c>
      <c r="B475">
        <v>-12.2202</v>
      </c>
      <c r="C475">
        <v>-1.4659899999999999</v>
      </c>
      <c r="D475">
        <v>-1.6662699999999999</v>
      </c>
    </row>
    <row r="476" spans="1:4" x14ac:dyDescent="0.55000000000000004">
      <c r="A476">
        <v>948</v>
      </c>
      <c r="B476">
        <v>-15.3767</v>
      </c>
      <c r="C476">
        <v>-2.1669700000000001</v>
      </c>
      <c r="D476">
        <v>-2.07504</v>
      </c>
    </row>
    <row r="477" spans="1:4" x14ac:dyDescent="0.55000000000000004">
      <c r="A477">
        <v>950</v>
      </c>
      <c r="B477">
        <v>-11.197900000000001</v>
      </c>
      <c r="C477">
        <v>-1.8452</v>
      </c>
      <c r="D477">
        <v>-1.4780599999999999</v>
      </c>
    </row>
    <row r="478" spans="1:4" x14ac:dyDescent="0.55000000000000004">
      <c r="A478">
        <v>952</v>
      </c>
      <c r="B478">
        <v>-0.57023199999999996</v>
      </c>
      <c r="C478">
        <v>-0.56021200000000004</v>
      </c>
      <c r="D478">
        <v>-0.31879600000000002</v>
      </c>
    </row>
    <row r="479" spans="1:4" x14ac:dyDescent="0.55000000000000004">
      <c r="A479">
        <v>954</v>
      </c>
      <c r="B479">
        <v>12.1982</v>
      </c>
      <c r="C479">
        <v>1.1296999999999999</v>
      </c>
      <c r="D479">
        <v>1.1296999999999999</v>
      </c>
    </row>
    <row r="480" spans="1:4" x14ac:dyDescent="0.55000000000000004">
      <c r="A480">
        <v>956</v>
      </c>
      <c r="B480">
        <v>21.392199999999999</v>
      </c>
      <c r="C480">
        <v>2.3413499999999998</v>
      </c>
      <c r="D480">
        <v>2.3413499999999998</v>
      </c>
    </row>
    <row r="481" spans="1:4" x14ac:dyDescent="0.55000000000000004">
      <c r="A481">
        <v>958</v>
      </c>
      <c r="B481">
        <v>22.794899999999998</v>
      </c>
      <c r="C481">
        <v>2.4679899999999999</v>
      </c>
      <c r="D481">
        <v>2.4679899999999999</v>
      </c>
    </row>
    <row r="482" spans="1:4" x14ac:dyDescent="0.55000000000000004">
      <c r="A482">
        <v>960</v>
      </c>
      <c r="B482">
        <v>15.6417</v>
      </c>
      <c r="C482">
        <v>1.54942</v>
      </c>
      <c r="D482">
        <v>1.54942</v>
      </c>
    </row>
    <row r="483" spans="1:4" x14ac:dyDescent="0.55000000000000004">
      <c r="A483">
        <v>962</v>
      </c>
      <c r="B483">
        <v>3.0769099999999998</v>
      </c>
      <c r="C483">
        <v>7.0989899999999995E-2</v>
      </c>
      <c r="D483">
        <v>0.282194</v>
      </c>
    </row>
    <row r="484" spans="1:4" x14ac:dyDescent="0.55000000000000004">
      <c r="A484">
        <v>964</v>
      </c>
      <c r="B484">
        <v>-9.4274400000000007</v>
      </c>
      <c r="C484">
        <v>-1.2868900000000001</v>
      </c>
      <c r="D484">
        <v>-0.89892399999999995</v>
      </c>
    </row>
    <row r="485" spans="1:4" x14ac:dyDescent="0.55000000000000004">
      <c r="A485">
        <v>966</v>
      </c>
      <c r="B485">
        <v>-17.194099999999999</v>
      </c>
      <c r="C485">
        <v>-1.9702500000000001</v>
      </c>
      <c r="D485">
        <v>-1.7749999999999999</v>
      </c>
    </row>
    <row r="486" spans="1:4" x14ac:dyDescent="0.55000000000000004">
      <c r="A486">
        <v>968</v>
      </c>
      <c r="B486">
        <v>-18.319900000000001</v>
      </c>
      <c r="C486">
        <v>-1.8470500000000001</v>
      </c>
      <c r="D486">
        <v>-1.88225</v>
      </c>
    </row>
    <row r="487" spans="1:4" x14ac:dyDescent="0.55000000000000004">
      <c r="A487">
        <v>970</v>
      </c>
      <c r="B487">
        <v>-13.695399999999999</v>
      </c>
      <c r="C487">
        <v>-1.13334</v>
      </c>
      <c r="D487">
        <v>-1.4392199999999999</v>
      </c>
    </row>
    <row r="488" spans="1:4" x14ac:dyDescent="0.55000000000000004">
      <c r="A488">
        <v>972</v>
      </c>
      <c r="B488">
        <v>-5.9493799999999997</v>
      </c>
      <c r="C488">
        <v>-0.213084</v>
      </c>
      <c r="D488">
        <v>-0.73894499999999996</v>
      </c>
    </row>
    <row r="489" spans="1:4" x14ac:dyDescent="0.55000000000000004">
      <c r="A489">
        <v>974</v>
      </c>
      <c r="B489">
        <v>2.0827800000000001</v>
      </c>
      <c r="C489">
        <v>0.55137400000000003</v>
      </c>
      <c r="D489">
        <v>5.33257E-3</v>
      </c>
    </row>
    <row r="490" spans="1:4" x14ac:dyDescent="0.55000000000000004">
      <c r="A490">
        <v>976</v>
      </c>
      <c r="B490">
        <v>8.4465900000000005</v>
      </c>
      <c r="C490">
        <v>1.02105</v>
      </c>
      <c r="D490">
        <v>0.752664</v>
      </c>
    </row>
    <row r="491" spans="1:4" x14ac:dyDescent="0.55000000000000004">
      <c r="A491">
        <v>978</v>
      </c>
      <c r="B491">
        <v>12.180099999999999</v>
      </c>
      <c r="C491">
        <v>1.2346999999999999</v>
      </c>
      <c r="D491">
        <v>1.14314</v>
      </c>
    </row>
    <row r="492" spans="1:4" x14ac:dyDescent="0.55000000000000004">
      <c r="A492">
        <v>980</v>
      </c>
      <c r="B492">
        <v>12.9137</v>
      </c>
      <c r="C492">
        <v>1.21506</v>
      </c>
      <c r="D492">
        <v>1.22628</v>
      </c>
    </row>
    <row r="493" spans="1:4" x14ac:dyDescent="0.55000000000000004">
      <c r="A493">
        <v>982</v>
      </c>
      <c r="B493">
        <v>10.5341</v>
      </c>
      <c r="C493">
        <v>0.93444799999999995</v>
      </c>
      <c r="D493">
        <v>1.13489</v>
      </c>
    </row>
    <row r="494" spans="1:4" x14ac:dyDescent="0.55000000000000004">
      <c r="A494">
        <v>984</v>
      </c>
      <c r="B494">
        <v>5.3487299999999998</v>
      </c>
      <c r="C494">
        <v>0.40087899999999999</v>
      </c>
      <c r="D494">
        <v>0.78200000000000003</v>
      </c>
    </row>
    <row r="495" spans="1:4" x14ac:dyDescent="0.55000000000000004">
      <c r="A495">
        <v>986</v>
      </c>
      <c r="B495">
        <v>-1.55979</v>
      </c>
      <c r="C495">
        <v>-0.27115099999999998</v>
      </c>
      <c r="D495">
        <v>0.20887</v>
      </c>
    </row>
    <row r="496" spans="1:4" x14ac:dyDescent="0.55000000000000004">
      <c r="A496">
        <v>988</v>
      </c>
      <c r="B496">
        <v>-8.4698399999999996</v>
      </c>
      <c r="C496">
        <v>-0.86972000000000005</v>
      </c>
      <c r="D496">
        <v>-0.44217099999999998</v>
      </c>
    </row>
    <row r="497" spans="1:4" x14ac:dyDescent="0.55000000000000004">
      <c r="A497">
        <v>990</v>
      </c>
      <c r="B497">
        <v>-13.550700000000001</v>
      </c>
      <c r="C497">
        <v>-1.17805</v>
      </c>
      <c r="D497">
        <v>-0.913767</v>
      </c>
    </row>
    <row r="498" spans="1:4" x14ac:dyDescent="0.55000000000000004">
      <c r="A498">
        <v>992</v>
      </c>
      <c r="B498">
        <v>-15.541399999999999</v>
      </c>
      <c r="C498">
        <v>-1.0869500000000001</v>
      </c>
      <c r="D498">
        <v>-1.17805</v>
      </c>
    </row>
    <row r="499" spans="1:4" x14ac:dyDescent="0.55000000000000004">
      <c r="A499">
        <v>994</v>
      </c>
      <c r="B499">
        <v>-14.232200000000001</v>
      </c>
      <c r="C499">
        <v>-0.68714799999999998</v>
      </c>
      <c r="D499">
        <v>-1.0869500000000001</v>
      </c>
    </row>
    <row r="500" spans="1:4" x14ac:dyDescent="0.55000000000000004">
      <c r="A500">
        <v>996</v>
      </c>
      <c r="B500">
        <v>-10.5367</v>
      </c>
      <c r="C500">
        <v>-0.22473599999999999</v>
      </c>
      <c r="D500">
        <v>-0.74426300000000001</v>
      </c>
    </row>
    <row r="501" spans="1:4" x14ac:dyDescent="0.55000000000000004">
      <c r="A501">
        <v>998</v>
      </c>
      <c r="B501">
        <v>-6.0369200000000003</v>
      </c>
      <c r="C501">
        <v>7.7184900000000001E-2</v>
      </c>
      <c r="D501">
        <v>-0.356854</v>
      </c>
    </row>
    <row r="502" spans="1:4" x14ac:dyDescent="0.55000000000000004">
      <c r="A502">
        <v>1000</v>
      </c>
      <c r="B502">
        <v>-2.1071</v>
      </c>
      <c r="C502">
        <v>0.13817399999999999</v>
      </c>
      <c r="D502">
        <v>-5.2209800000000001E-2</v>
      </c>
    </row>
    <row r="503" spans="1:4" x14ac:dyDescent="0.55000000000000004">
      <c r="A503">
        <v>1002</v>
      </c>
      <c r="B503">
        <v>0.72551699999999997</v>
      </c>
      <c r="C503">
        <v>3.6926300000000002E-2</v>
      </c>
      <c r="D503">
        <v>0.112036</v>
      </c>
    </row>
    <row r="504" spans="1:4" x14ac:dyDescent="0.55000000000000004">
      <c r="A504">
        <v>1004</v>
      </c>
      <c r="B504">
        <v>2.8147700000000002</v>
      </c>
      <c r="C504">
        <v>-5.1406599999999997E-2</v>
      </c>
      <c r="D504">
        <v>6.5854200000000002E-2</v>
      </c>
    </row>
    <row r="505" spans="1:4" x14ac:dyDescent="0.55000000000000004">
      <c r="A505">
        <v>1006</v>
      </c>
      <c r="B505">
        <v>4.7810600000000001</v>
      </c>
      <c r="C505">
        <v>1.06421E-2</v>
      </c>
      <c r="D505">
        <v>-3.8787599999999998E-2</v>
      </c>
    </row>
    <row r="506" spans="1:4" x14ac:dyDescent="0.55000000000000004">
      <c r="A506">
        <v>1008</v>
      </c>
      <c r="B506">
        <v>6.8526899999999999</v>
      </c>
      <c r="C506">
        <v>0.22395000000000001</v>
      </c>
      <c r="D506">
        <v>1.06421E-2</v>
      </c>
    </row>
    <row r="507" spans="1:4" x14ac:dyDescent="0.55000000000000004">
      <c r="A507">
        <v>1010</v>
      </c>
      <c r="B507">
        <v>8.6701899999999998</v>
      </c>
      <c r="C507">
        <v>0.47363499999999997</v>
      </c>
      <c r="D507">
        <v>0.29528900000000002</v>
      </c>
    </row>
    <row r="508" spans="1:4" x14ac:dyDescent="0.55000000000000004">
      <c r="A508">
        <v>1012</v>
      </c>
      <c r="B508">
        <v>9.5783900000000006</v>
      </c>
      <c r="C508">
        <v>0.61721999999999999</v>
      </c>
      <c r="D508">
        <v>0.55568399999999996</v>
      </c>
    </row>
    <row r="509" spans="1:4" x14ac:dyDescent="0.55000000000000004">
      <c r="A509">
        <v>1014</v>
      </c>
      <c r="B509">
        <v>9.1732700000000005</v>
      </c>
      <c r="C509">
        <v>0.56044000000000005</v>
      </c>
      <c r="D509">
        <v>0.56855100000000003</v>
      </c>
    </row>
    <row r="510" spans="1:4" x14ac:dyDescent="0.55000000000000004">
      <c r="A510">
        <v>1016</v>
      </c>
      <c r="B510">
        <v>7.6021799999999997</v>
      </c>
      <c r="C510">
        <v>0.31369599999999997</v>
      </c>
      <c r="D510">
        <v>0.34894500000000001</v>
      </c>
    </row>
    <row r="511" spans="1:4" x14ac:dyDescent="0.55000000000000004">
      <c r="A511">
        <v>1018</v>
      </c>
      <c r="B511">
        <v>5.5469600000000003</v>
      </c>
      <c r="C511">
        <v>8.7843999999999995E-3</v>
      </c>
      <c r="D511">
        <v>5.2343199999999999E-2</v>
      </c>
    </row>
    <row r="512" spans="1:4" x14ac:dyDescent="0.55000000000000004">
      <c r="A512">
        <v>1020</v>
      </c>
      <c r="B512">
        <v>3.9487299999999999</v>
      </c>
      <c r="C512">
        <v>-0.17577200000000001</v>
      </c>
      <c r="D512">
        <v>-0.17577200000000001</v>
      </c>
    </row>
    <row r="513" spans="1:4" x14ac:dyDescent="0.55000000000000004">
      <c r="A513">
        <v>1022</v>
      </c>
      <c r="B513">
        <v>3.3582200000000002</v>
      </c>
      <c r="C513">
        <v>-0.14286499999999999</v>
      </c>
      <c r="D513">
        <v>-8.4794300000000003E-2</v>
      </c>
    </row>
    <row r="514" spans="1:4" x14ac:dyDescent="0.55000000000000004">
      <c r="A514">
        <v>1024</v>
      </c>
      <c r="B514">
        <v>3.4872800000000002</v>
      </c>
      <c r="C514">
        <v>6.0382400000000003E-2</v>
      </c>
      <c r="D514">
        <v>0.21682299999999999</v>
      </c>
    </row>
    <row r="515" spans="1:4" x14ac:dyDescent="0.55000000000000004">
      <c r="A515">
        <v>1026</v>
      </c>
      <c r="B515">
        <v>3.3995199999999999</v>
      </c>
      <c r="C515">
        <v>0.27939900000000001</v>
      </c>
      <c r="D515">
        <v>0.33623799999999998</v>
      </c>
    </row>
    <row r="516" spans="1:4" x14ac:dyDescent="0.55000000000000004">
      <c r="A516">
        <v>1028</v>
      </c>
      <c r="B516">
        <v>2.1835200000000001</v>
      </c>
      <c r="C516">
        <v>0.35432900000000001</v>
      </c>
      <c r="D516">
        <v>0.11991400000000001</v>
      </c>
    </row>
    <row r="517" spans="1:4" x14ac:dyDescent="0.55000000000000004">
      <c r="A517">
        <v>1030</v>
      </c>
      <c r="B517">
        <v>-0.31315799999999999</v>
      </c>
      <c r="C517">
        <v>0.227691</v>
      </c>
      <c r="D517">
        <v>-0.18844</v>
      </c>
    </row>
    <row r="518" spans="1:4" x14ac:dyDescent="0.55000000000000004">
      <c r="A518">
        <v>1032</v>
      </c>
      <c r="B518">
        <v>-3.3001299999999998</v>
      </c>
      <c r="C518">
        <v>-2.3788199999999999E-2</v>
      </c>
      <c r="D518">
        <v>-0.34019100000000002</v>
      </c>
    </row>
    <row r="519" spans="1:4" x14ac:dyDescent="0.55000000000000004">
      <c r="A519">
        <v>1034</v>
      </c>
      <c r="B519">
        <v>-5.67591</v>
      </c>
      <c r="C519">
        <v>-0.254301</v>
      </c>
      <c r="D519">
        <v>-0.32370399999999999</v>
      </c>
    </row>
    <row r="520" spans="1:4" x14ac:dyDescent="0.55000000000000004">
      <c r="A520">
        <v>1036</v>
      </c>
      <c r="B520">
        <v>-6.8506900000000002</v>
      </c>
      <c r="C520">
        <v>-0.35450599999999999</v>
      </c>
      <c r="D520">
        <v>-0.26827499999999999</v>
      </c>
    </row>
    <row r="521" spans="1:4" x14ac:dyDescent="0.55000000000000004">
      <c r="A521">
        <v>1038</v>
      </c>
      <c r="B521">
        <v>-7.1491300000000004</v>
      </c>
      <c r="C521">
        <v>-0.31857000000000002</v>
      </c>
      <c r="D521">
        <v>-0.25984200000000002</v>
      </c>
    </row>
    <row r="522" spans="1:4" x14ac:dyDescent="0.55000000000000004">
      <c r="A522">
        <v>1040</v>
      </c>
      <c r="B522">
        <v>-7.4886200000000001</v>
      </c>
      <c r="C522">
        <v>-0.24815699999999999</v>
      </c>
      <c r="D522">
        <v>-0.29775200000000002</v>
      </c>
    </row>
    <row r="523" spans="1:4" x14ac:dyDescent="0.55000000000000004">
      <c r="A523">
        <v>1042</v>
      </c>
      <c r="B523">
        <v>-8.4148999999999994</v>
      </c>
      <c r="C523">
        <v>-0.275422</v>
      </c>
      <c r="D523">
        <v>-0.43173</v>
      </c>
    </row>
    <row r="524" spans="1:4" x14ac:dyDescent="0.55000000000000004">
      <c r="A524">
        <v>1044</v>
      </c>
      <c r="B524">
        <v>-9.4458500000000001</v>
      </c>
      <c r="C524">
        <v>-0.43173</v>
      </c>
      <c r="D524">
        <v>-0.60514500000000004</v>
      </c>
    </row>
    <row r="525" spans="1:4" x14ac:dyDescent="0.55000000000000004">
      <c r="A525">
        <v>1046</v>
      </c>
      <c r="B525">
        <v>-9.3352000000000004</v>
      </c>
      <c r="C525">
        <v>-0.60514500000000004</v>
      </c>
      <c r="D525">
        <v>-0.61930799999999997</v>
      </c>
    </row>
    <row r="526" spans="1:4" x14ac:dyDescent="0.55000000000000004">
      <c r="A526">
        <v>1048</v>
      </c>
      <c r="B526">
        <v>-7.0459300000000002</v>
      </c>
      <c r="C526">
        <v>-0.621668</v>
      </c>
      <c r="D526">
        <v>-0.442357</v>
      </c>
    </row>
    <row r="527" spans="1:4" x14ac:dyDescent="0.55000000000000004">
      <c r="A527">
        <v>1050</v>
      </c>
      <c r="B527">
        <v>-2.6936</v>
      </c>
      <c r="C527">
        <v>-0.37063200000000002</v>
      </c>
      <c r="D527">
        <v>-0.114832</v>
      </c>
    </row>
    <row r="528" spans="1:4" x14ac:dyDescent="0.55000000000000004">
      <c r="A528">
        <v>1052</v>
      </c>
      <c r="B528">
        <v>2.3299599999999998</v>
      </c>
      <c r="C528">
        <v>7.7018600000000007E-2</v>
      </c>
      <c r="D528">
        <v>0.25917099999999998</v>
      </c>
    </row>
    <row r="529" spans="1:4" x14ac:dyDescent="0.55000000000000004">
      <c r="A529">
        <v>1054</v>
      </c>
      <c r="B529">
        <v>6.2427999999999999</v>
      </c>
      <c r="C529">
        <v>0.50204199999999999</v>
      </c>
      <c r="D529">
        <v>0.56631100000000001</v>
      </c>
    </row>
    <row r="530" spans="1:4" x14ac:dyDescent="0.55000000000000004">
      <c r="A530">
        <v>1056</v>
      </c>
      <c r="B530">
        <v>8.0237400000000001</v>
      </c>
      <c r="C530">
        <v>0.72698499999999999</v>
      </c>
      <c r="D530">
        <v>0.72670299999999999</v>
      </c>
    </row>
    <row r="531" spans="1:4" x14ac:dyDescent="0.55000000000000004">
      <c r="A531">
        <v>1058</v>
      </c>
      <c r="B531">
        <v>7.8517299999999999</v>
      </c>
      <c r="C531">
        <v>0.72500900000000001</v>
      </c>
      <c r="D531">
        <v>0.72500900000000001</v>
      </c>
    </row>
    <row r="532" spans="1:4" x14ac:dyDescent="0.55000000000000004">
      <c r="A532">
        <v>1060</v>
      </c>
      <c r="B532">
        <v>6.67638</v>
      </c>
      <c r="C532">
        <v>0.57644300000000004</v>
      </c>
      <c r="D532">
        <v>0.57644300000000004</v>
      </c>
    </row>
    <row r="533" spans="1:4" x14ac:dyDescent="0.55000000000000004">
      <c r="A533">
        <v>1062</v>
      </c>
      <c r="B533">
        <v>5.3134800000000002</v>
      </c>
      <c r="C533">
        <v>0.38137599999999999</v>
      </c>
      <c r="D533">
        <v>0.38137599999999999</v>
      </c>
    </row>
    <row r="534" spans="1:4" x14ac:dyDescent="0.55000000000000004">
      <c r="A534">
        <v>1064</v>
      </c>
      <c r="B534">
        <v>3.8382100000000001</v>
      </c>
      <c r="C534">
        <v>0.18102699999999999</v>
      </c>
      <c r="D534">
        <v>0.18102699999999999</v>
      </c>
    </row>
    <row r="535" spans="1:4" x14ac:dyDescent="0.55000000000000004">
      <c r="A535">
        <v>1066</v>
      </c>
      <c r="B535">
        <v>1.82982</v>
      </c>
      <c r="C535">
        <v>-6.1334899999999998E-2</v>
      </c>
      <c r="D535">
        <v>-6.1334899999999998E-2</v>
      </c>
    </row>
    <row r="536" spans="1:4" x14ac:dyDescent="0.55000000000000004">
      <c r="A536">
        <v>1068</v>
      </c>
      <c r="B536">
        <v>-0.75700500000000004</v>
      </c>
      <c r="C536">
        <v>-0.36840600000000001</v>
      </c>
      <c r="D536">
        <v>-0.36840600000000001</v>
      </c>
    </row>
    <row r="537" spans="1:4" x14ac:dyDescent="0.55000000000000004">
      <c r="A537">
        <v>1070</v>
      </c>
      <c r="B537">
        <v>-3.0098099999999999</v>
      </c>
      <c r="C537">
        <v>-0.64047900000000002</v>
      </c>
      <c r="D537">
        <v>-0.64047900000000002</v>
      </c>
    </row>
    <row r="538" spans="1:4" x14ac:dyDescent="0.55000000000000004">
      <c r="A538">
        <v>1072</v>
      </c>
      <c r="B538">
        <v>-3.4170799999999999</v>
      </c>
      <c r="C538">
        <v>-0.67738399999999999</v>
      </c>
      <c r="D538">
        <v>-0.67738399999999999</v>
      </c>
    </row>
    <row r="539" spans="1:4" x14ac:dyDescent="0.55000000000000004">
      <c r="A539">
        <v>1074</v>
      </c>
      <c r="B539">
        <v>-1.06037</v>
      </c>
      <c r="C539">
        <v>-0.35019299999999998</v>
      </c>
      <c r="D539">
        <v>-0.35019299999999998</v>
      </c>
    </row>
    <row r="540" spans="1:4" x14ac:dyDescent="0.55000000000000004">
      <c r="A540">
        <v>1076</v>
      </c>
      <c r="B540">
        <v>3.20025</v>
      </c>
      <c r="C540">
        <v>0.23654700000000001</v>
      </c>
      <c r="D540">
        <v>0.23654700000000001</v>
      </c>
    </row>
    <row r="541" spans="1:4" x14ac:dyDescent="0.55000000000000004">
      <c r="A541">
        <v>1078</v>
      </c>
      <c r="B541">
        <v>6.8534800000000002</v>
      </c>
      <c r="C541">
        <v>0.76517500000000005</v>
      </c>
      <c r="D541">
        <v>0.76517500000000005</v>
      </c>
    </row>
    <row r="542" spans="1:4" x14ac:dyDescent="0.55000000000000004">
      <c r="A542">
        <v>1080</v>
      </c>
      <c r="B542">
        <v>7.3199500000000004</v>
      </c>
      <c r="C542">
        <v>0.90352200000000005</v>
      </c>
      <c r="D542">
        <v>0.90352200000000005</v>
      </c>
    </row>
    <row r="543" spans="1:4" x14ac:dyDescent="0.55000000000000004">
      <c r="A543">
        <v>1082</v>
      </c>
      <c r="B543">
        <v>3.8229099999999998</v>
      </c>
      <c r="C543">
        <v>0.52744100000000005</v>
      </c>
      <c r="D543">
        <v>0.52744100000000005</v>
      </c>
    </row>
    <row r="544" spans="1:4" x14ac:dyDescent="0.55000000000000004">
      <c r="A544">
        <v>1084</v>
      </c>
      <c r="B544">
        <v>-1.73769</v>
      </c>
      <c r="C544">
        <v>-0.17938799999999999</v>
      </c>
      <c r="D544">
        <v>-0.17938799999999999</v>
      </c>
    </row>
    <row r="545" spans="1:4" x14ac:dyDescent="0.55000000000000004">
      <c r="A545">
        <v>1086</v>
      </c>
      <c r="B545">
        <v>-5.7678799999999999</v>
      </c>
      <c r="C545">
        <v>-0.799979</v>
      </c>
      <c r="D545">
        <v>-0.799979</v>
      </c>
    </row>
    <row r="546" spans="1:4" x14ac:dyDescent="0.55000000000000004">
      <c r="A546">
        <v>1088</v>
      </c>
      <c r="B546">
        <v>-5.3898400000000004</v>
      </c>
      <c r="C546">
        <v>-0.93465399999999998</v>
      </c>
      <c r="D546">
        <v>-0.93465399999999998</v>
      </c>
    </row>
    <row r="547" spans="1:4" x14ac:dyDescent="0.55000000000000004">
      <c r="A547">
        <v>1090</v>
      </c>
      <c r="B547">
        <v>-0.43305900000000003</v>
      </c>
      <c r="C547">
        <v>-0.48135600000000001</v>
      </c>
      <c r="D547">
        <v>-0.48135600000000001</v>
      </c>
    </row>
    <row r="548" spans="1:4" x14ac:dyDescent="0.55000000000000004">
      <c r="A548">
        <v>1092</v>
      </c>
      <c r="B548">
        <v>6.4295999999999998</v>
      </c>
      <c r="C548">
        <v>0.28574300000000002</v>
      </c>
      <c r="D548">
        <v>0.28574300000000002</v>
      </c>
    </row>
    <row r="549" spans="1:4" x14ac:dyDescent="0.55000000000000004">
      <c r="A549">
        <v>1094</v>
      </c>
      <c r="B549">
        <v>11.235300000000001</v>
      </c>
      <c r="C549">
        <v>0.87887700000000002</v>
      </c>
      <c r="D549">
        <v>0.87887700000000002</v>
      </c>
    </row>
    <row r="550" spans="1:4" x14ac:dyDescent="0.55000000000000004">
      <c r="A550">
        <v>1096</v>
      </c>
      <c r="B550">
        <v>10.981199999999999</v>
      </c>
      <c r="C550">
        <v>0.922902</v>
      </c>
      <c r="D550">
        <v>0.922902</v>
      </c>
    </row>
    <row r="551" spans="1:4" x14ac:dyDescent="0.55000000000000004">
      <c r="A551">
        <v>1098</v>
      </c>
      <c r="B551">
        <v>5.4488200000000004</v>
      </c>
      <c r="C551">
        <v>0.42411599999999999</v>
      </c>
      <c r="D551">
        <v>0.32500000000000001</v>
      </c>
    </row>
    <row r="552" spans="1:4" x14ac:dyDescent="0.55000000000000004">
      <c r="A552">
        <v>1100</v>
      </c>
      <c r="B552">
        <v>-2.6388099999999999</v>
      </c>
      <c r="C552">
        <v>-0.26969799999999999</v>
      </c>
      <c r="D552">
        <v>-0.46031899999999998</v>
      </c>
    </row>
    <row r="553" spans="1:4" x14ac:dyDescent="0.55000000000000004">
      <c r="A553">
        <v>1102</v>
      </c>
      <c r="B553">
        <v>-9.4352999999999998</v>
      </c>
      <c r="C553">
        <v>-0.71448100000000003</v>
      </c>
      <c r="D553">
        <v>-0.66996199999999995</v>
      </c>
    </row>
    <row r="554" spans="1:4" x14ac:dyDescent="0.55000000000000004">
      <c r="A554">
        <v>1104</v>
      </c>
      <c r="B554">
        <v>-12.359</v>
      </c>
      <c r="C554">
        <v>-0.66254199999999996</v>
      </c>
      <c r="D554">
        <v>-0.217976</v>
      </c>
    </row>
    <row r="555" spans="1:4" x14ac:dyDescent="0.55000000000000004">
      <c r="A555">
        <v>1106</v>
      </c>
      <c r="B555">
        <v>-11.409800000000001</v>
      </c>
      <c r="C555">
        <v>-0.26288099999999998</v>
      </c>
      <c r="D555">
        <v>1.25749E-2</v>
      </c>
    </row>
    <row r="556" spans="1:4" x14ac:dyDescent="0.55000000000000004">
      <c r="A556">
        <v>1108</v>
      </c>
      <c r="B556">
        <v>-8.5252700000000008</v>
      </c>
      <c r="C556">
        <v>5.1455500000000001E-2</v>
      </c>
      <c r="D556">
        <v>-0.31920100000000001</v>
      </c>
    </row>
    <row r="557" spans="1:4" x14ac:dyDescent="0.55000000000000004">
      <c r="A557">
        <v>1110</v>
      </c>
      <c r="B557">
        <v>-5.6693100000000003</v>
      </c>
      <c r="C557">
        <v>-8.4626599999999996E-2</v>
      </c>
      <c r="D557">
        <v>-0.891065</v>
      </c>
    </row>
    <row r="558" spans="1:4" x14ac:dyDescent="0.55000000000000004">
      <c r="A558">
        <v>1112</v>
      </c>
      <c r="B558">
        <v>-3.1135700000000002</v>
      </c>
      <c r="C558">
        <v>-0.63196600000000003</v>
      </c>
      <c r="D558">
        <v>-0.86611899999999997</v>
      </c>
    </row>
    <row r="559" spans="1:4" x14ac:dyDescent="0.55000000000000004">
      <c r="A559">
        <v>1114</v>
      </c>
      <c r="B559">
        <v>0.94506400000000002</v>
      </c>
      <c r="C559">
        <v>-1.0853900000000001</v>
      </c>
      <c r="D559">
        <v>3.8141400000000002E-3</v>
      </c>
    </row>
    <row r="560" spans="1:4" x14ac:dyDescent="0.55000000000000004">
      <c r="A560">
        <v>1116</v>
      </c>
      <c r="B560">
        <v>8.4507700000000003</v>
      </c>
      <c r="C560">
        <v>-0.77841099999999996</v>
      </c>
      <c r="D560">
        <v>1.1466799999999999</v>
      </c>
    </row>
    <row r="561" spans="1:4" x14ac:dyDescent="0.55000000000000004">
      <c r="A561">
        <v>1118</v>
      </c>
      <c r="B561">
        <v>18.586500000000001</v>
      </c>
      <c r="C561">
        <v>0.59048299999999998</v>
      </c>
      <c r="D561">
        <v>2.7349199999999998</v>
      </c>
    </row>
    <row r="562" spans="1:4" x14ac:dyDescent="0.55000000000000004">
      <c r="A562">
        <v>1120</v>
      </c>
      <c r="B562">
        <v>26.726700000000001</v>
      </c>
      <c r="C562">
        <v>2.5371800000000002</v>
      </c>
      <c r="D562">
        <v>3.8811</v>
      </c>
    </row>
    <row r="563" spans="1:4" x14ac:dyDescent="0.55000000000000004">
      <c r="A563">
        <v>1122</v>
      </c>
      <c r="B563">
        <v>26.555700000000002</v>
      </c>
      <c r="C563">
        <v>3.9213399999999998</v>
      </c>
      <c r="D563">
        <v>3.3127200000000001</v>
      </c>
    </row>
    <row r="564" spans="1:4" x14ac:dyDescent="0.55000000000000004">
      <c r="A564">
        <v>1124</v>
      </c>
      <c r="B564">
        <v>13.944699999999999</v>
      </c>
      <c r="C564">
        <v>3.6396899999999999</v>
      </c>
      <c r="D564">
        <v>0.84534100000000001</v>
      </c>
    </row>
    <row r="565" spans="1:4" x14ac:dyDescent="0.55000000000000004">
      <c r="A565">
        <v>1126</v>
      </c>
      <c r="B565">
        <v>-9.6338500000000007</v>
      </c>
      <c r="C565">
        <v>1.3509</v>
      </c>
      <c r="D565">
        <v>-1.68245</v>
      </c>
    </row>
    <row r="566" spans="1:4" x14ac:dyDescent="0.55000000000000004">
      <c r="A566">
        <v>1128</v>
      </c>
      <c r="B566">
        <v>-36.0869</v>
      </c>
      <c r="C566">
        <v>-2.1880099999999998</v>
      </c>
      <c r="D566">
        <v>-4.4405700000000001</v>
      </c>
    </row>
    <row r="567" spans="1:4" x14ac:dyDescent="0.55000000000000004">
      <c r="A567">
        <v>1130</v>
      </c>
      <c r="B567">
        <v>-53.932600000000001</v>
      </c>
      <c r="C567">
        <v>-5.3415900000000001</v>
      </c>
      <c r="D567">
        <v>-6.0130600000000003</v>
      </c>
    </row>
    <row r="568" spans="1:4" x14ac:dyDescent="0.55000000000000004">
      <c r="A568">
        <v>1132</v>
      </c>
      <c r="B568">
        <v>-54.523299999999999</v>
      </c>
      <c r="C568">
        <v>-6.5166700000000004</v>
      </c>
      <c r="D568">
        <v>-5.8955799999999998</v>
      </c>
    </row>
    <row r="569" spans="1:4" x14ac:dyDescent="0.55000000000000004">
      <c r="A569">
        <v>1134</v>
      </c>
      <c r="B569">
        <v>-37.141300000000001</v>
      </c>
      <c r="C569">
        <v>-5.0674700000000001</v>
      </c>
      <c r="D569">
        <v>-4.0887399999999996</v>
      </c>
    </row>
    <row r="570" spans="1:4" x14ac:dyDescent="0.55000000000000004">
      <c r="A570">
        <v>1136</v>
      </c>
      <c r="B570">
        <v>-8.9385899999999996</v>
      </c>
      <c r="C570">
        <v>-1.6419299999999999</v>
      </c>
      <c r="D570">
        <v>-1.11321</v>
      </c>
    </row>
    <row r="571" spans="1:4" x14ac:dyDescent="0.55000000000000004">
      <c r="A571">
        <v>1138</v>
      </c>
      <c r="B571">
        <v>19.675599999999999</v>
      </c>
      <c r="C571">
        <v>2.0590799999999998</v>
      </c>
      <c r="D571">
        <v>1.5303599999999999</v>
      </c>
    </row>
    <row r="572" spans="1:4" x14ac:dyDescent="0.55000000000000004">
      <c r="A572">
        <v>1140</v>
      </c>
      <c r="B572">
        <v>39.685499999999998</v>
      </c>
      <c r="C572">
        <v>4.4362000000000004</v>
      </c>
      <c r="D572">
        <v>4.0966100000000001</v>
      </c>
    </row>
    <row r="573" spans="1:4" x14ac:dyDescent="0.55000000000000004">
      <c r="A573">
        <v>1142</v>
      </c>
      <c r="B573">
        <v>46.528300000000002</v>
      </c>
      <c r="C573">
        <v>4.9355599999999997</v>
      </c>
      <c r="D573">
        <v>4.8642200000000004</v>
      </c>
    </row>
    <row r="574" spans="1:4" x14ac:dyDescent="0.55000000000000004">
      <c r="A574">
        <v>1144</v>
      </c>
      <c r="B574">
        <v>41.195300000000003</v>
      </c>
      <c r="C574">
        <v>3.8671600000000002</v>
      </c>
      <c r="D574">
        <v>4.1724199999999998</v>
      </c>
    </row>
    <row r="575" spans="1:4" x14ac:dyDescent="0.55000000000000004">
      <c r="A575">
        <v>1146</v>
      </c>
      <c r="B575">
        <v>28.729900000000001</v>
      </c>
      <c r="C575">
        <v>1.98716</v>
      </c>
      <c r="D575">
        <v>2.7928700000000002</v>
      </c>
    </row>
    <row r="576" spans="1:4" x14ac:dyDescent="0.55000000000000004">
      <c r="A576">
        <v>1148</v>
      </c>
      <c r="B576">
        <v>14.666</v>
      </c>
      <c r="C576">
        <v>0.17241200000000001</v>
      </c>
      <c r="D576">
        <v>1.4686600000000001</v>
      </c>
    </row>
    <row r="577" spans="1:4" x14ac:dyDescent="0.55000000000000004">
      <c r="A577">
        <v>1150</v>
      </c>
      <c r="B577">
        <v>2.2731699999999999</v>
      </c>
      <c r="C577">
        <v>-1.02397</v>
      </c>
      <c r="D577">
        <v>0.17241200000000001</v>
      </c>
    </row>
    <row r="578" spans="1:4" x14ac:dyDescent="0.55000000000000004">
      <c r="A578">
        <v>1152</v>
      </c>
      <c r="B578">
        <v>-7.2088700000000001</v>
      </c>
      <c r="C578">
        <v>-1.5544899999999999</v>
      </c>
      <c r="D578">
        <v>-0.85305799999999998</v>
      </c>
    </row>
    <row r="579" spans="1:4" x14ac:dyDescent="0.55000000000000004">
      <c r="A579">
        <v>1154</v>
      </c>
      <c r="B579">
        <v>-13.190899999999999</v>
      </c>
      <c r="C579">
        <v>-1.62297</v>
      </c>
      <c r="D579">
        <v>-1.4029100000000001</v>
      </c>
    </row>
    <row r="580" spans="1:4" x14ac:dyDescent="0.55000000000000004">
      <c r="A580">
        <v>1156</v>
      </c>
      <c r="B580">
        <v>-15.2536</v>
      </c>
      <c r="C580">
        <v>-1.3842099999999999</v>
      </c>
      <c r="D580">
        <v>-1.59362</v>
      </c>
    </row>
    <row r="581" spans="1:4" x14ac:dyDescent="0.55000000000000004">
      <c r="A581">
        <v>1158</v>
      </c>
      <c r="B581">
        <v>-13.450200000000001</v>
      </c>
      <c r="C581">
        <v>-0.93401400000000001</v>
      </c>
      <c r="D581">
        <v>-1.48654</v>
      </c>
    </row>
    <row r="582" spans="1:4" x14ac:dyDescent="0.55000000000000004">
      <c r="A582">
        <v>1160</v>
      </c>
      <c r="B582">
        <v>-8.7771000000000008</v>
      </c>
      <c r="C582">
        <v>-0.40366600000000002</v>
      </c>
      <c r="D582">
        <v>-1.1912700000000001</v>
      </c>
    </row>
    <row r="583" spans="1:4" x14ac:dyDescent="0.55000000000000004">
      <c r="A583">
        <v>1162</v>
      </c>
      <c r="B583">
        <v>-3.1203599999999998</v>
      </c>
      <c r="C583">
        <v>8.6484699999999998E-2</v>
      </c>
      <c r="D583">
        <v>-0.63095800000000002</v>
      </c>
    </row>
    <row r="584" spans="1:4" x14ac:dyDescent="0.55000000000000004">
      <c r="A584">
        <v>1164</v>
      </c>
      <c r="B584">
        <v>1.4889300000000001</v>
      </c>
      <c r="C584">
        <v>0.45441900000000002</v>
      </c>
      <c r="D584">
        <v>-5.3558399999999999E-2</v>
      </c>
    </row>
    <row r="585" spans="1:4" x14ac:dyDescent="0.55000000000000004">
      <c r="A585">
        <v>1166</v>
      </c>
      <c r="B585">
        <v>3.7520899999999999</v>
      </c>
      <c r="C585">
        <v>0.63798500000000002</v>
      </c>
      <c r="D585">
        <v>0.45441900000000002</v>
      </c>
    </row>
    <row r="586" spans="1:4" x14ac:dyDescent="0.55000000000000004">
      <c r="A586">
        <v>1168</v>
      </c>
      <c r="B586">
        <v>3.4647999999999999</v>
      </c>
      <c r="C586">
        <v>0.60945000000000005</v>
      </c>
      <c r="D586">
        <v>0.63390899999999994</v>
      </c>
    </row>
    <row r="587" spans="1:4" x14ac:dyDescent="0.55000000000000004">
      <c r="A587">
        <v>1170</v>
      </c>
      <c r="B587">
        <v>1.2678100000000001</v>
      </c>
      <c r="C587">
        <v>0.387515</v>
      </c>
      <c r="D587">
        <v>0.54603999999999997</v>
      </c>
    </row>
    <row r="588" spans="1:4" x14ac:dyDescent="0.55000000000000004">
      <c r="A588">
        <v>1172</v>
      </c>
      <c r="B588">
        <v>-1.7876000000000001</v>
      </c>
      <c r="C588">
        <v>2.6501299999999998E-2</v>
      </c>
      <c r="D588">
        <v>0.232795</v>
      </c>
    </row>
    <row r="589" spans="1:4" x14ac:dyDescent="0.55000000000000004">
      <c r="A589">
        <v>1174</v>
      </c>
      <c r="B589">
        <v>-4.5987999999999998</v>
      </c>
      <c r="C589">
        <v>-0.375917</v>
      </c>
      <c r="D589">
        <v>-0.31842900000000002</v>
      </c>
    </row>
    <row r="590" spans="1:4" x14ac:dyDescent="0.55000000000000004">
      <c r="A590">
        <v>1176</v>
      </c>
      <c r="B590">
        <v>-6.22858</v>
      </c>
      <c r="C590">
        <v>-0.67458899999999999</v>
      </c>
      <c r="D590">
        <v>-0.68298700000000001</v>
      </c>
    </row>
    <row r="591" spans="1:4" x14ac:dyDescent="0.55000000000000004">
      <c r="A591">
        <v>1178</v>
      </c>
      <c r="B591">
        <v>-6.0766799999999996</v>
      </c>
      <c r="C591">
        <v>-0.73337200000000002</v>
      </c>
      <c r="D591">
        <v>-0.62380500000000005</v>
      </c>
    </row>
    <row r="592" spans="1:4" x14ac:dyDescent="0.55000000000000004">
      <c r="A592">
        <v>1180</v>
      </c>
      <c r="B592">
        <v>-4.23116</v>
      </c>
      <c r="C592">
        <v>-0.47771599999999997</v>
      </c>
      <c r="D592">
        <v>-0.18345600000000001</v>
      </c>
    </row>
    <row r="593" spans="1:4" x14ac:dyDescent="0.55000000000000004">
      <c r="A593">
        <v>1182</v>
      </c>
      <c r="B593">
        <v>-1.59443</v>
      </c>
      <c r="C593">
        <v>3.7239300000000003E-2</v>
      </c>
      <c r="D593">
        <v>0.42869000000000002</v>
      </c>
    </row>
    <row r="594" spans="1:4" x14ac:dyDescent="0.55000000000000004">
      <c r="A594">
        <v>1184</v>
      </c>
      <c r="B594">
        <v>0.49142999999999998</v>
      </c>
      <c r="C594">
        <v>0.58526999999999996</v>
      </c>
      <c r="D594">
        <v>0.85060500000000006</v>
      </c>
    </row>
    <row r="595" spans="1:4" x14ac:dyDescent="0.55000000000000004">
      <c r="A595">
        <v>1186</v>
      </c>
      <c r="B595">
        <v>0.820322</v>
      </c>
      <c r="C595">
        <v>0.89482700000000004</v>
      </c>
      <c r="D595">
        <v>0.801292</v>
      </c>
    </row>
    <row r="596" spans="1:4" x14ac:dyDescent="0.55000000000000004">
      <c r="A596">
        <v>1188</v>
      </c>
      <c r="B596">
        <v>-1.07541</v>
      </c>
      <c r="C596">
        <v>0.801292</v>
      </c>
      <c r="D596">
        <v>0.32549899999999998</v>
      </c>
    </row>
    <row r="597" spans="1:4" x14ac:dyDescent="0.55000000000000004">
      <c r="A597">
        <v>1190</v>
      </c>
      <c r="B597">
        <v>-4.6108700000000002</v>
      </c>
      <c r="C597">
        <v>0.32549899999999998</v>
      </c>
      <c r="D597">
        <v>-0.30594700000000002</v>
      </c>
    </row>
    <row r="598" spans="1:4" x14ac:dyDescent="0.55000000000000004">
      <c r="A598">
        <v>1192</v>
      </c>
      <c r="B598">
        <v>-8.3988099999999992</v>
      </c>
      <c r="C598">
        <v>-0.30594700000000002</v>
      </c>
      <c r="D598">
        <v>-0.80817899999999998</v>
      </c>
    </row>
    <row r="599" spans="1:4" x14ac:dyDescent="0.55000000000000004">
      <c r="A599">
        <v>1194</v>
      </c>
      <c r="B599">
        <v>-10.831300000000001</v>
      </c>
      <c r="C599">
        <v>-0.80817899999999998</v>
      </c>
      <c r="D599">
        <v>-1.0141</v>
      </c>
    </row>
    <row r="600" spans="1:4" x14ac:dyDescent="0.55000000000000004">
      <c r="A600">
        <v>1196</v>
      </c>
      <c r="B600">
        <v>-10.7372</v>
      </c>
      <c r="C600">
        <v>-1.0141</v>
      </c>
      <c r="D600">
        <v>-0.91283700000000001</v>
      </c>
    </row>
    <row r="601" spans="1:4" x14ac:dyDescent="0.55000000000000004">
      <c r="A601">
        <v>1198</v>
      </c>
      <c r="B601">
        <v>-7.9676999999999998</v>
      </c>
      <c r="C601">
        <v>-0.89595999999999998</v>
      </c>
      <c r="D601">
        <v>-0.63294499999999998</v>
      </c>
    </row>
    <row r="602" spans="1:4" x14ac:dyDescent="0.55000000000000004">
      <c r="A602">
        <v>1200</v>
      </c>
      <c r="B602">
        <v>-3.3757799999999998</v>
      </c>
      <c r="C602">
        <v>-0.52773899999999996</v>
      </c>
      <c r="D602">
        <v>-0.25905499999999998</v>
      </c>
    </row>
    <row r="603" spans="1:4" x14ac:dyDescent="0.55000000000000004">
      <c r="A603">
        <v>1202</v>
      </c>
      <c r="B603">
        <v>1.7158</v>
      </c>
      <c r="C603">
        <v>-5.7542000000000003E-2</v>
      </c>
      <c r="D603">
        <v>6.0876899999999998E-2</v>
      </c>
    </row>
    <row r="604" spans="1:4" x14ac:dyDescent="0.55000000000000004">
      <c r="A604">
        <v>1204</v>
      </c>
      <c r="B604">
        <v>6.0141</v>
      </c>
      <c r="C604">
        <v>0.35692400000000002</v>
      </c>
      <c r="D604">
        <v>0.39416400000000001</v>
      </c>
    </row>
    <row r="605" spans="1:4" x14ac:dyDescent="0.55000000000000004">
      <c r="A605">
        <v>1206</v>
      </c>
      <c r="B605">
        <v>8.6091200000000008</v>
      </c>
      <c r="C605">
        <v>0.61760300000000001</v>
      </c>
      <c r="D605">
        <v>0.61760300000000001</v>
      </c>
    </row>
    <row r="606" spans="1:4" x14ac:dyDescent="0.55000000000000004">
      <c r="A606">
        <v>1208</v>
      </c>
      <c r="B606">
        <v>9.2603399999999993</v>
      </c>
      <c r="C606">
        <v>0.69833100000000004</v>
      </c>
      <c r="D606">
        <v>0.68679800000000002</v>
      </c>
    </row>
    <row r="607" spans="1:4" x14ac:dyDescent="0.55000000000000004">
      <c r="A607">
        <v>1210</v>
      </c>
      <c r="B607">
        <v>8.4155999999999995</v>
      </c>
      <c r="C607">
        <v>0.62180000000000002</v>
      </c>
      <c r="D607">
        <v>0.64366599999999996</v>
      </c>
    </row>
    <row r="608" spans="1:4" x14ac:dyDescent="0.55000000000000004">
      <c r="A608">
        <v>1212</v>
      </c>
      <c r="B608">
        <v>6.7920800000000003</v>
      </c>
      <c r="C608">
        <v>0.43854199999999999</v>
      </c>
      <c r="D608">
        <v>0.54326099999999999</v>
      </c>
    </row>
    <row r="609" spans="1:4" x14ac:dyDescent="0.55000000000000004">
      <c r="A609">
        <v>1214</v>
      </c>
      <c r="B609">
        <v>5.04664</v>
      </c>
      <c r="C609">
        <v>0.21404300000000001</v>
      </c>
      <c r="D609">
        <v>0.37439899999999998</v>
      </c>
    </row>
    <row r="610" spans="1:4" x14ac:dyDescent="0.55000000000000004">
      <c r="A610">
        <v>1216</v>
      </c>
      <c r="B610">
        <v>3.6155599999999999</v>
      </c>
      <c r="C610">
        <v>1.11214E-2</v>
      </c>
      <c r="D610">
        <v>0.127077</v>
      </c>
    </row>
    <row r="611" spans="1:4" x14ac:dyDescent="0.55000000000000004">
      <c r="A611">
        <v>1218</v>
      </c>
      <c r="B611">
        <v>2.64072</v>
      </c>
      <c r="C611">
        <v>-0.140323</v>
      </c>
      <c r="D611">
        <v>-7.5418299999999994E-2</v>
      </c>
    </row>
    <row r="612" spans="1:4" x14ac:dyDescent="0.55000000000000004">
      <c r="A612">
        <v>1220</v>
      </c>
      <c r="B612">
        <v>2.0120900000000002</v>
      </c>
      <c r="C612">
        <v>-0.25554399999999999</v>
      </c>
      <c r="D612">
        <v>-0.22262399999999999</v>
      </c>
    </row>
    <row r="613" spans="1:4" x14ac:dyDescent="0.55000000000000004">
      <c r="A613">
        <v>1222</v>
      </c>
      <c r="B613">
        <v>1.5642499999999999</v>
      </c>
      <c r="C613">
        <v>-0.34888999999999998</v>
      </c>
      <c r="D613">
        <v>-0.33555499999999999</v>
      </c>
    </row>
    <row r="614" spans="1:4" x14ac:dyDescent="0.55000000000000004">
      <c r="A614">
        <v>1224</v>
      </c>
      <c r="B614">
        <v>1.3125800000000001</v>
      </c>
      <c r="C614">
        <v>-0.398507</v>
      </c>
      <c r="D614">
        <v>-0.39313599999999999</v>
      </c>
    </row>
    <row r="615" spans="1:4" x14ac:dyDescent="0.55000000000000004">
      <c r="A615">
        <v>1226</v>
      </c>
      <c r="B615">
        <v>1.52613</v>
      </c>
      <c r="C615">
        <v>-0.36091200000000001</v>
      </c>
      <c r="D615">
        <v>-0.27077299999999999</v>
      </c>
    </row>
    <row r="616" spans="1:4" x14ac:dyDescent="0.55000000000000004">
      <c r="A616">
        <v>1228</v>
      </c>
      <c r="B616">
        <v>2.55959</v>
      </c>
      <c r="C616">
        <v>-0.20316799999999999</v>
      </c>
      <c r="D616">
        <v>3.2066200000000003E-2</v>
      </c>
    </row>
    <row r="617" spans="1:4" x14ac:dyDescent="0.55000000000000004">
      <c r="A617">
        <v>1230</v>
      </c>
      <c r="B617">
        <v>4.4946700000000002</v>
      </c>
      <c r="C617">
        <v>7.1271899999999999E-2</v>
      </c>
      <c r="D617">
        <v>0.42110700000000001</v>
      </c>
    </row>
    <row r="618" spans="1:4" x14ac:dyDescent="0.55000000000000004">
      <c r="A618">
        <v>1232</v>
      </c>
      <c r="B618">
        <v>6.8868</v>
      </c>
      <c r="C618">
        <v>0.42110700000000001</v>
      </c>
      <c r="D618">
        <v>0.71192699999999998</v>
      </c>
    </row>
    <row r="619" spans="1:4" x14ac:dyDescent="0.55000000000000004">
      <c r="A619">
        <v>1234</v>
      </c>
      <c r="B619">
        <v>8.8215400000000006</v>
      </c>
      <c r="C619">
        <v>0.76039699999999999</v>
      </c>
      <c r="D619">
        <v>0.894258</v>
      </c>
    </row>
    <row r="620" spans="1:4" x14ac:dyDescent="0.55000000000000004">
      <c r="A620">
        <v>1236</v>
      </c>
      <c r="B620">
        <v>9.2796299999999992</v>
      </c>
      <c r="C620">
        <v>0.94780299999999995</v>
      </c>
      <c r="D620">
        <v>0.88545300000000005</v>
      </c>
    </row>
    <row r="621" spans="1:4" x14ac:dyDescent="0.55000000000000004">
      <c r="A621">
        <v>1238</v>
      </c>
      <c r="B621">
        <v>7.55619</v>
      </c>
      <c r="C621">
        <v>0.83869000000000005</v>
      </c>
      <c r="D621">
        <v>0.71831199999999995</v>
      </c>
    </row>
    <row r="622" spans="1:4" x14ac:dyDescent="0.55000000000000004">
      <c r="A622">
        <v>1240</v>
      </c>
      <c r="B622">
        <v>3.6023000000000001</v>
      </c>
      <c r="C622">
        <v>0.41736699999999999</v>
      </c>
      <c r="D622">
        <v>0.41736699999999999</v>
      </c>
    </row>
    <row r="623" spans="1:4" x14ac:dyDescent="0.55000000000000004">
      <c r="A623">
        <v>1242</v>
      </c>
      <c r="B623">
        <v>-1.75224</v>
      </c>
      <c r="C623">
        <v>-0.159555</v>
      </c>
      <c r="D623">
        <v>5.2798599999999999E-3</v>
      </c>
    </row>
    <row r="624" spans="1:4" x14ac:dyDescent="0.55000000000000004">
      <c r="A624">
        <v>1244</v>
      </c>
      <c r="B624">
        <v>-7.0796400000000004</v>
      </c>
      <c r="C624">
        <v>-0.68130599999999997</v>
      </c>
      <c r="D624">
        <v>-0.38316299999999998</v>
      </c>
    </row>
    <row r="625" spans="1:4" x14ac:dyDescent="0.55000000000000004">
      <c r="A625">
        <v>1246</v>
      </c>
      <c r="B625">
        <v>-10.9748</v>
      </c>
      <c r="C625">
        <v>-0.972298</v>
      </c>
      <c r="D625">
        <v>-0.76444699999999999</v>
      </c>
    </row>
    <row r="626" spans="1:4" x14ac:dyDescent="0.55000000000000004">
      <c r="A626">
        <v>1248</v>
      </c>
      <c r="B626">
        <v>-12.5519</v>
      </c>
      <c r="C626">
        <v>-0.92491000000000001</v>
      </c>
      <c r="D626">
        <v>-0.96552800000000005</v>
      </c>
    </row>
    <row r="627" spans="1:4" x14ac:dyDescent="0.55000000000000004">
      <c r="A627">
        <v>1250</v>
      </c>
      <c r="B627">
        <v>-11.713200000000001</v>
      </c>
      <c r="C627">
        <v>-0.57415099999999997</v>
      </c>
      <c r="D627">
        <v>-0.92491000000000001</v>
      </c>
    </row>
    <row r="628" spans="1:4" x14ac:dyDescent="0.55000000000000004">
      <c r="A628">
        <v>1252</v>
      </c>
      <c r="B628">
        <v>-9.1685499999999998</v>
      </c>
      <c r="C628">
        <v>-0.111387</v>
      </c>
      <c r="D628">
        <v>-0.62425900000000001</v>
      </c>
    </row>
    <row r="629" spans="1:4" x14ac:dyDescent="0.55000000000000004">
      <c r="A629">
        <v>1254</v>
      </c>
      <c r="B629">
        <v>-6.11829</v>
      </c>
      <c r="C629">
        <v>0.22737499999999999</v>
      </c>
      <c r="D629">
        <v>-0.30971399999999999</v>
      </c>
    </row>
    <row r="630" spans="1:4" x14ac:dyDescent="0.55000000000000004">
      <c r="A630">
        <v>1256</v>
      </c>
      <c r="B630">
        <v>-3.6697500000000001</v>
      </c>
      <c r="C630">
        <v>0.30311700000000003</v>
      </c>
      <c r="D630">
        <v>3.3796699999999999E-2</v>
      </c>
    </row>
    <row r="631" spans="1:4" x14ac:dyDescent="0.55000000000000004">
      <c r="A631">
        <v>1258</v>
      </c>
      <c r="B631">
        <v>-2.30071</v>
      </c>
      <c r="C631">
        <v>0.141378</v>
      </c>
      <c r="D631">
        <v>0.25983600000000001</v>
      </c>
    </row>
    <row r="632" spans="1:4" x14ac:dyDescent="0.55000000000000004">
      <c r="A632">
        <v>1260</v>
      </c>
      <c r="B632">
        <v>-1.72584</v>
      </c>
      <c r="C632">
        <v>-0.10161299999999999</v>
      </c>
      <c r="D632">
        <v>0.21069499999999999</v>
      </c>
    </row>
    <row r="633" spans="1:4" x14ac:dyDescent="0.55000000000000004">
      <c r="A633">
        <v>1262</v>
      </c>
      <c r="B633">
        <v>-1.2581500000000001</v>
      </c>
      <c r="C633">
        <v>-0.23731099999999999</v>
      </c>
      <c r="D633">
        <v>-6.6900000000000001E-2</v>
      </c>
    </row>
    <row r="634" spans="1:4" x14ac:dyDescent="0.55000000000000004">
      <c r="A634">
        <v>1264</v>
      </c>
      <c r="B634">
        <v>-0.38448399999999999</v>
      </c>
      <c r="C634">
        <v>-0.16518099999999999</v>
      </c>
      <c r="D634">
        <v>-0.21670200000000001</v>
      </c>
    </row>
    <row r="635" spans="1:4" x14ac:dyDescent="0.55000000000000004">
      <c r="A635">
        <v>1266</v>
      </c>
      <c r="B635">
        <v>0.860564</v>
      </c>
      <c r="C635">
        <v>5.7078999999999998E-2</v>
      </c>
      <c r="D635">
        <v>2.5327599999999999E-2</v>
      </c>
    </row>
    <row r="636" spans="1:4" x14ac:dyDescent="0.55000000000000004">
      <c r="A636">
        <v>1268</v>
      </c>
      <c r="B636">
        <v>1.9465600000000001</v>
      </c>
      <c r="C636">
        <v>0.26168400000000003</v>
      </c>
      <c r="D636">
        <v>0.27495799999999998</v>
      </c>
    </row>
    <row r="637" spans="1:4" x14ac:dyDescent="0.55000000000000004">
      <c r="A637">
        <v>1270</v>
      </c>
      <c r="B637">
        <v>2.34457</v>
      </c>
      <c r="C637">
        <v>0.29265600000000003</v>
      </c>
      <c r="D637">
        <v>0.13444700000000001</v>
      </c>
    </row>
    <row r="638" spans="1:4" x14ac:dyDescent="0.55000000000000004">
      <c r="A638">
        <v>1272</v>
      </c>
      <c r="B638">
        <v>2.0726499999999999</v>
      </c>
      <c r="C638">
        <v>0.10807899999999999</v>
      </c>
      <c r="D638">
        <v>-0.189329</v>
      </c>
    </row>
    <row r="639" spans="1:4" x14ac:dyDescent="0.55000000000000004">
      <c r="A639">
        <v>1274</v>
      </c>
      <c r="B639">
        <v>1.8190900000000001</v>
      </c>
      <c r="C639">
        <v>-0.16970199999999999</v>
      </c>
      <c r="D639">
        <v>-0.25556400000000001</v>
      </c>
    </row>
    <row r="640" spans="1:4" x14ac:dyDescent="0.55000000000000004">
      <c r="A640">
        <v>1276</v>
      </c>
      <c r="B640">
        <v>2.4805799999999998</v>
      </c>
      <c r="C640">
        <v>-0.307093</v>
      </c>
      <c r="D640">
        <v>7.7541399999999996E-3</v>
      </c>
    </row>
    <row r="641" spans="1:4" x14ac:dyDescent="0.55000000000000004">
      <c r="A641">
        <v>1278</v>
      </c>
      <c r="B641">
        <v>4.3648100000000003</v>
      </c>
      <c r="C641">
        <v>-0.12674299999999999</v>
      </c>
      <c r="D641">
        <v>0.41547800000000001</v>
      </c>
    </row>
    <row r="642" spans="1:4" x14ac:dyDescent="0.55000000000000004">
      <c r="A642">
        <v>1280</v>
      </c>
      <c r="B642">
        <v>6.6795099999999996</v>
      </c>
      <c r="C642">
        <v>0.343997</v>
      </c>
      <c r="D642">
        <v>0.77288199999999996</v>
      </c>
    </row>
    <row r="643" spans="1:4" x14ac:dyDescent="0.55000000000000004">
      <c r="A643">
        <v>1282</v>
      </c>
      <c r="B643">
        <v>7.7767799999999996</v>
      </c>
      <c r="C643">
        <v>0.84436299999999997</v>
      </c>
      <c r="D643">
        <v>0.96253900000000003</v>
      </c>
    </row>
    <row r="644" spans="1:4" x14ac:dyDescent="0.55000000000000004">
      <c r="A644">
        <v>1284</v>
      </c>
      <c r="B644">
        <v>6.0563700000000003</v>
      </c>
      <c r="C644">
        <v>1.0098100000000001</v>
      </c>
      <c r="D644">
        <v>0.79867600000000005</v>
      </c>
    </row>
    <row r="645" spans="1:4" x14ac:dyDescent="0.55000000000000004">
      <c r="A645">
        <v>1286</v>
      </c>
      <c r="B645">
        <v>1.0662</v>
      </c>
      <c r="C645">
        <v>0.64032599999999995</v>
      </c>
      <c r="D645">
        <v>0.29986800000000002</v>
      </c>
    </row>
    <row r="646" spans="1:4" x14ac:dyDescent="0.55000000000000004">
      <c r="A646">
        <v>1288</v>
      </c>
      <c r="B646">
        <v>-5.8542899999999998</v>
      </c>
      <c r="C646">
        <v>-0.15407599999999999</v>
      </c>
      <c r="D646">
        <v>-0.40206900000000001</v>
      </c>
    </row>
    <row r="647" spans="1:4" x14ac:dyDescent="0.55000000000000004">
      <c r="A647">
        <v>1290</v>
      </c>
      <c r="B647">
        <v>-12.0215</v>
      </c>
      <c r="C647">
        <v>-1.0220499999999999</v>
      </c>
      <c r="D647">
        <v>-1.0938600000000001</v>
      </c>
    </row>
    <row r="648" spans="1:4" x14ac:dyDescent="0.55000000000000004">
      <c r="A648">
        <v>1292</v>
      </c>
      <c r="B648">
        <v>-14.789300000000001</v>
      </c>
      <c r="C648">
        <v>-1.5247200000000001</v>
      </c>
      <c r="D648">
        <v>-1.5247200000000001</v>
      </c>
    </row>
    <row r="649" spans="1:4" x14ac:dyDescent="0.55000000000000004">
      <c r="A649">
        <v>1294</v>
      </c>
      <c r="B649">
        <v>-12.965400000000001</v>
      </c>
      <c r="C649">
        <v>-1.4018699999999999</v>
      </c>
      <c r="D649">
        <v>-1.4018699999999999</v>
      </c>
    </row>
    <row r="650" spans="1:4" x14ac:dyDescent="0.55000000000000004">
      <c r="A650">
        <v>1296</v>
      </c>
      <c r="B650">
        <v>-7.4517100000000003</v>
      </c>
      <c r="C650">
        <v>-0.74291799999999997</v>
      </c>
      <c r="D650">
        <v>-0.74291799999999997</v>
      </c>
    </row>
    <row r="651" spans="1:4" x14ac:dyDescent="0.55000000000000004">
      <c r="A651">
        <v>1298</v>
      </c>
      <c r="B651">
        <v>-0.69503899999999996</v>
      </c>
      <c r="C651">
        <v>0.118751</v>
      </c>
      <c r="D651">
        <v>-4.3445699999999999E-3</v>
      </c>
    </row>
    <row r="652" spans="1:4" x14ac:dyDescent="0.55000000000000004">
      <c r="A652">
        <v>1300</v>
      </c>
      <c r="B652">
        <v>4.6642200000000003</v>
      </c>
      <c r="C652">
        <v>0.788914</v>
      </c>
      <c r="D652">
        <v>0.59743900000000005</v>
      </c>
    </row>
    <row r="653" spans="1:4" x14ac:dyDescent="0.55000000000000004">
      <c r="A653">
        <v>1302</v>
      </c>
      <c r="B653">
        <v>7.0444000000000004</v>
      </c>
      <c r="C653">
        <v>1.01908</v>
      </c>
      <c r="D653">
        <v>0.953318</v>
      </c>
    </row>
    <row r="654" spans="1:4" x14ac:dyDescent="0.55000000000000004">
      <c r="A654">
        <v>1304</v>
      </c>
      <c r="B654">
        <v>6.4056899999999999</v>
      </c>
      <c r="C654">
        <v>0.831793</v>
      </c>
      <c r="D654">
        <v>0.88530399999999998</v>
      </c>
    </row>
    <row r="655" spans="1:4" x14ac:dyDescent="0.55000000000000004">
      <c r="A655">
        <v>1306</v>
      </c>
      <c r="B655">
        <v>3.9169</v>
      </c>
      <c r="C655">
        <v>0.41202499999999997</v>
      </c>
      <c r="D655">
        <v>0.53195899999999996</v>
      </c>
    </row>
    <row r="656" spans="1:4" x14ac:dyDescent="0.55000000000000004">
      <c r="A656">
        <v>1308</v>
      </c>
      <c r="B656">
        <v>1.1632899999999999</v>
      </c>
      <c r="C656">
        <v>-3.1799500000000001E-2</v>
      </c>
      <c r="D656">
        <v>0.158411</v>
      </c>
    </row>
    <row r="657" spans="1:4" x14ac:dyDescent="0.55000000000000004">
      <c r="A657">
        <v>1310</v>
      </c>
      <c r="B657">
        <v>-0.62505900000000003</v>
      </c>
      <c r="C657">
        <v>-0.33025300000000002</v>
      </c>
      <c r="D657">
        <v>-0.202344</v>
      </c>
    </row>
    <row r="658" spans="1:4" x14ac:dyDescent="0.55000000000000004">
      <c r="A658">
        <v>1312</v>
      </c>
      <c r="B658">
        <v>-0.93365100000000001</v>
      </c>
      <c r="C658">
        <v>-0.41300700000000001</v>
      </c>
      <c r="D658">
        <v>-0.40118500000000001</v>
      </c>
    </row>
    <row r="659" spans="1:4" x14ac:dyDescent="0.55000000000000004">
      <c r="A659">
        <v>1314</v>
      </c>
      <c r="B659">
        <v>0.10242999999999999</v>
      </c>
      <c r="C659">
        <v>-0.31769500000000001</v>
      </c>
      <c r="D659">
        <v>-0.29073399999999999</v>
      </c>
    </row>
    <row r="660" spans="1:4" x14ac:dyDescent="0.55000000000000004">
      <c r="A660">
        <v>1316</v>
      </c>
      <c r="B660">
        <v>1.9882599999999999</v>
      </c>
      <c r="C660">
        <v>-0.12897</v>
      </c>
      <c r="D660">
        <v>-7.2305300000000003E-2</v>
      </c>
    </row>
    <row r="661" spans="1:4" x14ac:dyDescent="0.55000000000000004">
      <c r="A661">
        <v>1318</v>
      </c>
      <c r="B661">
        <v>4.1366899999999998</v>
      </c>
      <c r="C661">
        <v>6.9356399999999999E-2</v>
      </c>
      <c r="D661">
        <v>0.13062599999999999</v>
      </c>
    </row>
    <row r="662" spans="1:4" x14ac:dyDescent="0.55000000000000004">
      <c r="A662">
        <v>1320</v>
      </c>
      <c r="B662">
        <v>6.0229200000000001</v>
      </c>
      <c r="C662">
        <v>0.21231800000000001</v>
      </c>
      <c r="D662">
        <v>0.24767700000000001</v>
      </c>
    </row>
    <row r="663" spans="1:4" x14ac:dyDescent="0.55000000000000004">
      <c r="A663">
        <v>1322</v>
      </c>
      <c r="B663">
        <v>7.2866099999999996</v>
      </c>
      <c r="C663">
        <v>0.274196</v>
      </c>
      <c r="D663">
        <v>0.27018999999999999</v>
      </c>
    </row>
    <row r="664" spans="1:4" x14ac:dyDescent="0.55000000000000004">
      <c r="A664">
        <v>1324</v>
      </c>
      <c r="B664">
        <v>7.7756400000000001</v>
      </c>
      <c r="C664">
        <v>0.26952199999999998</v>
      </c>
      <c r="D664">
        <v>0.24299599999999999</v>
      </c>
    </row>
    <row r="665" spans="1:4" x14ac:dyDescent="0.55000000000000004">
      <c r="A665">
        <v>1326</v>
      </c>
      <c r="B665">
        <v>7.5300900000000004</v>
      </c>
      <c r="C665">
        <v>0.23857500000000001</v>
      </c>
      <c r="D665">
        <v>0.23084499999999999</v>
      </c>
    </row>
    <row r="666" spans="1:4" x14ac:dyDescent="0.55000000000000004">
      <c r="A666">
        <v>1328</v>
      </c>
      <c r="B666">
        <v>6.7149700000000001</v>
      </c>
      <c r="C666">
        <v>0.22775300000000001</v>
      </c>
      <c r="D666">
        <v>0.23641100000000001</v>
      </c>
    </row>
    <row r="667" spans="1:4" x14ac:dyDescent="0.55000000000000004">
      <c r="A667">
        <v>1330</v>
      </c>
      <c r="B667">
        <v>5.53803</v>
      </c>
      <c r="C667">
        <v>0.24795500000000001</v>
      </c>
      <c r="D667">
        <v>0.249642</v>
      </c>
    </row>
    <row r="668" spans="1:4" x14ac:dyDescent="0.55000000000000004">
      <c r="A668">
        <v>1332</v>
      </c>
      <c r="B668">
        <v>4.1746499999999997</v>
      </c>
      <c r="C668">
        <v>0.25976700000000003</v>
      </c>
      <c r="D668">
        <v>0.25807999999999998</v>
      </c>
    </row>
    <row r="669" spans="1:4" x14ac:dyDescent="0.55000000000000004">
      <c r="A669">
        <v>1334</v>
      </c>
      <c r="B669">
        <v>2.71516</v>
      </c>
      <c r="C669">
        <v>0.21074100000000001</v>
      </c>
      <c r="D669">
        <v>0.23175200000000001</v>
      </c>
    </row>
    <row r="670" spans="1:4" x14ac:dyDescent="0.55000000000000004">
      <c r="A670">
        <v>1336</v>
      </c>
      <c r="B670">
        <v>1.1970499999999999</v>
      </c>
      <c r="C670">
        <v>8.2219600000000004E-2</v>
      </c>
      <c r="D670">
        <v>0.15565999999999999</v>
      </c>
    </row>
    <row r="671" spans="1:4" x14ac:dyDescent="0.55000000000000004">
      <c r="A671">
        <v>1338</v>
      </c>
      <c r="B671">
        <v>-0.33606599999999998</v>
      </c>
      <c r="C671">
        <v>-9.0867500000000004E-2</v>
      </c>
      <c r="D671">
        <v>-1.6687299999999999E-2</v>
      </c>
    </row>
    <row r="672" spans="1:4" x14ac:dyDescent="0.55000000000000004">
      <c r="A672">
        <v>1340</v>
      </c>
      <c r="B672">
        <v>-1.8403700000000001</v>
      </c>
      <c r="C672">
        <v>-0.23664199999999999</v>
      </c>
      <c r="D672">
        <v>-0.194992</v>
      </c>
    </row>
    <row r="673" spans="1:4" x14ac:dyDescent="0.55000000000000004">
      <c r="A673">
        <v>1342</v>
      </c>
      <c r="B673">
        <v>-3.2645200000000001</v>
      </c>
      <c r="C673">
        <v>-0.29110999999999998</v>
      </c>
      <c r="D673">
        <v>-0.283329</v>
      </c>
    </row>
    <row r="674" spans="1:4" x14ac:dyDescent="0.55000000000000004">
      <c r="A674">
        <v>1344</v>
      </c>
      <c r="B674">
        <v>-4.5628799999999998</v>
      </c>
      <c r="C674">
        <v>-0.24648300000000001</v>
      </c>
      <c r="D674">
        <v>-0.24648300000000001</v>
      </c>
    </row>
    <row r="675" spans="1:4" x14ac:dyDescent="0.55000000000000004">
      <c r="A675">
        <v>1346</v>
      </c>
      <c r="B675">
        <v>-5.7359</v>
      </c>
      <c r="C675">
        <v>-0.15848899999999999</v>
      </c>
      <c r="D675">
        <v>-0.15848899999999999</v>
      </c>
    </row>
    <row r="676" spans="1:4" x14ac:dyDescent="0.55000000000000004">
      <c r="A676">
        <v>1348</v>
      </c>
      <c r="B676">
        <v>-6.7960099999999999</v>
      </c>
      <c r="C676">
        <v>-0.10562100000000001</v>
      </c>
      <c r="D676">
        <v>-0.10562100000000001</v>
      </c>
    </row>
    <row r="677" spans="1:4" x14ac:dyDescent="0.55000000000000004">
      <c r="A677">
        <v>1350</v>
      </c>
      <c r="B677">
        <v>-7.6965399999999997</v>
      </c>
      <c r="C677">
        <v>-0.13395699999999999</v>
      </c>
      <c r="D677">
        <v>-0.13395699999999999</v>
      </c>
    </row>
    <row r="678" spans="1:4" x14ac:dyDescent="0.55000000000000004">
      <c r="A678">
        <v>1352</v>
      </c>
      <c r="B678">
        <v>-8.2765400000000007</v>
      </c>
      <c r="C678">
        <v>-0.225969</v>
      </c>
      <c r="D678">
        <v>-0.225969</v>
      </c>
    </row>
    <row r="679" spans="1:4" x14ac:dyDescent="0.55000000000000004">
      <c r="A679">
        <v>1354</v>
      </c>
      <c r="B679">
        <v>-8.3128299999999999</v>
      </c>
      <c r="C679">
        <v>-0.31934699999999999</v>
      </c>
      <c r="D679">
        <v>-0.32346900000000001</v>
      </c>
    </row>
    <row r="680" spans="1:4" x14ac:dyDescent="0.55000000000000004">
      <c r="A680">
        <v>1356</v>
      </c>
      <c r="B680">
        <v>-7.6214199999999996</v>
      </c>
      <c r="C680">
        <v>-0.34820099999999998</v>
      </c>
      <c r="D680">
        <v>-0.31819999999999998</v>
      </c>
    </row>
    <row r="681" spans="1:4" x14ac:dyDescent="0.55000000000000004">
      <c r="A681">
        <v>1358</v>
      </c>
      <c r="B681">
        <v>-6.1546700000000003</v>
      </c>
      <c r="C681">
        <v>-0.27819899999999997</v>
      </c>
      <c r="D681">
        <v>-0.17455200000000001</v>
      </c>
    </row>
    <row r="682" spans="1:4" x14ac:dyDescent="0.55000000000000004">
      <c r="A682">
        <v>1360</v>
      </c>
      <c r="B682">
        <v>-4.1114600000000001</v>
      </c>
      <c r="C682">
        <v>-0.13309299999999999</v>
      </c>
      <c r="D682">
        <v>1.55345E-2</v>
      </c>
    </row>
    <row r="683" spans="1:4" x14ac:dyDescent="0.55000000000000004">
      <c r="A683">
        <v>1362</v>
      </c>
      <c r="B683">
        <v>-1.88182</v>
      </c>
      <c r="C683">
        <v>1.55345E-2</v>
      </c>
      <c r="D683">
        <v>0.10505200000000001</v>
      </c>
    </row>
    <row r="684" spans="1:4" x14ac:dyDescent="0.55000000000000004">
      <c r="A684">
        <v>1364</v>
      </c>
      <c r="B684">
        <v>0.187667</v>
      </c>
      <c r="C684">
        <v>0.10118099999999999</v>
      </c>
      <c r="D684">
        <v>0.11477</v>
      </c>
    </row>
    <row r="685" spans="1:4" x14ac:dyDescent="0.55000000000000004">
      <c r="A685">
        <v>1366</v>
      </c>
      <c r="B685">
        <v>2.0101399999999998</v>
      </c>
      <c r="C685">
        <v>0.11473</v>
      </c>
      <c r="D685">
        <v>0.15515499999999999</v>
      </c>
    </row>
    <row r="686" spans="1:4" x14ac:dyDescent="0.55000000000000004">
      <c r="A686">
        <v>1368</v>
      </c>
      <c r="B686">
        <v>3.7576000000000001</v>
      </c>
      <c r="C686">
        <v>0.114824</v>
      </c>
      <c r="D686">
        <v>0.29028700000000002</v>
      </c>
    </row>
    <row r="687" spans="1:4" x14ac:dyDescent="0.55000000000000004">
      <c r="A687">
        <v>1370</v>
      </c>
      <c r="B687">
        <v>5.6052200000000001</v>
      </c>
      <c r="C687">
        <v>0.18540300000000001</v>
      </c>
      <c r="D687">
        <v>0.47713100000000003</v>
      </c>
    </row>
    <row r="688" spans="1:4" x14ac:dyDescent="0.55000000000000004">
      <c r="A688">
        <v>1372</v>
      </c>
      <c r="B688">
        <v>7.4107399999999997</v>
      </c>
      <c r="C688">
        <v>0.36895</v>
      </c>
      <c r="D688">
        <v>0.67564599999999997</v>
      </c>
    </row>
    <row r="689" spans="1:4" x14ac:dyDescent="0.55000000000000004">
      <c r="A689">
        <v>1374</v>
      </c>
      <c r="B689">
        <v>8.6315899999999992</v>
      </c>
      <c r="C689">
        <v>0.62137200000000004</v>
      </c>
      <c r="D689">
        <v>0.79868499999999998</v>
      </c>
    </row>
    <row r="690" spans="1:4" x14ac:dyDescent="0.55000000000000004">
      <c r="A690">
        <v>1376</v>
      </c>
      <c r="B690">
        <v>8.2690400000000004</v>
      </c>
      <c r="C690">
        <v>0.81133200000000005</v>
      </c>
      <c r="D690">
        <v>0.71251299999999995</v>
      </c>
    </row>
    <row r="691" spans="1:4" x14ac:dyDescent="0.55000000000000004">
      <c r="A691">
        <v>1378</v>
      </c>
      <c r="B691">
        <v>5.2686900000000003</v>
      </c>
      <c r="C691">
        <v>0.76706600000000003</v>
      </c>
      <c r="D691">
        <v>0.38519599999999998</v>
      </c>
    </row>
    <row r="692" spans="1:4" x14ac:dyDescent="0.55000000000000004">
      <c r="A692">
        <v>1380</v>
      </c>
      <c r="B692">
        <v>-0.25445299999999998</v>
      </c>
      <c r="C692">
        <v>0.38519599999999998</v>
      </c>
      <c r="D692">
        <v>-0.172236</v>
      </c>
    </row>
    <row r="693" spans="1:4" x14ac:dyDescent="0.55000000000000004">
      <c r="A693">
        <v>1382</v>
      </c>
      <c r="B693">
        <v>-6.73001</v>
      </c>
      <c r="C693">
        <v>-0.26514100000000002</v>
      </c>
      <c r="D693">
        <v>-0.76635299999999995</v>
      </c>
    </row>
    <row r="694" spans="1:4" x14ac:dyDescent="0.55000000000000004">
      <c r="A694">
        <v>1384</v>
      </c>
      <c r="B694">
        <v>-12.0611</v>
      </c>
      <c r="C694">
        <v>-0.96683799999999998</v>
      </c>
      <c r="D694">
        <v>-1.2464200000000001</v>
      </c>
    </row>
    <row r="695" spans="1:4" x14ac:dyDescent="0.55000000000000004">
      <c r="A695">
        <v>1386</v>
      </c>
      <c r="B695">
        <v>-14.6815</v>
      </c>
      <c r="C695">
        <v>-1.45611</v>
      </c>
      <c r="D695">
        <v>-1.4867900000000001</v>
      </c>
    </row>
    <row r="696" spans="1:4" x14ac:dyDescent="0.55000000000000004">
      <c r="A696">
        <v>1388</v>
      </c>
      <c r="B696">
        <v>-13.8207</v>
      </c>
      <c r="C696">
        <v>-1.5277000000000001</v>
      </c>
      <c r="D696">
        <v>-1.4172499999999999</v>
      </c>
    </row>
    <row r="697" spans="1:4" x14ac:dyDescent="0.55000000000000004">
      <c r="A697">
        <v>1390</v>
      </c>
      <c r="B697">
        <v>-9.4251199999999997</v>
      </c>
      <c r="C697">
        <v>-1.14114</v>
      </c>
      <c r="D697">
        <v>-0.94205499999999998</v>
      </c>
    </row>
    <row r="698" spans="1:4" x14ac:dyDescent="0.55000000000000004">
      <c r="A698">
        <v>1392</v>
      </c>
      <c r="B698">
        <v>-2.7192599999999998</v>
      </c>
      <c r="C698">
        <v>-0.44434400000000002</v>
      </c>
      <c r="D698">
        <v>-0.33717599999999998</v>
      </c>
    </row>
    <row r="699" spans="1:4" x14ac:dyDescent="0.55000000000000004">
      <c r="A699">
        <v>1394</v>
      </c>
      <c r="B699">
        <v>4.2561499999999999</v>
      </c>
      <c r="C699">
        <v>0.30583399999999999</v>
      </c>
      <c r="D699">
        <v>0.19866600000000001</v>
      </c>
    </row>
    <row r="700" spans="1:4" x14ac:dyDescent="0.55000000000000004">
      <c r="A700">
        <v>1396</v>
      </c>
      <c r="B700">
        <v>9.8728800000000003</v>
      </c>
      <c r="C700">
        <v>0.88297000000000003</v>
      </c>
      <c r="D700">
        <v>0.71807399999999999</v>
      </c>
    </row>
    <row r="701" spans="1:4" x14ac:dyDescent="0.55000000000000004">
      <c r="A701">
        <v>1398</v>
      </c>
      <c r="B701">
        <v>13.2454</v>
      </c>
      <c r="C701">
        <v>1.1852799999999999</v>
      </c>
      <c r="D701">
        <v>1.0989100000000001</v>
      </c>
    </row>
    <row r="702" spans="1:4" x14ac:dyDescent="0.55000000000000004">
      <c r="A702">
        <v>1400</v>
      </c>
      <c r="B702">
        <v>14.118</v>
      </c>
      <c r="C702">
        <v>1.1984600000000001</v>
      </c>
      <c r="D702">
        <v>1.1928099999999999</v>
      </c>
    </row>
    <row r="703" spans="1:4" x14ac:dyDescent="0.55000000000000004">
      <c r="A703">
        <v>1402</v>
      </c>
      <c r="B703">
        <v>12.683400000000001</v>
      </c>
      <c r="C703">
        <v>0.94998199999999999</v>
      </c>
      <c r="D703">
        <v>1.0919700000000001</v>
      </c>
    </row>
    <row r="704" spans="1:4" x14ac:dyDescent="0.55000000000000004">
      <c r="A704">
        <v>1404</v>
      </c>
      <c r="B704">
        <v>9.5141899999999993</v>
      </c>
      <c r="C704">
        <v>0.53098599999999996</v>
      </c>
      <c r="D704">
        <v>0.83026900000000003</v>
      </c>
    </row>
    <row r="705" spans="1:4" x14ac:dyDescent="0.55000000000000004">
      <c r="A705">
        <v>1406</v>
      </c>
      <c r="B705">
        <v>5.55715</v>
      </c>
      <c r="C705">
        <v>8.3402500000000004E-2</v>
      </c>
      <c r="D705">
        <v>0.46704600000000002</v>
      </c>
    </row>
    <row r="706" spans="1:4" x14ac:dyDescent="0.55000000000000004">
      <c r="A706">
        <v>1408</v>
      </c>
      <c r="B706">
        <v>1.88548</v>
      </c>
      <c r="C706">
        <v>-0.28242299999999998</v>
      </c>
      <c r="D706">
        <v>8.3402500000000004E-2</v>
      </c>
    </row>
    <row r="707" spans="1:4" x14ac:dyDescent="0.55000000000000004">
      <c r="A707">
        <v>1410</v>
      </c>
      <c r="B707">
        <v>-0.69409200000000004</v>
      </c>
      <c r="C707">
        <v>-0.51424199999999998</v>
      </c>
      <c r="D707">
        <v>-0.23016200000000001</v>
      </c>
    </row>
    <row r="708" spans="1:4" x14ac:dyDescent="0.55000000000000004">
      <c r="A708">
        <v>1412</v>
      </c>
      <c r="B708">
        <v>-1.84422</v>
      </c>
      <c r="C708">
        <v>-0.57346200000000003</v>
      </c>
      <c r="D708">
        <v>-0.48112500000000002</v>
      </c>
    </row>
    <row r="709" spans="1:4" x14ac:dyDescent="0.55000000000000004">
      <c r="A709">
        <v>1414</v>
      </c>
      <c r="B709">
        <v>-1.6874400000000001</v>
      </c>
      <c r="C709">
        <v>-0.44987300000000002</v>
      </c>
      <c r="D709">
        <v>-0.55580600000000002</v>
      </c>
    </row>
    <row r="710" spans="1:4" x14ac:dyDescent="0.55000000000000004">
      <c r="A710">
        <v>1416</v>
      </c>
      <c r="B710">
        <v>-0.70332300000000003</v>
      </c>
      <c r="C710">
        <v>-0.20074700000000001</v>
      </c>
      <c r="D710">
        <v>-0.34310499999999999</v>
      </c>
    </row>
    <row r="711" spans="1:4" x14ac:dyDescent="0.55000000000000004">
      <c r="A711">
        <v>1418</v>
      </c>
      <c r="B711">
        <v>0.43628099999999997</v>
      </c>
      <c r="C711">
        <v>8.1176300000000007E-2</v>
      </c>
      <c r="D711">
        <v>6.2678600000000005E-4</v>
      </c>
    </row>
    <row r="712" spans="1:4" x14ac:dyDescent="0.55000000000000004">
      <c r="A712">
        <v>1420</v>
      </c>
      <c r="B712">
        <v>1.0848599999999999</v>
      </c>
      <c r="C712">
        <v>0.30667100000000003</v>
      </c>
      <c r="D712">
        <v>0.32092700000000002</v>
      </c>
    </row>
    <row r="713" spans="1:4" x14ac:dyDescent="0.55000000000000004">
      <c r="A713">
        <v>1422</v>
      </c>
      <c r="B713">
        <v>0.81964599999999999</v>
      </c>
      <c r="C713">
        <v>0.40646599999999999</v>
      </c>
      <c r="D713">
        <v>0.37293399999999999</v>
      </c>
    </row>
    <row r="714" spans="1:4" x14ac:dyDescent="0.55000000000000004">
      <c r="A714">
        <v>1424</v>
      </c>
      <c r="B714">
        <v>-0.42555100000000001</v>
      </c>
      <c r="C714">
        <v>0.34778500000000001</v>
      </c>
      <c r="D714">
        <v>0.17511099999999999</v>
      </c>
    </row>
    <row r="715" spans="1:4" x14ac:dyDescent="0.55000000000000004">
      <c r="A715">
        <v>1426</v>
      </c>
      <c r="B715">
        <v>-2.3431199999999999</v>
      </c>
      <c r="C715">
        <v>0.14633199999999999</v>
      </c>
      <c r="D715">
        <v>-8.03257E-2</v>
      </c>
    </row>
    <row r="716" spans="1:4" x14ac:dyDescent="0.55000000000000004">
      <c r="A716">
        <v>1428</v>
      </c>
      <c r="B716">
        <v>-4.3815600000000003</v>
      </c>
      <c r="C716">
        <v>-0.118102</v>
      </c>
      <c r="D716">
        <v>-0.27336500000000002</v>
      </c>
    </row>
    <row r="717" spans="1:4" x14ac:dyDescent="0.55000000000000004">
      <c r="A717">
        <v>1430</v>
      </c>
      <c r="B717">
        <v>-5.9371999999999998</v>
      </c>
      <c r="C717">
        <v>-0.33546999999999999</v>
      </c>
      <c r="D717">
        <v>-0.39343699999999998</v>
      </c>
    </row>
    <row r="718" spans="1:4" x14ac:dyDescent="0.55000000000000004">
      <c r="A718">
        <v>1432</v>
      </c>
      <c r="B718">
        <v>-6.5488299999999997</v>
      </c>
      <c r="C718">
        <v>-0.436913</v>
      </c>
      <c r="D718">
        <v>-0.42481400000000002</v>
      </c>
    </row>
    <row r="719" spans="1:4" x14ac:dyDescent="0.55000000000000004">
      <c r="A719">
        <v>1434</v>
      </c>
      <c r="B719">
        <v>-6.0446499999999999</v>
      </c>
      <c r="C719">
        <v>-0.40868199999999999</v>
      </c>
      <c r="D719">
        <v>-0.37029400000000001</v>
      </c>
    </row>
    <row r="720" spans="1:4" x14ac:dyDescent="0.55000000000000004">
      <c r="A720">
        <v>1436</v>
      </c>
      <c r="B720">
        <v>-4.5827600000000004</v>
      </c>
      <c r="C720">
        <v>-0.27432400000000001</v>
      </c>
      <c r="D720">
        <v>-0.27432400000000001</v>
      </c>
    </row>
    <row r="721" spans="1:4" x14ac:dyDescent="0.55000000000000004">
      <c r="A721">
        <v>1438</v>
      </c>
      <c r="B721">
        <v>-2.56494</v>
      </c>
      <c r="C721">
        <v>-9.3114799999999998E-2</v>
      </c>
      <c r="D721">
        <v>-0.14488899999999999</v>
      </c>
    </row>
    <row r="722" spans="1:4" x14ac:dyDescent="0.55000000000000004">
      <c r="A722">
        <v>1440</v>
      </c>
      <c r="B722">
        <v>-0.48425699999999999</v>
      </c>
      <c r="C722">
        <v>6.8779900000000005E-2</v>
      </c>
      <c r="D722">
        <v>-2.37314E-2</v>
      </c>
    </row>
    <row r="723" spans="1:4" x14ac:dyDescent="0.55000000000000004">
      <c r="A723">
        <v>1442</v>
      </c>
      <c r="B723">
        <v>1.2271799999999999</v>
      </c>
      <c r="C723">
        <v>0.17425599999999999</v>
      </c>
      <c r="D723">
        <v>8.3847900000000003E-2</v>
      </c>
    </row>
    <row r="724" spans="1:4" x14ac:dyDescent="0.55000000000000004">
      <c r="A724">
        <v>1444</v>
      </c>
      <c r="B724">
        <v>2.2988900000000001</v>
      </c>
      <c r="C724">
        <v>0.213563</v>
      </c>
      <c r="D724">
        <v>0.17425599999999999</v>
      </c>
    </row>
    <row r="725" spans="1:4" x14ac:dyDescent="0.55000000000000004">
      <c r="A725">
        <v>1446</v>
      </c>
      <c r="B725">
        <v>2.65204</v>
      </c>
      <c r="C725">
        <v>0.191944</v>
      </c>
      <c r="D725">
        <v>0.20794799999999999</v>
      </c>
    </row>
    <row r="726" spans="1:4" x14ac:dyDescent="0.55000000000000004">
      <c r="A726">
        <v>1448</v>
      </c>
      <c r="B726">
        <v>2.3866499999999999</v>
      </c>
      <c r="C726">
        <v>0.127271</v>
      </c>
      <c r="D726">
        <v>0.19503200000000001</v>
      </c>
    </row>
    <row r="727" spans="1:4" x14ac:dyDescent="0.55000000000000004">
      <c r="A727">
        <v>1450</v>
      </c>
      <c r="B727">
        <v>1.7115499999999999</v>
      </c>
      <c r="C727">
        <v>4.5291999999999999E-2</v>
      </c>
      <c r="D727">
        <v>0.11556</v>
      </c>
    </row>
    <row r="728" spans="1:4" x14ac:dyDescent="0.55000000000000004">
      <c r="A728">
        <v>1452</v>
      </c>
      <c r="B728">
        <v>0.87129299999999998</v>
      </c>
      <c r="C728">
        <v>-3.2684299999999999E-2</v>
      </c>
      <c r="D728">
        <v>7.3411400000000001E-4</v>
      </c>
    </row>
    <row r="729" spans="1:4" x14ac:dyDescent="0.55000000000000004">
      <c r="A729">
        <v>1454</v>
      </c>
      <c r="B729">
        <v>9.4880999999999993E-2</v>
      </c>
      <c r="C729">
        <v>-9.42717E-2</v>
      </c>
      <c r="D729">
        <v>-9.9684900000000007E-2</v>
      </c>
    </row>
    <row r="730" spans="1:4" x14ac:dyDescent="0.55000000000000004">
      <c r="A730">
        <v>1456</v>
      </c>
      <c r="B730">
        <v>-0.44801200000000002</v>
      </c>
      <c r="C730">
        <v>-0.132164</v>
      </c>
      <c r="D730">
        <v>-0.13745299999999999</v>
      </c>
    </row>
    <row r="731" spans="1:4" x14ac:dyDescent="0.55000000000000004">
      <c r="A731">
        <v>1458</v>
      </c>
      <c r="B731">
        <v>-0.65870099999999998</v>
      </c>
      <c r="C731">
        <v>-0.14141899999999999</v>
      </c>
      <c r="D731">
        <v>-0.12540200000000001</v>
      </c>
    </row>
    <row r="732" spans="1:4" x14ac:dyDescent="0.55000000000000004">
      <c r="A732">
        <v>1460</v>
      </c>
      <c r="B732">
        <v>-0.493504</v>
      </c>
      <c r="C732">
        <v>-0.12273299999999999</v>
      </c>
      <c r="D732">
        <v>-7.1730799999999997E-2</v>
      </c>
    </row>
    <row r="733" spans="1:4" x14ac:dyDescent="0.55000000000000004">
      <c r="A733">
        <v>1462</v>
      </c>
      <c r="B733">
        <v>8.05506E-2</v>
      </c>
      <c r="C733">
        <v>-8.1352499999999994E-2</v>
      </c>
      <c r="D733">
        <v>1.57728E-2</v>
      </c>
    </row>
    <row r="734" spans="1:4" x14ac:dyDescent="0.55000000000000004">
      <c r="A734">
        <v>1464</v>
      </c>
      <c r="B734">
        <v>1.10015</v>
      </c>
      <c r="C734">
        <v>-1.40004E-2</v>
      </c>
      <c r="D734">
        <v>0.130139</v>
      </c>
    </row>
    <row r="735" spans="1:4" x14ac:dyDescent="0.55000000000000004">
      <c r="A735">
        <v>1466</v>
      </c>
      <c r="B735">
        <v>2.5346899999999999</v>
      </c>
      <c r="C735">
        <v>9.0205800000000003E-2</v>
      </c>
      <c r="D735">
        <v>0.25140600000000002</v>
      </c>
    </row>
    <row r="736" spans="1:4" x14ac:dyDescent="0.55000000000000004">
      <c r="A736">
        <v>1468</v>
      </c>
      <c r="B736">
        <v>4.1585700000000001</v>
      </c>
      <c r="C736">
        <v>0.22997200000000001</v>
      </c>
      <c r="D736">
        <v>0.38000800000000001</v>
      </c>
    </row>
    <row r="737" spans="1:4" x14ac:dyDescent="0.55000000000000004">
      <c r="A737">
        <v>1470</v>
      </c>
      <c r="B737">
        <v>5.4781300000000002</v>
      </c>
      <c r="C737">
        <v>0.38000800000000001</v>
      </c>
      <c r="D737">
        <v>0.49018200000000001</v>
      </c>
    </row>
    <row r="738" spans="1:4" x14ac:dyDescent="0.55000000000000004">
      <c r="A738">
        <v>1472</v>
      </c>
      <c r="B738">
        <v>5.8307599999999997</v>
      </c>
      <c r="C738">
        <v>0.49018200000000001</v>
      </c>
      <c r="D738">
        <v>0.49290200000000001</v>
      </c>
    </row>
    <row r="739" spans="1:4" x14ac:dyDescent="0.55000000000000004">
      <c r="A739">
        <v>1474</v>
      </c>
      <c r="B739">
        <v>4.6535200000000003</v>
      </c>
      <c r="C739">
        <v>0.49335499999999999</v>
      </c>
      <c r="D739">
        <v>0.377305</v>
      </c>
    </row>
    <row r="740" spans="1:4" x14ac:dyDescent="0.55000000000000004">
      <c r="A740">
        <v>1476</v>
      </c>
      <c r="B740">
        <v>1.79793</v>
      </c>
      <c r="C740">
        <v>0.33088499999999998</v>
      </c>
      <c r="D740">
        <v>0.14466000000000001</v>
      </c>
    </row>
    <row r="741" spans="1:4" x14ac:dyDescent="0.55000000000000004">
      <c r="A741">
        <v>1478</v>
      </c>
      <c r="B741">
        <v>-2.26193</v>
      </c>
      <c r="C741">
        <v>4.9918799999999998E-3</v>
      </c>
      <c r="D741">
        <v>-0.167882</v>
      </c>
    </row>
    <row r="742" spans="1:4" x14ac:dyDescent="0.55000000000000004">
      <c r="A742">
        <v>1480</v>
      </c>
      <c r="B742">
        <v>-6.4551600000000002</v>
      </c>
      <c r="C742">
        <v>-0.39838099999999999</v>
      </c>
      <c r="D742">
        <v>-0.49812499999999998</v>
      </c>
    </row>
    <row r="743" spans="1:4" x14ac:dyDescent="0.55000000000000004">
      <c r="A743">
        <v>1482</v>
      </c>
      <c r="B743">
        <v>-9.45913</v>
      </c>
      <c r="C743">
        <v>-0.74748400000000004</v>
      </c>
      <c r="D743">
        <v>-0.77027100000000004</v>
      </c>
    </row>
    <row r="744" spans="1:4" x14ac:dyDescent="0.55000000000000004">
      <c r="A744">
        <v>1484</v>
      </c>
      <c r="B744">
        <v>-10.2303</v>
      </c>
      <c r="C744">
        <v>-0.90698999999999996</v>
      </c>
      <c r="D744">
        <v>-0.90698999999999996</v>
      </c>
    </row>
    <row r="745" spans="1:4" x14ac:dyDescent="0.55000000000000004">
      <c r="A745">
        <v>1486</v>
      </c>
      <c r="B745">
        <v>-8.4641999999999999</v>
      </c>
      <c r="C745">
        <v>-0.79430100000000003</v>
      </c>
      <c r="D745">
        <v>-0.79430100000000003</v>
      </c>
    </row>
    <row r="746" spans="1:4" x14ac:dyDescent="0.55000000000000004">
      <c r="A746">
        <v>1488</v>
      </c>
      <c r="B746">
        <v>-4.7546600000000003</v>
      </c>
      <c r="C746">
        <v>-0.43520599999999998</v>
      </c>
      <c r="D746">
        <v>-0.48650500000000002</v>
      </c>
    </row>
    <row r="747" spans="1:4" x14ac:dyDescent="0.55000000000000004">
      <c r="A747">
        <v>1490</v>
      </c>
      <c r="B747">
        <v>-0.33357300000000001</v>
      </c>
      <c r="C747">
        <v>3.1994300000000003E-2</v>
      </c>
      <c r="D747">
        <v>-0.101492</v>
      </c>
    </row>
    <row r="748" spans="1:4" x14ac:dyDescent="0.55000000000000004">
      <c r="A748">
        <v>1492</v>
      </c>
      <c r="B748">
        <v>3.4731299999999998</v>
      </c>
      <c r="C748">
        <v>0.42796899999999999</v>
      </c>
      <c r="D748">
        <v>0.258266</v>
      </c>
    </row>
    <row r="749" spans="1:4" x14ac:dyDescent="0.55000000000000004">
      <c r="A749">
        <v>1494</v>
      </c>
      <c r="B749">
        <v>5.75197</v>
      </c>
      <c r="C749">
        <v>0.63278599999999996</v>
      </c>
      <c r="D749">
        <v>0.51574799999999998</v>
      </c>
    </row>
    <row r="750" spans="1:4" x14ac:dyDescent="0.55000000000000004">
      <c r="A750">
        <v>1496</v>
      </c>
      <c r="B750">
        <v>6.2490600000000001</v>
      </c>
      <c r="C750">
        <v>0.61398600000000003</v>
      </c>
      <c r="D750">
        <v>0.62741499999999994</v>
      </c>
    </row>
    <row r="751" spans="1:4" x14ac:dyDescent="0.55000000000000004">
      <c r="A751">
        <v>1498</v>
      </c>
      <c r="B751">
        <v>5.3764399999999997</v>
      </c>
      <c r="C751">
        <v>0.419132</v>
      </c>
      <c r="D751">
        <v>0.58614999999999995</v>
      </c>
    </row>
    <row r="752" spans="1:4" x14ac:dyDescent="0.55000000000000004">
      <c r="A752">
        <v>1500</v>
      </c>
      <c r="B752">
        <v>3.9150800000000001</v>
      </c>
      <c r="C752">
        <v>0.16156699999999999</v>
      </c>
      <c r="D752">
        <v>0.44696799999999998</v>
      </c>
    </row>
    <row r="753" spans="1:4" x14ac:dyDescent="0.55000000000000004">
      <c r="A753">
        <v>1502</v>
      </c>
      <c r="B753">
        <v>2.5513300000000001</v>
      </c>
      <c r="C753">
        <v>-4.10897E-2</v>
      </c>
      <c r="D753">
        <v>0.27195200000000003</v>
      </c>
    </row>
    <row r="754" spans="1:4" x14ac:dyDescent="0.55000000000000004">
      <c r="A754">
        <v>1504</v>
      </c>
      <c r="B754">
        <v>1.6230899999999999</v>
      </c>
      <c r="C754">
        <v>-0.129301</v>
      </c>
      <c r="D754">
        <v>0.13261600000000001</v>
      </c>
    </row>
    <row r="755" spans="1:4" x14ac:dyDescent="0.55000000000000004">
      <c r="A755">
        <v>1506</v>
      </c>
      <c r="B755">
        <v>1.0904</v>
      </c>
      <c r="C755">
        <v>-0.112146</v>
      </c>
      <c r="D755">
        <v>-1.2138700000000001E-2</v>
      </c>
    </row>
    <row r="756" spans="1:4" x14ac:dyDescent="0.55000000000000004">
      <c r="A756">
        <v>1508</v>
      </c>
      <c r="B756">
        <v>0.68660299999999996</v>
      </c>
      <c r="C756">
        <v>-3.8465300000000001E-2</v>
      </c>
      <c r="D756">
        <v>-0.104098</v>
      </c>
    </row>
    <row r="757" spans="1:4" x14ac:dyDescent="0.55000000000000004">
      <c r="A757">
        <v>1510</v>
      </c>
      <c r="B757">
        <v>0.156584</v>
      </c>
      <c r="C757">
        <v>3.5155600000000002E-2</v>
      </c>
      <c r="D757">
        <v>-0.117047</v>
      </c>
    </row>
    <row r="758" spans="1:4" x14ac:dyDescent="0.55000000000000004">
      <c r="A758">
        <v>1512</v>
      </c>
      <c r="B758">
        <v>-0.59195399999999998</v>
      </c>
      <c r="C758">
        <v>6.4834600000000006E-2</v>
      </c>
      <c r="D758">
        <v>-4.8991100000000003E-2</v>
      </c>
    </row>
    <row r="759" spans="1:4" x14ac:dyDescent="0.55000000000000004">
      <c r="A759">
        <v>1514</v>
      </c>
      <c r="B759">
        <v>-1.4604200000000001</v>
      </c>
      <c r="C759">
        <v>3.5610099999999999E-2</v>
      </c>
      <c r="D759">
        <v>4.3635300000000002E-2</v>
      </c>
    </row>
    <row r="760" spans="1:4" x14ac:dyDescent="0.55000000000000004">
      <c r="A760">
        <v>1516</v>
      </c>
      <c r="B760">
        <v>-2.2384400000000002</v>
      </c>
      <c r="C760">
        <v>-3.2481799999999998E-2</v>
      </c>
      <c r="D760">
        <v>3.9785000000000001E-2</v>
      </c>
    </row>
    <row r="761" spans="1:4" x14ac:dyDescent="0.55000000000000004">
      <c r="A761">
        <v>1518</v>
      </c>
      <c r="B761">
        <v>-2.6847699999999999</v>
      </c>
      <c r="C761">
        <v>-0.100787</v>
      </c>
      <c r="D761">
        <v>-7.1513300000000002E-2</v>
      </c>
    </row>
    <row r="762" spans="1:4" x14ac:dyDescent="0.55000000000000004">
      <c r="A762">
        <v>1520</v>
      </c>
      <c r="B762">
        <v>-2.6114099999999998</v>
      </c>
      <c r="C762">
        <v>-0.137518</v>
      </c>
      <c r="D762">
        <v>-0.137518</v>
      </c>
    </row>
    <row r="763" spans="1:4" x14ac:dyDescent="0.55000000000000004">
      <c r="A763">
        <v>1522</v>
      </c>
      <c r="B763">
        <v>-1.9921199999999999</v>
      </c>
      <c r="C763">
        <v>-0.12912899999999999</v>
      </c>
      <c r="D763">
        <v>-0.115122</v>
      </c>
    </row>
    <row r="764" spans="1:4" x14ac:dyDescent="0.55000000000000004">
      <c r="A764">
        <v>1524</v>
      </c>
      <c r="B764">
        <v>-1.0100199999999999</v>
      </c>
      <c r="C764">
        <v>-8.0103800000000003E-2</v>
      </c>
      <c r="D764">
        <v>-5.1765400000000003E-2</v>
      </c>
    </row>
    <row r="765" spans="1:4" x14ac:dyDescent="0.55000000000000004">
      <c r="A765">
        <v>1526</v>
      </c>
      <c r="B765">
        <v>2.7062200000000002E-2</v>
      </c>
      <c r="C765">
        <v>-1.39808E-2</v>
      </c>
      <c r="D765">
        <v>3.6000000000000002E-4</v>
      </c>
    </row>
    <row r="766" spans="1:4" x14ac:dyDescent="0.55000000000000004">
      <c r="A766">
        <v>1528</v>
      </c>
      <c r="B766">
        <v>0.847889</v>
      </c>
      <c r="C766">
        <v>3.6212000000000001E-2</v>
      </c>
      <c r="D766">
        <v>3.6212000000000001E-2</v>
      </c>
    </row>
    <row r="767" spans="1:4" x14ac:dyDescent="0.55000000000000004">
      <c r="A767">
        <v>1530</v>
      </c>
      <c r="B767">
        <v>1.3238000000000001</v>
      </c>
      <c r="C767">
        <v>5.1665500000000003E-2</v>
      </c>
      <c r="D767">
        <v>4.9457899999999999E-2</v>
      </c>
    </row>
    <row r="768" spans="1:4" x14ac:dyDescent="0.55000000000000004">
      <c r="A768">
        <v>1532</v>
      </c>
      <c r="B768">
        <v>1.4917</v>
      </c>
      <c r="C768">
        <v>3.7579500000000002E-2</v>
      </c>
      <c r="D768">
        <v>3.9591800000000003E-2</v>
      </c>
    </row>
    <row r="769" spans="1:4" x14ac:dyDescent="0.55000000000000004">
      <c r="A769">
        <v>1534</v>
      </c>
      <c r="B769">
        <v>1.4811799999999999</v>
      </c>
      <c r="C769">
        <v>1.2969E-2</v>
      </c>
      <c r="D769">
        <v>1.05291E-2</v>
      </c>
    </row>
    <row r="770" spans="1:4" x14ac:dyDescent="0.55000000000000004">
      <c r="A770">
        <v>1536</v>
      </c>
      <c r="B770">
        <v>1.3821300000000001</v>
      </c>
      <c r="C770">
        <v>-4.1103800000000003E-3</v>
      </c>
      <c r="D770">
        <v>-5.5204700000000004E-3</v>
      </c>
    </row>
    <row r="771" spans="1:4" x14ac:dyDescent="0.55000000000000004">
      <c r="A771">
        <v>1538</v>
      </c>
      <c r="B771">
        <v>1.1912400000000001</v>
      </c>
      <c r="C771">
        <v>-6.5780300000000003E-3</v>
      </c>
      <c r="D771">
        <v>9.4677499999999996E-4</v>
      </c>
    </row>
    <row r="772" spans="1:4" x14ac:dyDescent="0.55000000000000004">
      <c r="A772">
        <v>1540</v>
      </c>
      <c r="B772">
        <v>0.878664</v>
      </c>
      <c r="C772">
        <v>3.0759800000000002E-4</v>
      </c>
      <c r="D772">
        <v>-1.5064399999999999E-3</v>
      </c>
    </row>
    <row r="773" spans="1:4" x14ac:dyDescent="0.55000000000000004">
      <c r="A773">
        <v>1542</v>
      </c>
      <c r="B773">
        <v>0.45874500000000001</v>
      </c>
      <c r="C773">
        <v>4.7818399999999999E-3</v>
      </c>
      <c r="D773">
        <v>-3.1289400000000002E-2</v>
      </c>
    </row>
    <row r="774" spans="1:4" x14ac:dyDescent="0.55000000000000004">
      <c r="A774">
        <v>1544</v>
      </c>
      <c r="B774">
        <v>1.4164700000000001E-2</v>
      </c>
      <c r="C774">
        <v>-2.55449E-3</v>
      </c>
      <c r="D774">
        <v>-5.1831299999999997E-2</v>
      </c>
    </row>
    <row r="775" spans="1:4" x14ac:dyDescent="0.55000000000000004">
      <c r="A775">
        <v>1546</v>
      </c>
      <c r="B775">
        <v>-0.29631600000000002</v>
      </c>
      <c r="C775">
        <v>-2.19922E-2</v>
      </c>
      <c r="D775">
        <v>-3.7285100000000002E-2</v>
      </c>
    </row>
    <row r="776" spans="1:4" x14ac:dyDescent="0.55000000000000004">
      <c r="A776">
        <v>1548</v>
      </c>
      <c r="B776">
        <v>-0.261181</v>
      </c>
      <c r="C776">
        <v>-4.3685700000000001E-2</v>
      </c>
      <c r="D776">
        <v>1.3502500000000001E-2</v>
      </c>
    </row>
    <row r="777" spans="1:4" x14ac:dyDescent="0.55000000000000004">
      <c r="A777">
        <v>1550</v>
      </c>
      <c r="B777">
        <v>0.29728700000000002</v>
      </c>
      <c r="C777">
        <v>-5.3188899999999997E-2</v>
      </c>
      <c r="D777">
        <v>8.9189500000000005E-2</v>
      </c>
    </row>
    <row r="778" spans="1:4" x14ac:dyDescent="0.55000000000000004">
      <c r="A778">
        <v>1552</v>
      </c>
      <c r="B778">
        <v>1.39713</v>
      </c>
      <c r="C778">
        <v>-3.7285100000000002E-2</v>
      </c>
      <c r="D778">
        <v>0.169125</v>
      </c>
    </row>
    <row r="779" spans="1:4" x14ac:dyDescent="0.55000000000000004">
      <c r="A779">
        <v>1554</v>
      </c>
      <c r="B779">
        <v>2.8435600000000001</v>
      </c>
      <c r="C779">
        <v>1.3502500000000001E-2</v>
      </c>
      <c r="D779">
        <v>0.254915</v>
      </c>
    </row>
    <row r="780" spans="1:4" x14ac:dyDescent="0.55000000000000004">
      <c r="A780">
        <v>1556</v>
      </c>
      <c r="B780">
        <v>4.2788000000000004</v>
      </c>
      <c r="C780">
        <v>0.10180400000000001</v>
      </c>
      <c r="D780">
        <v>0.35551899999999997</v>
      </c>
    </row>
    <row r="781" spans="1:4" x14ac:dyDescent="0.55000000000000004">
      <c r="A781">
        <v>1558</v>
      </c>
      <c r="B781">
        <v>5.27963</v>
      </c>
      <c r="C781">
        <v>0.21961600000000001</v>
      </c>
      <c r="D781">
        <v>0.42965799999999998</v>
      </c>
    </row>
    <row r="782" spans="1:4" x14ac:dyDescent="0.55000000000000004">
      <c r="A782">
        <v>1560</v>
      </c>
      <c r="B782">
        <v>5.4691900000000002</v>
      </c>
      <c r="C782">
        <v>0.343163</v>
      </c>
      <c r="D782">
        <v>0.42788700000000002</v>
      </c>
    </row>
    <row r="783" spans="1:4" x14ac:dyDescent="0.55000000000000004">
      <c r="A783">
        <v>1562</v>
      </c>
      <c r="B783">
        <v>4.6057100000000002</v>
      </c>
      <c r="C783">
        <v>0.42965799999999998</v>
      </c>
      <c r="D783">
        <v>0.33526699999999998</v>
      </c>
    </row>
    <row r="784" spans="1:4" x14ac:dyDescent="0.55000000000000004">
      <c r="A784">
        <v>1564</v>
      </c>
      <c r="B784">
        <v>2.6491500000000001</v>
      </c>
      <c r="C784">
        <v>0.42759200000000003</v>
      </c>
      <c r="D784">
        <v>0.18743000000000001</v>
      </c>
    </row>
    <row r="785" spans="1:4" x14ac:dyDescent="0.55000000000000004">
      <c r="A785">
        <v>1566</v>
      </c>
      <c r="B785">
        <v>-0.216725</v>
      </c>
      <c r="C785">
        <v>0.29833700000000002</v>
      </c>
      <c r="D785">
        <v>-8.2099400000000006E-3</v>
      </c>
    </row>
    <row r="786" spans="1:4" x14ac:dyDescent="0.55000000000000004">
      <c r="A786">
        <v>1568</v>
      </c>
      <c r="B786">
        <v>-3.5811299999999999</v>
      </c>
      <c r="C786">
        <v>3.9552900000000002E-2</v>
      </c>
      <c r="D786">
        <v>-0.24702399999999999</v>
      </c>
    </row>
    <row r="787" spans="1:4" x14ac:dyDescent="0.55000000000000004">
      <c r="A787">
        <v>1570</v>
      </c>
      <c r="B787">
        <v>-6.8756199999999996</v>
      </c>
      <c r="C787">
        <v>-0.29478700000000002</v>
      </c>
      <c r="D787">
        <v>-0.47167999999999999</v>
      </c>
    </row>
    <row r="788" spans="1:4" x14ac:dyDescent="0.55000000000000004">
      <c r="A788">
        <v>1572</v>
      </c>
      <c r="B788">
        <v>-9.5171600000000005</v>
      </c>
      <c r="C788">
        <v>-0.60434900000000003</v>
      </c>
      <c r="D788">
        <v>-0.65776599999999996</v>
      </c>
    </row>
    <row r="789" spans="1:4" x14ac:dyDescent="0.55000000000000004">
      <c r="A789">
        <v>1574</v>
      </c>
      <c r="B789">
        <v>-11.006</v>
      </c>
      <c r="C789">
        <v>-0.79130800000000001</v>
      </c>
      <c r="D789">
        <v>-0.79312800000000006</v>
      </c>
    </row>
    <row r="790" spans="1:4" x14ac:dyDescent="0.55000000000000004">
      <c r="A790">
        <v>1576</v>
      </c>
      <c r="B790">
        <v>-11.020200000000001</v>
      </c>
      <c r="C790">
        <v>-0.80404900000000001</v>
      </c>
      <c r="D790">
        <v>-0.80404900000000001</v>
      </c>
    </row>
    <row r="791" spans="1:4" x14ac:dyDescent="0.55000000000000004">
      <c r="A791">
        <v>1578</v>
      </c>
      <c r="B791">
        <v>-9.4853199999999998</v>
      </c>
      <c r="C791">
        <v>-0.64676900000000004</v>
      </c>
      <c r="D791">
        <v>-0.669238</v>
      </c>
    </row>
    <row r="792" spans="1:4" x14ac:dyDescent="0.55000000000000004">
      <c r="A792">
        <v>1580</v>
      </c>
      <c r="B792">
        <v>-6.6073399999999998</v>
      </c>
      <c r="C792">
        <v>-0.36773</v>
      </c>
      <c r="D792">
        <v>-0.44745499999999999</v>
      </c>
    </row>
    <row r="793" spans="1:4" x14ac:dyDescent="0.55000000000000004">
      <c r="A793">
        <v>1582</v>
      </c>
      <c r="B793">
        <v>-2.8732899999999999</v>
      </c>
      <c r="C793">
        <v>-4.1160000000000002E-2</v>
      </c>
      <c r="D793">
        <v>-0.227771</v>
      </c>
    </row>
    <row r="794" spans="1:4" x14ac:dyDescent="0.55000000000000004">
      <c r="A794">
        <v>1584</v>
      </c>
      <c r="B794">
        <v>1.0341199999999999</v>
      </c>
      <c r="C794">
        <v>0.25813799999999998</v>
      </c>
      <c r="D794">
        <v>1.5968600000000001E-3</v>
      </c>
    </row>
    <row r="795" spans="1:4" x14ac:dyDescent="0.55000000000000004">
      <c r="A795">
        <v>1586</v>
      </c>
      <c r="B795">
        <v>4.3954300000000002</v>
      </c>
      <c r="C795">
        <v>0.468918</v>
      </c>
      <c r="D795">
        <v>0.25813799999999998</v>
      </c>
    </row>
    <row r="796" spans="1:4" x14ac:dyDescent="0.55000000000000004">
      <c r="A796">
        <v>1588</v>
      </c>
      <c r="B796">
        <v>6.6772499999999999</v>
      </c>
      <c r="C796">
        <v>0.55190899999999998</v>
      </c>
      <c r="D796">
        <v>0.438807</v>
      </c>
    </row>
    <row r="797" spans="1:4" x14ac:dyDescent="0.55000000000000004">
      <c r="A797">
        <v>1590</v>
      </c>
      <c r="B797">
        <v>7.6874399999999996</v>
      </c>
      <c r="C797">
        <v>0.51728300000000005</v>
      </c>
      <c r="D797">
        <v>0.52819700000000003</v>
      </c>
    </row>
    <row r="798" spans="1:4" x14ac:dyDescent="0.55000000000000004">
      <c r="A798">
        <v>1592</v>
      </c>
      <c r="B798">
        <v>7.5750299999999999</v>
      </c>
      <c r="C798">
        <v>0.416597</v>
      </c>
      <c r="D798">
        <v>0.52717599999999998</v>
      </c>
    </row>
    <row r="799" spans="1:4" x14ac:dyDescent="0.55000000000000004">
      <c r="A799">
        <v>1594</v>
      </c>
      <c r="B799">
        <v>6.7098599999999999</v>
      </c>
      <c r="C799">
        <v>0.29951299999999997</v>
      </c>
      <c r="D799">
        <v>0.45974799999999999</v>
      </c>
    </row>
    <row r="800" spans="1:4" x14ac:dyDescent="0.55000000000000004">
      <c r="A800">
        <v>1596</v>
      </c>
      <c r="B800">
        <v>5.45181</v>
      </c>
      <c r="C800">
        <v>0.191354</v>
      </c>
      <c r="D800">
        <v>0.36641800000000002</v>
      </c>
    </row>
    <row r="801" spans="1:4" x14ac:dyDescent="0.55000000000000004">
      <c r="A801">
        <v>1598</v>
      </c>
      <c r="B801">
        <v>3.9846300000000001</v>
      </c>
      <c r="C801">
        <v>9.5419299999999999E-2</v>
      </c>
      <c r="D801">
        <v>0.26861000000000002</v>
      </c>
    </row>
    <row r="802" spans="1:4" x14ac:dyDescent="0.55000000000000004">
      <c r="A802">
        <v>1600</v>
      </c>
      <c r="B802">
        <v>2.35636</v>
      </c>
      <c r="C802">
        <v>3.9588399999999999E-3</v>
      </c>
      <c r="D802">
        <v>0.191354</v>
      </c>
    </row>
    <row r="803" spans="1:4" x14ac:dyDescent="0.55000000000000004">
      <c r="A803">
        <v>1602</v>
      </c>
      <c r="B803">
        <v>0.63446400000000003</v>
      </c>
      <c r="C803">
        <v>-9.2912300000000003E-2</v>
      </c>
      <c r="D803">
        <v>0.109124</v>
      </c>
    </row>
    <row r="804" spans="1:4" x14ac:dyDescent="0.55000000000000004">
      <c r="A804">
        <v>1604</v>
      </c>
      <c r="B804">
        <v>-0.96721500000000005</v>
      </c>
      <c r="C804">
        <v>-0.185254</v>
      </c>
      <c r="D804">
        <v>1.7024600000000001E-2</v>
      </c>
    </row>
    <row r="805" spans="1:4" x14ac:dyDescent="0.55000000000000004">
      <c r="A805">
        <v>1606</v>
      </c>
      <c r="B805">
        <v>-2.10351</v>
      </c>
      <c r="C805">
        <v>-0.23963899999999999</v>
      </c>
      <c r="D805">
        <v>-9.2912300000000003E-2</v>
      </c>
    </row>
    <row r="806" spans="1:4" x14ac:dyDescent="0.55000000000000004">
      <c r="A806">
        <v>1608</v>
      </c>
      <c r="B806">
        <v>-2.4597699999999998</v>
      </c>
      <c r="C806">
        <v>-0.227188</v>
      </c>
      <c r="D806">
        <v>-0.200793</v>
      </c>
    </row>
    <row r="807" spans="1:4" x14ac:dyDescent="0.55000000000000004">
      <c r="A807">
        <v>1610</v>
      </c>
      <c r="B807">
        <v>-1.97129</v>
      </c>
      <c r="C807">
        <v>-0.14297399999999999</v>
      </c>
      <c r="D807">
        <v>-0.23074500000000001</v>
      </c>
    </row>
    <row r="808" spans="1:4" x14ac:dyDescent="0.55000000000000004">
      <c r="A808">
        <v>1612</v>
      </c>
      <c r="B808">
        <v>-0.94755699999999998</v>
      </c>
      <c r="C808">
        <v>-1.6615899999999999E-2</v>
      </c>
      <c r="D808">
        <v>-0.14297399999999999</v>
      </c>
    </row>
    <row r="809" spans="1:4" x14ac:dyDescent="0.55000000000000004">
      <c r="A809">
        <v>1614</v>
      </c>
      <c r="B809">
        <v>3.4295899999999997E-2</v>
      </c>
      <c r="C809">
        <v>9.2530699999999994E-2</v>
      </c>
      <c r="D809">
        <v>1.45688E-2</v>
      </c>
    </row>
    <row r="810" spans="1:4" x14ac:dyDescent="0.55000000000000004">
      <c r="A810">
        <v>1616</v>
      </c>
      <c r="B810">
        <v>0.40809200000000001</v>
      </c>
      <c r="C810">
        <v>0.12928300000000001</v>
      </c>
      <c r="D810">
        <v>0.108282</v>
      </c>
    </row>
    <row r="811" spans="1:4" x14ac:dyDescent="0.55000000000000004">
      <c r="A811">
        <v>1618</v>
      </c>
      <c r="B811">
        <v>-9.4322600000000006E-2</v>
      </c>
      <c r="C811">
        <v>7.8848399999999999E-2</v>
      </c>
      <c r="D811">
        <v>0.107668</v>
      </c>
    </row>
    <row r="812" spans="1:4" x14ac:dyDescent="0.55000000000000004">
      <c r="A812">
        <v>1620</v>
      </c>
      <c r="B812">
        <v>-1.3146599999999999</v>
      </c>
      <c r="C812">
        <v>-2.7153400000000001E-2</v>
      </c>
      <c r="D812">
        <v>3.34191E-2</v>
      </c>
    </row>
    <row r="813" spans="1:4" x14ac:dyDescent="0.55000000000000004">
      <c r="A813">
        <v>1622</v>
      </c>
      <c r="B813">
        <v>-2.75664</v>
      </c>
      <c r="C813">
        <v>-0.130879</v>
      </c>
      <c r="D813">
        <v>-7.1607199999999996E-2</v>
      </c>
    </row>
    <row r="814" spans="1:4" x14ac:dyDescent="0.55000000000000004">
      <c r="A814">
        <v>1624</v>
      </c>
      <c r="B814">
        <v>-3.8500200000000002</v>
      </c>
      <c r="C814">
        <v>-0.17908499999999999</v>
      </c>
      <c r="D814">
        <v>-0.15153900000000001</v>
      </c>
    </row>
    <row r="815" spans="1:4" x14ac:dyDescent="0.55000000000000004">
      <c r="A815">
        <v>1626</v>
      </c>
      <c r="B815">
        <v>-4.2397600000000004</v>
      </c>
      <c r="C815">
        <v>-0.15307599999999999</v>
      </c>
      <c r="D815">
        <v>-0.167938</v>
      </c>
    </row>
    <row r="816" spans="1:4" x14ac:dyDescent="0.55000000000000004">
      <c r="A816">
        <v>1628</v>
      </c>
      <c r="B816">
        <v>-3.9199799999999998</v>
      </c>
      <c r="C816">
        <v>-7.5929800000000006E-2</v>
      </c>
      <c r="D816">
        <v>-0.12001299999999999</v>
      </c>
    </row>
    <row r="817" spans="1:4" x14ac:dyDescent="0.55000000000000004">
      <c r="A817">
        <v>1630</v>
      </c>
      <c r="B817">
        <v>-3.16709</v>
      </c>
      <c r="C817">
        <v>3.5007599999999999E-3</v>
      </c>
      <c r="D817">
        <v>-5.3235400000000002E-2</v>
      </c>
    </row>
    <row r="818" spans="1:4" x14ac:dyDescent="0.55000000000000004">
      <c r="A818">
        <v>1632</v>
      </c>
      <c r="B818">
        <v>-2.3258700000000001</v>
      </c>
      <c r="C818">
        <v>3.6579E-2</v>
      </c>
      <c r="D818">
        <v>1.29517E-2</v>
      </c>
    </row>
    <row r="819" spans="1:4" x14ac:dyDescent="0.55000000000000004">
      <c r="A819">
        <v>1634</v>
      </c>
      <c r="B819">
        <v>-1.60405</v>
      </c>
      <c r="C819">
        <v>5.89661E-3</v>
      </c>
      <c r="D819">
        <v>2.78126E-2</v>
      </c>
    </row>
    <row r="820" spans="1:4" x14ac:dyDescent="0.55000000000000004">
      <c r="A820">
        <v>1636</v>
      </c>
      <c r="B820">
        <v>-1.02535</v>
      </c>
      <c r="C820">
        <v>-5.8871899999999998E-2</v>
      </c>
      <c r="D820">
        <v>-2.18613E-2</v>
      </c>
    </row>
    <row r="821" spans="1:4" x14ac:dyDescent="0.55000000000000004">
      <c r="A821">
        <v>1638</v>
      </c>
      <c r="B821">
        <v>-0.499365</v>
      </c>
      <c r="C821">
        <v>-0.101352</v>
      </c>
      <c r="D821">
        <v>-8.3146200000000003E-2</v>
      </c>
    </row>
    <row r="822" spans="1:4" x14ac:dyDescent="0.55000000000000004">
      <c r="A822">
        <v>1640</v>
      </c>
      <c r="B822">
        <v>5.1097299999999998E-2</v>
      </c>
      <c r="C822">
        <v>-8.4847599999999995E-2</v>
      </c>
      <c r="D822">
        <v>-8.7205400000000002E-2</v>
      </c>
    </row>
    <row r="823" spans="1:4" x14ac:dyDescent="0.55000000000000004">
      <c r="A823">
        <v>1642</v>
      </c>
      <c r="B823">
        <v>0.58399900000000005</v>
      </c>
      <c r="C823">
        <v>-1.4860999999999999E-2</v>
      </c>
      <c r="D823">
        <v>1.0482099999999999E-2</v>
      </c>
    </row>
    <row r="824" spans="1:4" x14ac:dyDescent="0.55000000000000004">
      <c r="A824">
        <v>1644</v>
      </c>
      <c r="B824">
        <v>0.95413700000000001</v>
      </c>
      <c r="C824">
        <v>7.3839699999999994E-2</v>
      </c>
      <c r="D824">
        <v>0.12700900000000001</v>
      </c>
    </row>
    <row r="825" spans="1:4" x14ac:dyDescent="0.55000000000000004">
      <c r="A825">
        <v>1646</v>
      </c>
      <c r="B825">
        <v>1.0066200000000001</v>
      </c>
      <c r="C825">
        <v>0.13587099999999999</v>
      </c>
      <c r="D825">
        <v>0.11856</v>
      </c>
    </row>
    <row r="826" spans="1:4" x14ac:dyDescent="0.55000000000000004">
      <c r="A826">
        <v>1648</v>
      </c>
      <c r="B826">
        <v>0.69546699999999995</v>
      </c>
      <c r="C826">
        <v>0.137045</v>
      </c>
      <c r="D826">
        <v>1.4214299999999999E-2</v>
      </c>
    </row>
    <row r="827" spans="1:4" x14ac:dyDescent="0.55000000000000004">
      <c r="A827">
        <v>1650</v>
      </c>
      <c r="B827">
        <v>0.16975000000000001</v>
      </c>
      <c r="C827">
        <v>7.2347599999999998E-2</v>
      </c>
      <c r="D827">
        <v>-7.8522999999999996E-2</v>
      </c>
    </row>
    <row r="828" spans="1:4" x14ac:dyDescent="0.55000000000000004">
      <c r="A828">
        <v>1652</v>
      </c>
      <c r="B828">
        <v>-0.24952199999999999</v>
      </c>
      <c r="C828">
        <v>-2.9385600000000001E-2</v>
      </c>
      <c r="D828">
        <v>-0.12728</v>
      </c>
    </row>
    <row r="829" spans="1:4" x14ac:dyDescent="0.55000000000000004">
      <c r="A829">
        <v>1654</v>
      </c>
      <c r="B829">
        <v>-0.20036999999999999</v>
      </c>
      <c r="C829">
        <v>-0.11537600000000001</v>
      </c>
      <c r="D829">
        <v>-0.10917399999999999</v>
      </c>
    </row>
    <row r="830" spans="1:4" x14ac:dyDescent="0.55000000000000004">
      <c r="A830">
        <v>1656</v>
      </c>
      <c r="B830">
        <v>0.53647199999999995</v>
      </c>
      <c r="C830">
        <v>-0.136208</v>
      </c>
      <c r="D830">
        <v>-5.5122200000000003E-2</v>
      </c>
    </row>
    <row r="831" spans="1:4" x14ac:dyDescent="0.55000000000000004">
      <c r="A831">
        <v>1658</v>
      </c>
      <c r="B831">
        <v>1.8955900000000001</v>
      </c>
      <c r="C831">
        <v>-7.3128200000000004E-2</v>
      </c>
      <c r="D831">
        <v>3.4908000000000002E-2</v>
      </c>
    </row>
    <row r="832" spans="1:4" x14ac:dyDescent="0.55000000000000004">
      <c r="A832">
        <v>1660</v>
      </c>
      <c r="B832">
        <v>3.5212400000000001</v>
      </c>
      <c r="C832">
        <v>5.2914000000000003E-2</v>
      </c>
      <c r="D832">
        <v>0.13003999999999999</v>
      </c>
    </row>
    <row r="833" spans="1:4" x14ac:dyDescent="0.55000000000000004">
      <c r="A833">
        <v>1662</v>
      </c>
      <c r="B833">
        <v>4.9144199999999998</v>
      </c>
      <c r="C833">
        <v>0.187885</v>
      </c>
      <c r="D833">
        <v>0.21201300000000001</v>
      </c>
    </row>
    <row r="834" spans="1:4" x14ac:dyDescent="0.55000000000000004">
      <c r="A834">
        <v>1664</v>
      </c>
      <c r="B834">
        <v>5.6589200000000002</v>
      </c>
      <c r="C834">
        <v>0.27233299999999999</v>
      </c>
      <c r="D834">
        <v>0.27341500000000002</v>
      </c>
    </row>
    <row r="835" spans="1:4" x14ac:dyDescent="0.55000000000000004">
      <c r="A835">
        <v>1666</v>
      </c>
      <c r="B835">
        <v>5.6165399999999996</v>
      </c>
      <c r="C835">
        <v>0.27990999999999999</v>
      </c>
      <c r="D835">
        <v>0.27990999999999999</v>
      </c>
    </row>
    <row r="836" spans="1:4" x14ac:dyDescent="0.55000000000000004">
      <c r="A836">
        <v>1668</v>
      </c>
      <c r="B836">
        <v>4.9581299999999997</v>
      </c>
      <c r="C836">
        <v>0.22067899999999999</v>
      </c>
      <c r="D836">
        <v>0.22914100000000001</v>
      </c>
    </row>
    <row r="837" spans="1:4" x14ac:dyDescent="0.55000000000000004">
      <c r="A837">
        <v>1670</v>
      </c>
      <c r="B837">
        <v>4.02372</v>
      </c>
      <c r="C837">
        <v>0.121838</v>
      </c>
      <c r="D837">
        <v>0.16419800000000001</v>
      </c>
    </row>
    <row r="838" spans="1:4" x14ac:dyDescent="0.55000000000000004">
      <c r="A838">
        <v>1672</v>
      </c>
      <c r="B838">
        <v>3.1262799999999999</v>
      </c>
      <c r="C838">
        <v>2.2258699999999999E-2</v>
      </c>
      <c r="D838">
        <v>0.107612</v>
      </c>
    </row>
    <row r="839" spans="1:4" x14ac:dyDescent="0.55000000000000004">
      <c r="A839">
        <v>1674</v>
      </c>
      <c r="B839">
        <v>2.4006699999999999</v>
      </c>
      <c r="C839">
        <v>-4.2435300000000002E-2</v>
      </c>
      <c r="D839">
        <v>6.4935499999999993E-2</v>
      </c>
    </row>
    <row r="840" spans="1:4" x14ac:dyDescent="0.55000000000000004">
      <c r="A840">
        <v>1676</v>
      </c>
      <c r="B840">
        <v>1.78975</v>
      </c>
      <c r="C840">
        <v>-6.1973800000000002E-2</v>
      </c>
      <c r="D840">
        <v>2.2258699999999999E-2</v>
      </c>
    </row>
    <row r="841" spans="1:4" x14ac:dyDescent="0.55000000000000004">
      <c r="A841">
        <v>1678</v>
      </c>
      <c r="B841">
        <v>1.13941</v>
      </c>
      <c r="C841">
        <v>-5.1887999999999997E-2</v>
      </c>
      <c r="D841">
        <v>-5.4672999999999996E-3</v>
      </c>
    </row>
    <row r="842" spans="1:4" x14ac:dyDescent="0.55000000000000004">
      <c r="A842">
        <v>1680</v>
      </c>
      <c r="B842">
        <v>0.327654</v>
      </c>
      <c r="C842">
        <v>-3.7376E-2</v>
      </c>
      <c r="D842">
        <v>-4.2435300000000002E-2</v>
      </c>
    </row>
    <row r="843" spans="1:4" x14ac:dyDescent="0.55000000000000004">
      <c r="A843">
        <v>1682</v>
      </c>
      <c r="B843">
        <v>-0.64626300000000003</v>
      </c>
      <c r="C843">
        <v>-3.8655200000000001E-2</v>
      </c>
      <c r="D843">
        <v>-5.9182600000000002E-2</v>
      </c>
    </row>
    <row r="844" spans="1:4" x14ac:dyDescent="0.55000000000000004">
      <c r="A844">
        <v>1684</v>
      </c>
      <c r="B844">
        <v>-1.6607700000000001</v>
      </c>
      <c r="C844">
        <v>-6.3774999999999998E-2</v>
      </c>
      <c r="D844">
        <v>-5.1887999999999997E-2</v>
      </c>
    </row>
    <row r="845" spans="1:4" x14ac:dyDescent="0.55000000000000004">
      <c r="A845">
        <v>1686</v>
      </c>
      <c r="B845">
        <v>-2.5261300000000002</v>
      </c>
      <c r="C845">
        <v>-0.10606599999999999</v>
      </c>
      <c r="D845">
        <v>-3.7741499999999997E-2</v>
      </c>
    </row>
    <row r="846" spans="1:4" x14ac:dyDescent="0.55000000000000004">
      <c r="A846">
        <v>1688</v>
      </c>
      <c r="B846">
        <v>-3.0703999999999998</v>
      </c>
      <c r="C846">
        <v>-0.147005</v>
      </c>
      <c r="D846">
        <v>-5.65979E-2</v>
      </c>
    </row>
    <row r="847" spans="1:4" x14ac:dyDescent="0.55000000000000004">
      <c r="A847">
        <v>1690</v>
      </c>
      <c r="B847">
        <v>-3.19442</v>
      </c>
      <c r="C847">
        <v>-0.16314200000000001</v>
      </c>
      <c r="D847">
        <v>-0.111914</v>
      </c>
    </row>
    <row r="848" spans="1:4" x14ac:dyDescent="0.55000000000000004">
      <c r="A848">
        <v>1692</v>
      </c>
      <c r="B848">
        <v>-2.8785400000000001</v>
      </c>
      <c r="C848">
        <v>-0.134543</v>
      </c>
      <c r="D848">
        <v>-0.156226</v>
      </c>
    </row>
    <row r="849" spans="1:4" x14ac:dyDescent="0.55000000000000004">
      <c r="A849">
        <v>1694</v>
      </c>
      <c r="B849">
        <v>-2.2062400000000002</v>
      </c>
      <c r="C849">
        <v>-5.8308199999999998E-2</v>
      </c>
      <c r="D849">
        <v>-0.138629</v>
      </c>
    </row>
    <row r="850" spans="1:4" x14ac:dyDescent="0.55000000000000004">
      <c r="A850">
        <v>1696</v>
      </c>
      <c r="B850">
        <v>-1.36911</v>
      </c>
      <c r="C850">
        <v>4.2596599999999998E-2</v>
      </c>
      <c r="D850">
        <v>-6.9198899999999994E-2</v>
      </c>
    </row>
    <row r="851" spans="1:4" x14ac:dyDescent="0.55000000000000004">
      <c r="A851">
        <v>1698</v>
      </c>
      <c r="B851">
        <v>-0.62341999999999997</v>
      </c>
      <c r="C851">
        <v>0.12759499999999999</v>
      </c>
      <c r="D851">
        <v>2.8181600000000001E-2</v>
      </c>
    </row>
    <row r="852" spans="1:4" x14ac:dyDescent="0.55000000000000004">
      <c r="A852">
        <v>1700</v>
      </c>
      <c r="B852">
        <v>-0.18324299999999999</v>
      </c>
      <c r="C852">
        <v>0.16175100000000001</v>
      </c>
      <c r="D852">
        <v>0.12759499999999999</v>
      </c>
    </row>
    <row r="853" spans="1:4" x14ac:dyDescent="0.55000000000000004">
      <c r="A853">
        <v>1702</v>
      </c>
      <c r="B853">
        <v>-0.123389</v>
      </c>
      <c r="C853">
        <v>0.13600499999999999</v>
      </c>
      <c r="D853">
        <v>0.154395</v>
      </c>
    </row>
    <row r="854" spans="1:4" x14ac:dyDescent="0.55000000000000004">
      <c r="A854">
        <v>1704</v>
      </c>
      <c r="B854">
        <v>-0.36892900000000001</v>
      </c>
      <c r="C854">
        <v>6.9485599999999995E-2</v>
      </c>
      <c r="D854">
        <v>8.8491100000000003E-2</v>
      </c>
    </row>
    <row r="855" spans="1:4" x14ac:dyDescent="0.55000000000000004">
      <c r="A855">
        <v>1706</v>
      </c>
      <c r="B855">
        <v>-0.73655999999999999</v>
      </c>
      <c r="C855">
        <v>-2.15504E-3</v>
      </c>
      <c r="D855">
        <v>-1.52804E-2</v>
      </c>
    </row>
    <row r="856" spans="1:4" x14ac:dyDescent="0.55000000000000004">
      <c r="A856">
        <v>1708</v>
      </c>
      <c r="B856">
        <v>-1.0321</v>
      </c>
      <c r="C856">
        <v>-4.8093700000000003E-2</v>
      </c>
      <c r="D856">
        <v>-5.7048799999999997E-2</v>
      </c>
    </row>
    <row r="857" spans="1:4" x14ac:dyDescent="0.55000000000000004">
      <c r="A857">
        <v>1710</v>
      </c>
      <c r="B857">
        <v>-1.16536</v>
      </c>
      <c r="C857">
        <v>-5.7048799999999997E-2</v>
      </c>
      <c r="D857">
        <v>-3.36178E-3</v>
      </c>
    </row>
    <row r="858" spans="1:4" x14ac:dyDescent="0.55000000000000004">
      <c r="A858">
        <v>1712</v>
      </c>
      <c r="B858">
        <v>-1.1921900000000001</v>
      </c>
      <c r="C858">
        <v>-3.54668E-2</v>
      </c>
      <c r="D858">
        <v>-1.91103E-3</v>
      </c>
    </row>
    <row r="859" spans="1:4" x14ac:dyDescent="0.55000000000000004">
      <c r="A859">
        <v>1714</v>
      </c>
      <c r="B859">
        <v>-1.2522</v>
      </c>
      <c r="C859">
        <v>-3.36178E-3</v>
      </c>
      <c r="D859">
        <v>-9.4127100000000005E-2</v>
      </c>
    </row>
    <row r="860" spans="1:4" x14ac:dyDescent="0.55000000000000004">
      <c r="A860">
        <v>1716</v>
      </c>
      <c r="B860">
        <v>-1.4655100000000001</v>
      </c>
      <c r="C860">
        <v>1.3233399999999999E-2</v>
      </c>
      <c r="D860">
        <v>-0.13054199999999999</v>
      </c>
    </row>
    <row r="861" spans="1:4" x14ac:dyDescent="0.55000000000000004">
      <c r="A861">
        <v>1718</v>
      </c>
      <c r="B861">
        <v>-1.8435900000000001</v>
      </c>
      <c r="C861">
        <v>-1.91103E-3</v>
      </c>
      <c r="D861">
        <v>-6.9338399999999994E-2</v>
      </c>
    </row>
    <row r="862" spans="1:4" x14ac:dyDescent="0.55000000000000004">
      <c r="A862">
        <v>1720</v>
      </c>
      <c r="B862">
        <v>-2.2511199999999998</v>
      </c>
      <c r="C862">
        <v>-4.4662599999999997E-2</v>
      </c>
      <c r="D862">
        <v>-1.19325E-2</v>
      </c>
    </row>
    <row r="863" spans="1:4" x14ac:dyDescent="0.55000000000000004">
      <c r="A863">
        <v>1722</v>
      </c>
      <c r="B863">
        <v>-2.45723</v>
      </c>
      <c r="C863">
        <v>-9.4127100000000005E-2</v>
      </c>
      <c r="D863">
        <v>-1.8375499999999999E-2</v>
      </c>
    </row>
    <row r="864" spans="1:4" x14ac:dyDescent="0.55000000000000004">
      <c r="A864">
        <v>1724</v>
      </c>
      <c r="B864">
        <v>-2.2543199999999999</v>
      </c>
      <c r="C864">
        <v>-0.126916</v>
      </c>
      <c r="D864">
        <v>-5.8322599999999997E-3</v>
      </c>
    </row>
    <row r="865" spans="1:4" x14ac:dyDescent="0.55000000000000004">
      <c r="A865">
        <v>1726</v>
      </c>
      <c r="B865">
        <v>-1.5738399999999999</v>
      </c>
      <c r="C865">
        <v>-0.13054199999999999</v>
      </c>
      <c r="D865">
        <v>5.42855E-2</v>
      </c>
    </row>
    <row r="866" spans="1:4" x14ac:dyDescent="0.55000000000000004">
      <c r="A866">
        <v>1728</v>
      </c>
      <c r="B866">
        <v>-0.523505</v>
      </c>
      <c r="C866">
        <v>-0.107294</v>
      </c>
      <c r="D866">
        <v>0.14088800000000001</v>
      </c>
    </row>
    <row r="867" spans="1:4" x14ac:dyDescent="0.55000000000000004">
      <c r="A867">
        <v>1730</v>
      </c>
      <c r="B867">
        <v>0.65020299999999998</v>
      </c>
      <c r="C867">
        <v>-6.9338399999999994E-2</v>
      </c>
      <c r="D867">
        <v>0.22483600000000001</v>
      </c>
    </row>
    <row r="868" spans="1:4" x14ac:dyDescent="0.55000000000000004">
      <c r="A868">
        <v>1732</v>
      </c>
      <c r="B868">
        <v>1.67788</v>
      </c>
      <c r="C868">
        <v>-3.2608499999999999E-2</v>
      </c>
      <c r="D868">
        <v>0.28121200000000002</v>
      </c>
    </row>
    <row r="869" spans="1:4" x14ac:dyDescent="0.55000000000000004">
      <c r="A869">
        <v>1734</v>
      </c>
      <c r="B869">
        <v>2.40673</v>
      </c>
      <c r="C869">
        <v>-1.19325E-2</v>
      </c>
      <c r="D869">
        <v>0.30000399999999999</v>
      </c>
    </row>
    <row r="870" spans="1:4" x14ac:dyDescent="0.55000000000000004">
      <c r="A870">
        <v>1736</v>
      </c>
      <c r="B870">
        <v>2.8698000000000001</v>
      </c>
      <c r="C870">
        <v>-1.1278099999999999E-2</v>
      </c>
      <c r="D870">
        <v>0.32483400000000001</v>
      </c>
    </row>
    <row r="871" spans="1:4" x14ac:dyDescent="0.55000000000000004">
      <c r="A871">
        <v>1738</v>
      </c>
      <c r="B871">
        <v>3.24959</v>
      </c>
      <c r="C871">
        <v>-1.95584E-2</v>
      </c>
      <c r="D871">
        <v>0.34966399999999997</v>
      </c>
    </row>
    <row r="872" spans="1:4" x14ac:dyDescent="0.55000000000000004">
      <c r="A872">
        <v>1740</v>
      </c>
      <c r="B872">
        <v>3.7612999999999999</v>
      </c>
      <c r="C872">
        <v>-1.7785499999999999E-2</v>
      </c>
      <c r="D872">
        <v>0.37449399999999999</v>
      </c>
    </row>
    <row r="873" spans="1:4" x14ac:dyDescent="0.55000000000000004">
      <c r="A873">
        <v>1742</v>
      </c>
      <c r="B873">
        <v>4.5462600000000002</v>
      </c>
      <c r="C873">
        <v>1.01054E-2</v>
      </c>
      <c r="D873">
        <v>0.424153</v>
      </c>
    </row>
    <row r="874" spans="1:4" x14ac:dyDescent="0.55000000000000004">
      <c r="A874">
        <v>1744</v>
      </c>
      <c r="B874">
        <v>5.6128499999999999</v>
      </c>
      <c r="C874">
        <v>7.1957599999999997E-2</v>
      </c>
      <c r="D874">
        <v>0.53349800000000003</v>
      </c>
    </row>
    <row r="875" spans="1:4" x14ac:dyDescent="0.55000000000000004">
      <c r="A875">
        <v>1746</v>
      </c>
      <c r="B875">
        <v>6.8346099999999996</v>
      </c>
      <c r="C875">
        <v>0.16846</v>
      </c>
      <c r="D875">
        <v>0.68271199999999999</v>
      </c>
    </row>
    <row r="876" spans="1:4" x14ac:dyDescent="0.55000000000000004">
      <c r="A876">
        <v>1748</v>
      </c>
      <c r="B876">
        <v>7.9928999999999997</v>
      </c>
      <c r="C876">
        <v>0.30000399999999999</v>
      </c>
      <c r="D876">
        <v>0.84662599999999999</v>
      </c>
    </row>
    <row r="877" spans="1:4" x14ac:dyDescent="0.55000000000000004">
      <c r="A877">
        <v>1750</v>
      </c>
      <c r="B877">
        <v>8.7816100000000006</v>
      </c>
      <c r="C877">
        <v>0.47381299999999998</v>
      </c>
      <c r="D877">
        <v>0.931334</v>
      </c>
    </row>
    <row r="878" spans="1:4" x14ac:dyDescent="0.55000000000000004">
      <c r="A878">
        <v>1752</v>
      </c>
      <c r="B878">
        <v>8.8070500000000003</v>
      </c>
      <c r="C878">
        <v>0.68271199999999999</v>
      </c>
      <c r="D878">
        <v>0.876641</v>
      </c>
    </row>
    <row r="879" spans="1:4" x14ac:dyDescent="0.55000000000000004">
      <c r="A879">
        <v>1754</v>
      </c>
      <c r="B879">
        <v>7.6121600000000003</v>
      </c>
      <c r="C879">
        <v>0.87394499999999997</v>
      </c>
      <c r="D879">
        <v>0.58115499999999998</v>
      </c>
    </row>
    <row r="880" spans="1:4" x14ac:dyDescent="0.55000000000000004">
      <c r="A880">
        <v>1756</v>
      </c>
      <c r="B880">
        <v>4.7528800000000002</v>
      </c>
      <c r="C880">
        <v>0.95428999999999997</v>
      </c>
      <c r="D880">
        <v>0.124892</v>
      </c>
    </row>
    <row r="881" spans="1:4" x14ac:dyDescent="0.55000000000000004">
      <c r="A881">
        <v>1758</v>
      </c>
      <c r="B881">
        <v>-3.9225700000000002E-2</v>
      </c>
      <c r="C881">
        <v>0.81840500000000005</v>
      </c>
      <c r="D881">
        <v>-0.35165800000000003</v>
      </c>
    </row>
    <row r="882" spans="1:4" x14ac:dyDescent="0.55000000000000004">
      <c r="A882">
        <v>1760</v>
      </c>
      <c r="B882">
        <v>-6.6711200000000002</v>
      </c>
      <c r="C882">
        <v>0.40321699999999999</v>
      </c>
      <c r="D882">
        <v>-0.77345799999999998</v>
      </c>
    </row>
    <row r="883" spans="1:4" x14ac:dyDescent="0.55000000000000004">
      <c r="A883">
        <v>1762</v>
      </c>
      <c r="B883">
        <v>-14.555999999999999</v>
      </c>
      <c r="C883">
        <v>-0.24620800000000001</v>
      </c>
      <c r="D883">
        <v>-1.2679800000000001</v>
      </c>
    </row>
    <row r="884" spans="1:4" x14ac:dyDescent="0.55000000000000004">
      <c r="A884">
        <v>1764</v>
      </c>
      <c r="B884">
        <v>-22.608599999999999</v>
      </c>
      <c r="C884">
        <v>-0.98435799999999996</v>
      </c>
      <c r="D884">
        <v>-1.71194</v>
      </c>
    </row>
    <row r="885" spans="1:4" x14ac:dyDescent="0.55000000000000004">
      <c r="A885">
        <v>1766</v>
      </c>
      <c r="B885">
        <v>-29.4084</v>
      </c>
      <c r="C885">
        <v>-1.6461399999999999</v>
      </c>
      <c r="D885">
        <v>-2.1067399999999998</v>
      </c>
    </row>
    <row r="886" spans="1:4" x14ac:dyDescent="0.55000000000000004">
      <c r="A886">
        <v>1768</v>
      </c>
      <c r="B886">
        <v>-33.465499999999999</v>
      </c>
      <c r="C886">
        <v>-2.1067399999999998</v>
      </c>
      <c r="D886">
        <v>-2.2268500000000002</v>
      </c>
    </row>
    <row r="887" spans="1:4" x14ac:dyDescent="0.55000000000000004">
      <c r="A887">
        <v>1770</v>
      </c>
      <c r="B887">
        <v>-33.6342</v>
      </c>
      <c r="C887">
        <v>-2.2749000000000001</v>
      </c>
      <c r="D887">
        <v>-2.16716</v>
      </c>
    </row>
    <row r="888" spans="1:4" x14ac:dyDescent="0.55000000000000004">
      <c r="A888">
        <v>1772</v>
      </c>
      <c r="B888">
        <v>-29.420100000000001</v>
      </c>
      <c r="C888">
        <v>-2.0863499999999999</v>
      </c>
      <c r="D888">
        <v>-1.8475200000000001</v>
      </c>
    </row>
    <row r="889" spans="1:4" x14ac:dyDescent="0.55000000000000004">
      <c r="A889">
        <v>1774</v>
      </c>
      <c r="B889">
        <v>-21.0579</v>
      </c>
      <c r="C889">
        <v>-1.5290699999999999</v>
      </c>
      <c r="D889">
        <v>-1.2842199999999999</v>
      </c>
    </row>
    <row r="890" spans="1:4" x14ac:dyDescent="0.55000000000000004">
      <c r="A890">
        <v>1776</v>
      </c>
      <c r="B890">
        <v>-9.5769000000000002</v>
      </c>
      <c r="C890">
        <v>-0.67210999999999999</v>
      </c>
      <c r="D890">
        <v>-0.67210999999999999</v>
      </c>
    </row>
    <row r="891" spans="1:4" x14ac:dyDescent="0.55000000000000004">
      <c r="A891">
        <v>1778</v>
      </c>
      <c r="B891">
        <v>3.3589699999999998</v>
      </c>
      <c r="C891">
        <v>0.342005</v>
      </c>
      <c r="D891">
        <v>5.2257900000000003E-2</v>
      </c>
    </row>
    <row r="892" spans="1:4" x14ac:dyDescent="0.55000000000000004">
      <c r="A892">
        <v>1780</v>
      </c>
      <c r="B892">
        <v>15.7767</v>
      </c>
      <c r="C892">
        <v>1.3151999999999999</v>
      </c>
      <c r="D892">
        <v>0.75908900000000001</v>
      </c>
    </row>
    <row r="893" spans="1:4" x14ac:dyDescent="0.55000000000000004">
      <c r="A893">
        <v>1782</v>
      </c>
      <c r="B893">
        <v>25.8292</v>
      </c>
      <c r="C893">
        <v>2.0156200000000002</v>
      </c>
      <c r="D893">
        <v>1.51532</v>
      </c>
    </row>
    <row r="894" spans="1:4" x14ac:dyDescent="0.55000000000000004">
      <c r="A894">
        <v>1784</v>
      </c>
      <c r="B894">
        <v>32.189900000000002</v>
      </c>
      <c r="C894">
        <v>2.2828499999999998</v>
      </c>
      <c r="D894">
        <v>2.0537999999999998</v>
      </c>
    </row>
    <row r="895" spans="1:4" x14ac:dyDescent="0.55000000000000004">
      <c r="A895">
        <v>1786</v>
      </c>
      <c r="B895">
        <v>34.257300000000001</v>
      </c>
      <c r="C895">
        <v>2.1097700000000001</v>
      </c>
      <c r="D895">
        <v>2.2828499999999998</v>
      </c>
    </row>
    <row r="896" spans="1:4" x14ac:dyDescent="0.55000000000000004">
      <c r="A896">
        <v>1788</v>
      </c>
      <c r="B896">
        <v>32.249600000000001</v>
      </c>
      <c r="C896">
        <v>1.61808</v>
      </c>
      <c r="D896">
        <v>2.1345000000000001</v>
      </c>
    </row>
    <row r="897" spans="1:4" x14ac:dyDescent="0.55000000000000004">
      <c r="A897">
        <v>1790</v>
      </c>
      <c r="B897">
        <v>27.084499999999998</v>
      </c>
      <c r="C897">
        <v>0.97778299999999996</v>
      </c>
      <c r="D897">
        <v>1.7585599999999999</v>
      </c>
    </row>
    <row r="898" spans="1:4" x14ac:dyDescent="0.55000000000000004">
      <c r="A898">
        <v>1792</v>
      </c>
      <c r="B898">
        <v>20.086400000000001</v>
      </c>
      <c r="C898">
        <v>0.33777200000000002</v>
      </c>
      <c r="D898">
        <v>1.3436699999999999</v>
      </c>
    </row>
    <row r="899" spans="1:4" x14ac:dyDescent="0.55000000000000004">
      <c r="A899">
        <v>1794</v>
      </c>
      <c r="B899">
        <v>12.647600000000001</v>
      </c>
      <c r="C899">
        <v>-0.18327299999999999</v>
      </c>
      <c r="D899">
        <v>0.97778299999999996</v>
      </c>
    </row>
    <row r="900" spans="1:4" x14ac:dyDescent="0.55000000000000004">
      <c r="A900">
        <v>1796</v>
      </c>
      <c r="B900">
        <v>5.95688</v>
      </c>
      <c r="C900">
        <v>-0.52573999999999999</v>
      </c>
      <c r="D900">
        <v>0.52063199999999998</v>
      </c>
    </row>
    <row r="901" spans="1:4" x14ac:dyDescent="0.55000000000000004">
      <c r="A901">
        <v>1798</v>
      </c>
      <c r="B901">
        <v>0.87667499999999998</v>
      </c>
      <c r="C901">
        <v>-0.70675600000000005</v>
      </c>
      <c r="D901">
        <v>4.0031999999999998E-2</v>
      </c>
    </row>
    <row r="902" spans="1:4" x14ac:dyDescent="0.55000000000000004">
      <c r="A902">
        <v>1800</v>
      </c>
      <c r="B902">
        <v>-2.10642</v>
      </c>
      <c r="C902">
        <v>-0.75078900000000004</v>
      </c>
      <c r="D902">
        <v>-0.37896800000000003</v>
      </c>
    </row>
    <row r="903" spans="1:4" x14ac:dyDescent="0.55000000000000004">
      <c r="A903">
        <v>1802</v>
      </c>
      <c r="B903">
        <v>-2.9121899999999998</v>
      </c>
      <c r="C903">
        <v>-0.656972</v>
      </c>
      <c r="D903">
        <v>-0.68089699999999997</v>
      </c>
    </row>
    <row r="904" spans="1:4" x14ac:dyDescent="0.55000000000000004">
      <c r="A904">
        <v>1804</v>
      </c>
      <c r="B904">
        <v>-1.8941699999999999</v>
      </c>
      <c r="C904">
        <v>-0.43798100000000001</v>
      </c>
      <c r="D904">
        <v>-0.72398399999999996</v>
      </c>
    </row>
    <row r="905" spans="1:4" x14ac:dyDescent="0.55000000000000004">
      <c r="A905">
        <v>1806</v>
      </c>
      <c r="B905">
        <v>0.186588</v>
      </c>
      <c r="C905">
        <v>-0.13735600000000001</v>
      </c>
      <c r="D905">
        <v>-0.46926499999999999</v>
      </c>
    </row>
    <row r="906" spans="1:4" x14ac:dyDescent="0.55000000000000004">
      <c r="A906">
        <v>1808</v>
      </c>
      <c r="B906">
        <v>2.30708</v>
      </c>
      <c r="C906">
        <v>0.18132699999999999</v>
      </c>
      <c r="D906">
        <v>4.4748599999999999E-2</v>
      </c>
    </row>
    <row r="907" spans="1:4" x14ac:dyDescent="0.55000000000000004">
      <c r="A907">
        <v>1810</v>
      </c>
      <c r="B907">
        <v>3.4347400000000001</v>
      </c>
      <c r="C907">
        <v>0.44397999999999999</v>
      </c>
      <c r="D907">
        <v>0.44397999999999999</v>
      </c>
    </row>
    <row r="908" spans="1:4" x14ac:dyDescent="0.55000000000000004">
      <c r="A908">
        <v>1812</v>
      </c>
      <c r="B908">
        <v>2.8105699999999998</v>
      </c>
      <c r="C908">
        <v>0.57301199999999997</v>
      </c>
      <c r="D908">
        <v>0.55204500000000001</v>
      </c>
    </row>
    <row r="909" spans="1:4" x14ac:dyDescent="0.55000000000000004">
      <c r="A909">
        <v>1814</v>
      </c>
      <c r="B909">
        <v>0.16781599999999999</v>
      </c>
      <c r="C909">
        <v>0.49962699999999999</v>
      </c>
      <c r="D909">
        <v>0.37403199999999998</v>
      </c>
    </row>
    <row r="910" spans="1:4" x14ac:dyDescent="0.55000000000000004">
      <c r="A910">
        <v>1816</v>
      </c>
      <c r="B910">
        <v>-4.1649900000000004</v>
      </c>
      <c r="C910">
        <v>0.20657200000000001</v>
      </c>
      <c r="D910">
        <v>1.8933599999999998E-2</v>
      </c>
    </row>
    <row r="911" spans="1:4" x14ac:dyDescent="0.55000000000000004">
      <c r="A911">
        <v>1818</v>
      </c>
      <c r="B911">
        <v>-9.2888699999999993</v>
      </c>
      <c r="C911">
        <v>-0.23125100000000001</v>
      </c>
      <c r="D911">
        <v>-0.35863299999999998</v>
      </c>
    </row>
    <row r="912" spans="1:4" x14ac:dyDescent="0.55000000000000004">
      <c r="A912">
        <v>1820</v>
      </c>
      <c r="B912">
        <v>-13.9</v>
      </c>
      <c r="C912">
        <v>-0.67708900000000005</v>
      </c>
      <c r="D912">
        <v>-0.72175699999999998</v>
      </c>
    </row>
    <row r="913" spans="1:4" x14ac:dyDescent="0.55000000000000004">
      <c r="A913">
        <v>1822</v>
      </c>
      <c r="B913">
        <v>-16.6356</v>
      </c>
      <c r="C913">
        <v>-0.98976299999999995</v>
      </c>
      <c r="D913">
        <v>-0.98976299999999995</v>
      </c>
    </row>
    <row r="914" spans="1:4" x14ac:dyDescent="0.55000000000000004">
      <c r="A914">
        <v>1824</v>
      </c>
      <c r="B914">
        <v>-16.5581</v>
      </c>
      <c r="C914">
        <v>-1.03009</v>
      </c>
      <c r="D914">
        <v>-1.03009</v>
      </c>
    </row>
    <row r="915" spans="1:4" x14ac:dyDescent="0.55000000000000004">
      <c r="A915">
        <v>1826</v>
      </c>
      <c r="B915">
        <v>-13.576000000000001</v>
      </c>
      <c r="C915">
        <v>-0.72113799999999995</v>
      </c>
      <c r="D915">
        <v>-0.76527400000000001</v>
      </c>
    </row>
    <row r="916" spans="1:4" x14ac:dyDescent="0.55000000000000004">
      <c r="A916">
        <v>1828</v>
      </c>
      <c r="B916">
        <v>-8.5715400000000006</v>
      </c>
      <c r="C916">
        <v>-0.16653399999999999</v>
      </c>
      <c r="D916">
        <v>-0.324992</v>
      </c>
    </row>
    <row r="917" spans="1:4" x14ac:dyDescent="0.55000000000000004">
      <c r="A917">
        <v>1830</v>
      </c>
      <c r="B917">
        <v>-3.11537</v>
      </c>
      <c r="C917">
        <v>0.40891100000000002</v>
      </c>
      <c r="D917">
        <v>0.16229199999999999</v>
      </c>
    </row>
    <row r="918" spans="1:4" x14ac:dyDescent="0.55000000000000004">
      <c r="A918">
        <v>1832</v>
      </c>
      <c r="B918">
        <v>1.12714</v>
      </c>
      <c r="C918">
        <v>0.8125</v>
      </c>
      <c r="D918">
        <v>0.58187800000000001</v>
      </c>
    </row>
    <row r="919" spans="1:4" x14ac:dyDescent="0.55000000000000004">
      <c r="A919">
        <v>1834</v>
      </c>
      <c r="B919">
        <v>3.0263499999999999</v>
      </c>
      <c r="C919">
        <v>0.929068</v>
      </c>
      <c r="D919">
        <v>0.86245799999999995</v>
      </c>
    </row>
    <row r="920" spans="1:4" x14ac:dyDescent="0.55000000000000004">
      <c r="A920">
        <v>1836</v>
      </c>
      <c r="B920">
        <v>2.3641800000000002</v>
      </c>
      <c r="C920">
        <v>0.73650700000000002</v>
      </c>
      <c r="D920">
        <v>0.84654200000000002</v>
      </c>
    </row>
    <row r="921" spans="1:4" x14ac:dyDescent="0.55000000000000004">
      <c r="A921">
        <v>1838</v>
      </c>
      <c r="B921">
        <v>-0.187919</v>
      </c>
      <c r="C921">
        <v>0.33323799999999998</v>
      </c>
      <c r="D921">
        <v>0.56367699999999998</v>
      </c>
    </row>
    <row r="922" spans="1:4" x14ac:dyDescent="0.55000000000000004">
      <c r="A922">
        <v>1840</v>
      </c>
      <c r="B922">
        <v>-3.4616199999999999</v>
      </c>
      <c r="C922">
        <v>-0.10254000000000001</v>
      </c>
      <c r="D922">
        <v>2.1968000000000001E-2</v>
      </c>
    </row>
    <row r="923" spans="1:4" x14ac:dyDescent="0.55000000000000004">
      <c r="A923">
        <v>1842</v>
      </c>
      <c r="B923">
        <v>-6.3643099999999997</v>
      </c>
      <c r="C923">
        <v>-0.41640700000000003</v>
      </c>
      <c r="D923">
        <v>-0.43617299999999998</v>
      </c>
    </row>
    <row r="924" spans="1:4" x14ac:dyDescent="0.55000000000000004">
      <c r="A924">
        <v>1844</v>
      </c>
      <c r="B924">
        <v>-8.2601700000000005</v>
      </c>
      <c r="C924">
        <v>-0.55476700000000001</v>
      </c>
      <c r="D924">
        <v>-0.55539799999999995</v>
      </c>
    </row>
    <row r="925" spans="1:4" x14ac:dyDescent="0.55000000000000004">
      <c r="A925">
        <v>1846</v>
      </c>
      <c r="B925">
        <v>-9.0101300000000002</v>
      </c>
      <c r="C925">
        <v>-0.55564999999999998</v>
      </c>
      <c r="D925">
        <v>-0.49110500000000001</v>
      </c>
    </row>
    <row r="926" spans="1:4" x14ac:dyDescent="0.55000000000000004">
      <c r="A926">
        <v>1848</v>
      </c>
      <c r="B926">
        <v>-8.7519200000000001</v>
      </c>
      <c r="C926">
        <v>-0.50041400000000003</v>
      </c>
      <c r="D926">
        <v>-0.47101900000000002</v>
      </c>
    </row>
    <row r="927" spans="1:4" x14ac:dyDescent="0.55000000000000004">
      <c r="A927">
        <v>1850</v>
      </c>
      <c r="B927">
        <v>-7.5982000000000003</v>
      </c>
      <c r="C927">
        <v>-0.467833</v>
      </c>
      <c r="D927">
        <v>-0.45880700000000002</v>
      </c>
    </row>
    <row r="928" spans="1:4" x14ac:dyDescent="0.55000000000000004">
      <c r="A928">
        <v>1852</v>
      </c>
      <c r="B928">
        <v>-5.5104899999999999</v>
      </c>
      <c r="C928">
        <v>-0.47229300000000002</v>
      </c>
      <c r="D928">
        <v>-0.32267899999999999</v>
      </c>
    </row>
    <row r="929" spans="1:4" x14ac:dyDescent="0.55000000000000004">
      <c r="A929">
        <v>1854</v>
      </c>
      <c r="B929">
        <v>-2.4006400000000001</v>
      </c>
      <c r="C929">
        <v>-0.46853899999999998</v>
      </c>
      <c r="D929">
        <v>-9.0507400000000002E-2</v>
      </c>
    </row>
    <row r="930" spans="1:4" x14ac:dyDescent="0.55000000000000004">
      <c r="A930">
        <v>1856</v>
      </c>
      <c r="B930">
        <v>1.67313</v>
      </c>
      <c r="C930">
        <v>-0.400418</v>
      </c>
      <c r="D930">
        <v>0.18402299999999999</v>
      </c>
    </row>
    <row r="931" spans="1:4" x14ac:dyDescent="0.55000000000000004">
      <c r="A931">
        <v>1858</v>
      </c>
      <c r="B931">
        <v>6.3876900000000001</v>
      </c>
      <c r="C931">
        <v>-0.219026</v>
      </c>
      <c r="D931">
        <v>0.44195400000000001</v>
      </c>
    </row>
    <row r="932" spans="1:4" x14ac:dyDescent="0.55000000000000004">
      <c r="A932">
        <v>1860</v>
      </c>
      <c r="B932">
        <v>11.2089</v>
      </c>
      <c r="C932">
        <v>8.08508E-2</v>
      </c>
      <c r="D932">
        <v>0.68553500000000001</v>
      </c>
    </row>
    <row r="933" spans="1:4" x14ac:dyDescent="0.55000000000000004">
      <c r="A933">
        <v>1862</v>
      </c>
      <c r="B933">
        <v>15.552899999999999</v>
      </c>
      <c r="C933">
        <v>0.44195400000000001</v>
      </c>
      <c r="D933">
        <v>0.89471000000000001</v>
      </c>
    </row>
    <row r="934" spans="1:4" x14ac:dyDescent="0.55000000000000004">
      <c r="A934">
        <v>1864</v>
      </c>
      <c r="B934">
        <v>18.907399999999999</v>
      </c>
      <c r="C934">
        <v>0.782968</v>
      </c>
      <c r="D934">
        <v>1.06419</v>
      </c>
    </row>
    <row r="935" spans="1:4" x14ac:dyDescent="0.55000000000000004">
      <c r="A935">
        <v>1866</v>
      </c>
      <c r="B935">
        <v>20.8246</v>
      </c>
      <c r="C935">
        <v>1.0437000000000001</v>
      </c>
      <c r="D935">
        <v>1.1871400000000001</v>
      </c>
    </row>
    <row r="936" spans="1:4" x14ac:dyDescent="0.55000000000000004">
      <c r="A936">
        <v>1868</v>
      </c>
      <c r="B936">
        <v>20.8599</v>
      </c>
      <c r="C936">
        <v>1.1871400000000001</v>
      </c>
      <c r="D936">
        <v>1.1760600000000001</v>
      </c>
    </row>
    <row r="937" spans="1:4" x14ac:dyDescent="0.55000000000000004">
      <c r="A937">
        <v>1870</v>
      </c>
      <c r="B937">
        <v>18.601099999999999</v>
      </c>
      <c r="C937">
        <v>1.17421</v>
      </c>
      <c r="D937">
        <v>1.0232699999999999</v>
      </c>
    </row>
    <row r="938" spans="1:4" x14ac:dyDescent="0.55000000000000004">
      <c r="A938">
        <v>1872</v>
      </c>
      <c r="B938">
        <v>13.8485</v>
      </c>
      <c r="C938">
        <v>0.96288899999999999</v>
      </c>
      <c r="D938">
        <v>0.71814299999999998</v>
      </c>
    </row>
    <row r="939" spans="1:4" x14ac:dyDescent="0.55000000000000004">
      <c r="A939">
        <v>1874</v>
      </c>
      <c r="B939">
        <v>6.8714399999999998</v>
      </c>
      <c r="C939">
        <v>0.53458399999999995</v>
      </c>
      <c r="D939">
        <v>0.364875</v>
      </c>
    </row>
    <row r="940" spans="1:4" x14ac:dyDescent="0.55000000000000004">
      <c r="A940">
        <v>1876</v>
      </c>
      <c r="B940">
        <v>-1.4264399999999999</v>
      </c>
      <c r="C940">
        <v>-5.9397499999999999E-2</v>
      </c>
      <c r="D940">
        <v>-5.9397499999999999E-2</v>
      </c>
    </row>
    <row r="941" spans="1:4" x14ac:dyDescent="0.55000000000000004">
      <c r="A941">
        <v>1878</v>
      </c>
      <c r="B941">
        <v>-9.5672200000000007</v>
      </c>
      <c r="C941">
        <v>-0.68777999999999995</v>
      </c>
      <c r="D941">
        <v>-0.59801099999999996</v>
      </c>
    </row>
    <row r="942" spans="1:4" x14ac:dyDescent="0.55000000000000004">
      <c r="A942">
        <v>1880</v>
      </c>
      <c r="B942">
        <v>-15.829800000000001</v>
      </c>
      <c r="C942">
        <v>-1.1888399999999999</v>
      </c>
      <c r="D942">
        <v>-1.0456799999999999</v>
      </c>
    </row>
    <row r="943" spans="1:4" x14ac:dyDescent="0.55000000000000004">
      <c r="A943">
        <v>1882</v>
      </c>
      <c r="B943">
        <v>-18.770600000000002</v>
      </c>
      <c r="C943">
        <v>-1.4042600000000001</v>
      </c>
      <c r="D943">
        <v>-1.3427100000000001</v>
      </c>
    </row>
    <row r="944" spans="1:4" x14ac:dyDescent="0.55000000000000004">
      <c r="A944">
        <v>1884</v>
      </c>
      <c r="B944">
        <v>-17.7483</v>
      </c>
      <c r="C944">
        <v>-1.22912</v>
      </c>
      <c r="D944">
        <v>-1.2791600000000001</v>
      </c>
    </row>
    <row r="945" spans="1:4" x14ac:dyDescent="0.55000000000000004">
      <c r="A945">
        <v>1886</v>
      </c>
      <c r="B945">
        <v>-13.2424</v>
      </c>
      <c r="C945">
        <v>-0.70981499999999997</v>
      </c>
      <c r="D945">
        <v>-0.85818799999999995</v>
      </c>
    </row>
    <row r="946" spans="1:4" x14ac:dyDescent="0.55000000000000004">
      <c r="A946">
        <v>1888</v>
      </c>
      <c r="B946">
        <v>-6.80382</v>
      </c>
      <c r="C946">
        <v>-3.4215599999999999E-2</v>
      </c>
      <c r="D946">
        <v>-0.13073000000000001</v>
      </c>
    </row>
    <row r="947" spans="1:4" x14ac:dyDescent="0.55000000000000004">
      <c r="A947">
        <v>1890</v>
      </c>
      <c r="B947">
        <v>-0.60283399999999998</v>
      </c>
      <c r="C947">
        <v>0.58774999999999999</v>
      </c>
      <c r="D947">
        <v>0.58774999999999999</v>
      </c>
    </row>
    <row r="948" spans="1:4" x14ac:dyDescent="0.55000000000000004">
      <c r="A948">
        <v>1892</v>
      </c>
      <c r="B948">
        <v>3.2997399999999999</v>
      </c>
      <c r="C948">
        <v>0.97928800000000005</v>
      </c>
      <c r="D948">
        <v>0.97928800000000005</v>
      </c>
    </row>
    <row r="949" spans="1:4" x14ac:dyDescent="0.55000000000000004">
      <c r="A949">
        <v>1894</v>
      </c>
      <c r="B949">
        <v>3.6891600000000002</v>
      </c>
      <c r="C949">
        <v>1.00729</v>
      </c>
      <c r="D949">
        <v>1.00729</v>
      </c>
    </row>
    <row r="950" spans="1:4" x14ac:dyDescent="0.55000000000000004">
      <c r="A950">
        <v>1896</v>
      </c>
      <c r="B950">
        <v>0.63900400000000002</v>
      </c>
      <c r="C950">
        <v>0.63825900000000002</v>
      </c>
      <c r="D950">
        <v>0.63825900000000002</v>
      </c>
    </row>
    <row r="951" spans="1:4" x14ac:dyDescent="0.55000000000000004">
      <c r="A951">
        <v>1898</v>
      </c>
      <c r="B951">
        <v>-4.5274400000000004</v>
      </c>
      <c r="C951">
        <v>1.5885099999999999E-2</v>
      </c>
      <c r="D951">
        <v>1.5885099999999999E-2</v>
      </c>
    </row>
    <row r="952" spans="1:4" x14ac:dyDescent="0.55000000000000004">
      <c r="A952">
        <v>1900</v>
      </c>
      <c r="B952">
        <v>-9.7496200000000002</v>
      </c>
      <c r="C952">
        <v>-0.59487500000000004</v>
      </c>
      <c r="D952">
        <v>-0.59487500000000004</v>
      </c>
    </row>
    <row r="953" spans="1:4" x14ac:dyDescent="0.55000000000000004">
      <c r="A953">
        <v>1902</v>
      </c>
      <c r="B953">
        <v>-13.016999999999999</v>
      </c>
      <c r="C953">
        <v>-0.96858</v>
      </c>
      <c r="D953">
        <v>-0.96858</v>
      </c>
    </row>
    <row r="954" spans="1:4" x14ac:dyDescent="0.55000000000000004">
      <c r="A954">
        <v>1904</v>
      </c>
      <c r="B954">
        <v>-13.1107</v>
      </c>
      <c r="C954">
        <v>-0.99283200000000005</v>
      </c>
      <c r="D954">
        <v>-0.99283200000000005</v>
      </c>
    </row>
    <row r="955" spans="1:4" x14ac:dyDescent="0.55000000000000004">
      <c r="A955">
        <v>1906</v>
      </c>
      <c r="B955">
        <v>-10.007899999999999</v>
      </c>
      <c r="C955">
        <v>-0.68068600000000001</v>
      </c>
      <c r="D955">
        <v>-0.72527799999999998</v>
      </c>
    </row>
    <row r="956" spans="1:4" x14ac:dyDescent="0.55000000000000004">
      <c r="A956">
        <v>1908</v>
      </c>
      <c r="B956">
        <v>-4.7997100000000001</v>
      </c>
      <c r="C956">
        <v>-0.180002</v>
      </c>
      <c r="D956">
        <v>-0.32305499999999998</v>
      </c>
    </row>
    <row r="957" spans="1:4" x14ac:dyDescent="0.55000000000000004">
      <c r="A957">
        <v>1910</v>
      </c>
      <c r="B957">
        <v>0.829484</v>
      </c>
      <c r="C957">
        <v>0.28724100000000002</v>
      </c>
      <c r="D957">
        <v>8.6994000000000002E-2</v>
      </c>
    </row>
    <row r="958" spans="1:4" x14ac:dyDescent="0.55000000000000004">
      <c r="A958">
        <v>1912</v>
      </c>
      <c r="B958">
        <v>5.3004899999999999</v>
      </c>
      <c r="C958">
        <v>0.55088599999999999</v>
      </c>
      <c r="D958">
        <v>0.43789499999999998</v>
      </c>
    </row>
    <row r="959" spans="1:4" x14ac:dyDescent="0.55000000000000004">
      <c r="A959">
        <v>1914</v>
      </c>
      <c r="B959">
        <v>7.7043999999999997</v>
      </c>
      <c r="C959">
        <v>0.56458200000000003</v>
      </c>
      <c r="D959">
        <v>0.56066899999999997</v>
      </c>
    </row>
    <row r="960" spans="1:4" x14ac:dyDescent="0.55000000000000004">
      <c r="A960">
        <v>1916</v>
      </c>
      <c r="B960">
        <v>8.0302699999999998</v>
      </c>
      <c r="C960">
        <v>0.37638300000000002</v>
      </c>
      <c r="D960">
        <v>0.37638300000000002</v>
      </c>
    </row>
    <row r="961" spans="1:4" x14ac:dyDescent="0.55000000000000004">
      <c r="A961">
        <v>1918</v>
      </c>
      <c r="B961">
        <v>7.02447</v>
      </c>
      <c r="C961">
        <v>8.3591600000000002E-2</v>
      </c>
      <c r="D961">
        <v>6.7094299999999997E-3</v>
      </c>
    </row>
    <row r="962" spans="1:4" x14ac:dyDescent="0.55000000000000004">
      <c r="A962">
        <v>1920</v>
      </c>
      <c r="B962">
        <v>5.7938400000000003</v>
      </c>
      <c r="C962">
        <v>-0.18549599999999999</v>
      </c>
      <c r="D962">
        <v>-0.26146200000000003</v>
      </c>
    </row>
    <row r="963" spans="1:4" x14ac:dyDescent="0.55000000000000004">
      <c r="A963">
        <v>1922</v>
      </c>
      <c r="B963">
        <v>5.3532099999999998</v>
      </c>
      <c r="C963">
        <v>-0.31843700000000003</v>
      </c>
      <c r="D963">
        <v>-0.27520099999999997</v>
      </c>
    </row>
    <row r="964" spans="1:4" x14ac:dyDescent="0.55000000000000004">
      <c r="A964">
        <v>1924</v>
      </c>
      <c r="B964">
        <v>6.2941700000000003</v>
      </c>
      <c r="C964">
        <v>-0.26799499999999998</v>
      </c>
      <c r="D964">
        <v>-2.8462600000000002E-3</v>
      </c>
    </row>
    <row r="965" spans="1:4" x14ac:dyDescent="0.55000000000000004">
      <c r="A965">
        <v>1926</v>
      </c>
      <c r="B965">
        <v>8.6168999999999993</v>
      </c>
      <c r="C965">
        <v>-4.9501299999999998E-2</v>
      </c>
      <c r="D965">
        <v>0.425321</v>
      </c>
    </row>
    <row r="966" spans="1:4" x14ac:dyDescent="0.55000000000000004">
      <c r="A966">
        <v>1928</v>
      </c>
      <c r="B966">
        <v>11.742100000000001</v>
      </c>
      <c r="C966">
        <v>0.277084</v>
      </c>
      <c r="D966">
        <v>0.78110500000000005</v>
      </c>
    </row>
    <row r="967" spans="1:4" x14ac:dyDescent="0.55000000000000004">
      <c r="A967">
        <v>1930</v>
      </c>
      <c r="B967">
        <v>14.685700000000001</v>
      </c>
      <c r="C967">
        <v>0.62297100000000005</v>
      </c>
      <c r="D967">
        <v>0.98670199999999997</v>
      </c>
    </row>
    <row r="968" spans="1:4" x14ac:dyDescent="0.55000000000000004">
      <c r="A968">
        <v>1932</v>
      </c>
      <c r="B968">
        <v>16.327000000000002</v>
      </c>
      <c r="C968">
        <v>0.89970499999999998</v>
      </c>
      <c r="D968">
        <v>1.04958</v>
      </c>
    </row>
    <row r="969" spans="1:4" x14ac:dyDescent="0.55000000000000004">
      <c r="A969">
        <v>1934</v>
      </c>
      <c r="B969">
        <v>15.7212</v>
      </c>
      <c r="C969">
        <v>1.0519499999999999</v>
      </c>
      <c r="D969">
        <v>0.95150999999999997</v>
      </c>
    </row>
    <row r="970" spans="1:4" x14ac:dyDescent="0.55000000000000004">
      <c r="A970">
        <v>1936</v>
      </c>
      <c r="B970">
        <v>12.3748</v>
      </c>
      <c r="C970">
        <v>1.04643</v>
      </c>
      <c r="D970">
        <v>0.62466100000000002</v>
      </c>
    </row>
    <row r="971" spans="1:4" x14ac:dyDescent="0.55000000000000004">
      <c r="A971">
        <v>1938</v>
      </c>
      <c r="B971">
        <v>6.4047799999999997</v>
      </c>
      <c r="C971">
        <v>0.82494999999999996</v>
      </c>
      <c r="D971">
        <v>0.178035</v>
      </c>
    </row>
    <row r="972" spans="1:4" x14ac:dyDescent="0.55000000000000004">
      <c r="A972">
        <v>1940</v>
      </c>
      <c r="B972">
        <v>-1.4500999999999999</v>
      </c>
      <c r="C972">
        <v>0.35760999999999998</v>
      </c>
      <c r="D972">
        <v>-0.270901</v>
      </c>
    </row>
    <row r="973" spans="1:4" x14ac:dyDescent="0.55000000000000004">
      <c r="A973">
        <v>1942</v>
      </c>
      <c r="B973">
        <v>-9.9829000000000008</v>
      </c>
      <c r="C973">
        <v>-0.270901</v>
      </c>
      <c r="D973">
        <v>-0.71606599999999998</v>
      </c>
    </row>
    <row r="974" spans="1:4" x14ac:dyDescent="0.55000000000000004">
      <c r="A974">
        <v>1944</v>
      </c>
      <c r="B974">
        <v>-17.8079</v>
      </c>
      <c r="C974">
        <v>-0.89413200000000004</v>
      </c>
      <c r="D974">
        <v>-1.08477</v>
      </c>
    </row>
    <row r="975" spans="1:4" x14ac:dyDescent="0.55000000000000004">
      <c r="A975">
        <v>1946</v>
      </c>
      <c r="B975">
        <v>-23.703900000000001</v>
      </c>
      <c r="C975">
        <v>-1.3389599999999999</v>
      </c>
      <c r="D975">
        <v>-1.41642</v>
      </c>
    </row>
    <row r="976" spans="1:4" x14ac:dyDescent="0.55000000000000004">
      <c r="A976">
        <v>1948</v>
      </c>
      <c r="B976">
        <v>-26.8842</v>
      </c>
      <c r="C976">
        <v>-1.5197000000000001</v>
      </c>
      <c r="D976">
        <v>-1.5083599999999999</v>
      </c>
    </row>
    <row r="977" spans="1:4" x14ac:dyDescent="0.55000000000000004">
      <c r="A977">
        <v>1950</v>
      </c>
      <c r="B977">
        <v>-27.084399999999999</v>
      </c>
      <c r="C977">
        <v>-1.48001</v>
      </c>
      <c r="D977">
        <v>-1.4545300000000001</v>
      </c>
    </row>
    <row r="978" spans="1:4" x14ac:dyDescent="0.55000000000000004">
      <c r="A978">
        <v>1952</v>
      </c>
      <c r="B978">
        <v>-24.459599999999998</v>
      </c>
      <c r="C978">
        <v>-1.3016300000000001</v>
      </c>
      <c r="D978">
        <v>-1.26349</v>
      </c>
    </row>
    <row r="979" spans="1:4" x14ac:dyDescent="0.55000000000000004">
      <c r="A979">
        <v>1954</v>
      </c>
      <c r="B979">
        <v>-19.4009</v>
      </c>
      <c r="C979">
        <v>-1.03464</v>
      </c>
      <c r="D979">
        <v>-0.98686700000000005</v>
      </c>
    </row>
    <row r="980" spans="1:4" x14ac:dyDescent="0.55000000000000004">
      <c r="A980">
        <v>1956</v>
      </c>
      <c r="B980">
        <v>-12.422700000000001</v>
      </c>
      <c r="C980">
        <v>-0.70023199999999997</v>
      </c>
      <c r="D980">
        <v>-0.70023199999999997</v>
      </c>
    </row>
    <row r="981" spans="1:4" x14ac:dyDescent="0.55000000000000004">
      <c r="A981">
        <v>1958</v>
      </c>
      <c r="B981">
        <v>-4.1755000000000004</v>
      </c>
      <c r="C981">
        <v>-0.28887600000000002</v>
      </c>
      <c r="D981">
        <v>-0.34764099999999998</v>
      </c>
    </row>
    <row r="982" spans="1:4" x14ac:dyDescent="0.55000000000000004">
      <c r="A982">
        <v>1960</v>
      </c>
      <c r="B982">
        <v>4.4947999999999997</v>
      </c>
      <c r="C982">
        <v>0.22001200000000001</v>
      </c>
      <c r="D982">
        <v>1.9171399999999999E-3</v>
      </c>
    </row>
    <row r="983" spans="1:4" x14ac:dyDescent="0.55000000000000004">
      <c r="A983">
        <v>1962</v>
      </c>
      <c r="B983">
        <v>12.578200000000001</v>
      </c>
      <c r="C983">
        <v>0.780941</v>
      </c>
      <c r="D983">
        <v>0.46040999999999999</v>
      </c>
    </row>
    <row r="984" spans="1:4" x14ac:dyDescent="0.55000000000000004">
      <c r="A984">
        <v>1964</v>
      </c>
      <c r="B984">
        <v>19.078600000000002</v>
      </c>
      <c r="C984">
        <v>1.25644</v>
      </c>
      <c r="D984">
        <v>0.916798</v>
      </c>
    </row>
    <row r="985" spans="1:4" x14ac:dyDescent="0.55000000000000004">
      <c r="A985">
        <v>1966</v>
      </c>
      <c r="B985">
        <v>23.267499999999998</v>
      </c>
      <c r="C985">
        <v>1.50312</v>
      </c>
      <c r="D985">
        <v>1.2916799999999999</v>
      </c>
    </row>
    <row r="986" spans="1:4" x14ac:dyDescent="0.55000000000000004">
      <c r="A986">
        <v>1968</v>
      </c>
      <c r="B986">
        <v>24.880800000000001</v>
      </c>
      <c r="C986">
        <v>1.46347</v>
      </c>
      <c r="D986">
        <v>1.50312</v>
      </c>
    </row>
    <row r="987" spans="1:4" x14ac:dyDescent="0.55000000000000004">
      <c r="A987">
        <v>1970</v>
      </c>
      <c r="B987">
        <v>24.1236</v>
      </c>
      <c r="C987">
        <v>1.1927300000000001</v>
      </c>
      <c r="D987">
        <v>1.46913</v>
      </c>
    </row>
    <row r="988" spans="1:4" x14ac:dyDescent="0.55000000000000004">
      <c r="A988">
        <v>1972</v>
      </c>
      <c r="B988">
        <v>21.5183</v>
      </c>
      <c r="C988">
        <v>0.81711</v>
      </c>
      <c r="D988">
        <v>1.2700800000000001</v>
      </c>
    </row>
    <row r="989" spans="1:4" x14ac:dyDescent="0.55000000000000004">
      <c r="A989">
        <v>1974</v>
      </c>
      <c r="B989">
        <v>17.7182</v>
      </c>
      <c r="C989">
        <v>0.46692099999999997</v>
      </c>
      <c r="D989">
        <v>1.0317499999999999</v>
      </c>
    </row>
    <row r="990" spans="1:4" x14ac:dyDescent="0.55000000000000004">
      <c r="A990">
        <v>1976</v>
      </c>
      <c r="B990">
        <v>13.3123</v>
      </c>
      <c r="C990">
        <v>0.220052</v>
      </c>
      <c r="D990">
        <v>0.76708299999999996</v>
      </c>
    </row>
    <row r="991" spans="1:4" x14ac:dyDescent="0.55000000000000004">
      <c r="A991">
        <v>1978</v>
      </c>
      <c r="B991">
        <v>8.6654400000000003</v>
      </c>
      <c r="C991">
        <v>6.1773500000000002E-2</v>
      </c>
      <c r="D991">
        <v>0.56697500000000001</v>
      </c>
    </row>
    <row r="992" spans="1:4" x14ac:dyDescent="0.55000000000000004">
      <c r="A992">
        <v>1980</v>
      </c>
      <c r="B992">
        <v>3.9414400000000001</v>
      </c>
      <c r="C992">
        <v>-8.3157599999999998E-2</v>
      </c>
      <c r="D992">
        <v>0.39638699999999999</v>
      </c>
    </row>
    <row r="993" spans="1:4" x14ac:dyDescent="0.55000000000000004">
      <c r="A993">
        <v>1982</v>
      </c>
      <c r="B993">
        <v>-0.65319000000000005</v>
      </c>
      <c r="C993">
        <v>-0.26155</v>
      </c>
      <c r="D993">
        <v>0.220052</v>
      </c>
    </row>
    <row r="994" spans="1:4" x14ac:dyDescent="0.55000000000000004">
      <c r="A994">
        <v>1984</v>
      </c>
      <c r="B994">
        <v>-4.7382299999999997</v>
      </c>
      <c r="C994">
        <v>-0.459484</v>
      </c>
      <c r="D994">
        <v>6.1773500000000002E-2</v>
      </c>
    </row>
    <row r="995" spans="1:4" x14ac:dyDescent="0.55000000000000004">
      <c r="A995">
        <v>1986</v>
      </c>
      <c r="B995">
        <v>-7.8422099999999997</v>
      </c>
      <c r="C995">
        <v>-0.62427600000000005</v>
      </c>
      <c r="D995">
        <v>-0.108642</v>
      </c>
    </row>
    <row r="996" spans="1:4" x14ac:dyDescent="0.55000000000000004">
      <c r="A996">
        <v>1988</v>
      </c>
      <c r="B996">
        <v>-9.5418800000000008</v>
      </c>
      <c r="C996">
        <v>-0.69789400000000001</v>
      </c>
      <c r="D996">
        <v>-0.37465500000000002</v>
      </c>
    </row>
    <row r="997" spans="1:4" x14ac:dyDescent="0.55000000000000004">
      <c r="A997">
        <v>1990</v>
      </c>
      <c r="B997">
        <v>-9.67746</v>
      </c>
      <c r="C997">
        <v>-0.64671699999999999</v>
      </c>
      <c r="D997">
        <v>-0.63479300000000005</v>
      </c>
    </row>
    <row r="998" spans="1:4" x14ac:dyDescent="0.55000000000000004">
      <c r="A998">
        <v>1992</v>
      </c>
      <c r="B998">
        <v>-8.5359099999999994</v>
      </c>
      <c r="C998">
        <v>-0.46423599999999998</v>
      </c>
      <c r="D998">
        <v>-0.66133900000000001</v>
      </c>
    </row>
    <row r="999" spans="1:4" x14ac:dyDescent="0.55000000000000004">
      <c r="A999">
        <v>1994</v>
      </c>
      <c r="B999">
        <v>-6.8567</v>
      </c>
      <c r="C999">
        <v>-0.18915699999999999</v>
      </c>
      <c r="D999">
        <v>-0.52506299999999995</v>
      </c>
    </row>
    <row r="1000" spans="1:4" x14ac:dyDescent="0.55000000000000004">
      <c r="A1000">
        <v>1996</v>
      </c>
      <c r="B1000">
        <v>-5.5819599999999996</v>
      </c>
      <c r="C1000">
        <v>8.4967500000000001E-2</v>
      </c>
      <c r="D1000">
        <v>-0.29918899999999998</v>
      </c>
    </row>
    <row r="1001" spans="1:4" x14ac:dyDescent="0.55000000000000004">
      <c r="A1001">
        <v>1998</v>
      </c>
      <c r="B1001">
        <v>-5.4516600000000004</v>
      </c>
      <c r="C1001">
        <v>0.24814900000000001</v>
      </c>
      <c r="D1001">
        <v>-5.2094799999999997E-2</v>
      </c>
    </row>
    <row r="1002" spans="1:4" x14ac:dyDescent="0.55000000000000004">
      <c r="A1002">
        <v>2000</v>
      </c>
      <c r="B1002">
        <v>-6.6901700000000002</v>
      </c>
      <c r="C1002">
        <v>0.22367500000000001</v>
      </c>
      <c r="D1002">
        <v>0</v>
      </c>
    </row>
    <row r="1003" spans="1:4" x14ac:dyDescent="0.55000000000000004">
      <c r="A1003">
        <v>2002</v>
      </c>
      <c r="B1003">
        <v>-8.9142200000000003</v>
      </c>
      <c r="C1003">
        <v>1.5079199999999999E-2</v>
      </c>
      <c r="D1003">
        <v>0</v>
      </c>
    </row>
    <row r="1004" spans="1:4" x14ac:dyDescent="0.55000000000000004">
      <c r="A1004">
        <v>2004</v>
      </c>
      <c r="B1004">
        <v>-11.3034</v>
      </c>
      <c r="C1004">
        <v>-0.280246</v>
      </c>
      <c r="D1004">
        <v>0</v>
      </c>
    </row>
    <row r="1005" spans="1:4" x14ac:dyDescent="0.55000000000000004">
      <c r="A1005">
        <v>2006</v>
      </c>
      <c r="B1005">
        <v>-12.9468</v>
      </c>
      <c r="C1005">
        <v>-0.52925299999999997</v>
      </c>
      <c r="D1005">
        <v>0</v>
      </c>
    </row>
    <row r="1006" spans="1:4" x14ac:dyDescent="0.55000000000000004">
      <c r="A1006">
        <v>2008</v>
      </c>
      <c r="B1006">
        <v>-13.1945</v>
      </c>
      <c r="C1006">
        <v>-0.63216499999999998</v>
      </c>
      <c r="D1006">
        <v>0</v>
      </c>
    </row>
    <row r="1007" spans="1:4" x14ac:dyDescent="0.55000000000000004">
      <c r="A1007">
        <v>2010</v>
      </c>
      <c r="B1007">
        <v>-11.8721</v>
      </c>
      <c r="C1007">
        <v>-0.55268799999999996</v>
      </c>
      <c r="D1007">
        <v>0</v>
      </c>
    </row>
    <row r="1008" spans="1:4" x14ac:dyDescent="0.55000000000000004">
      <c r="A1008">
        <v>2012</v>
      </c>
      <c r="B1008">
        <v>-9.3019200000000009</v>
      </c>
      <c r="C1008">
        <v>-0.33551199999999998</v>
      </c>
      <c r="D1008">
        <v>0</v>
      </c>
    </row>
    <row r="1009" spans="1:4" x14ac:dyDescent="0.55000000000000004">
      <c r="A1009">
        <v>2014</v>
      </c>
      <c r="B1009">
        <v>-6.15306</v>
      </c>
      <c r="C1009">
        <v>-7.0679199999999998E-2</v>
      </c>
      <c r="D1009">
        <v>0</v>
      </c>
    </row>
    <row r="1010" spans="1:4" x14ac:dyDescent="0.55000000000000004">
      <c r="A1010">
        <v>2016</v>
      </c>
      <c r="B1010">
        <v>-3.1843599999999999</v>
      </c>
      <c r="C1010">
        <v>0.16142000000000001</v>
      </c>
      <c r="D1010">
        <v>0</v>
      </c>
    </row>
    <row r="1011" spans="1:4" x14ac:dyDescent="0.55000000000000004">
      <c r="A1011">
        <v>2018</v>
      </c>
      <c r="B1011">
        <v>-0.98705799999999999</v>
      </c>
      <c r="C1011">
        <v>0.29600799999999999</v>
      </c>
      <c r="D1011">
        <v>0</v>
      </c>
    </row>
    <row r="1012" spans="1:4" x14ac:dyDescent="0.55000000000000004">
      <c r="A1012">
        <v>2020</v>
      </c>
      <c r="B1012">
        <v>0.18568999999999999</v>
      </c>
      <c r="C1012">
        <v>0.29955900000000002</v>
      </c>
      <c r="D1012">
        <v>0</v>
      </c>
    </row>
    <row r="1013" spans="1:4" x14ac:dyDescent="0.55000000000000004">
      <c r="A1013">
        <v>2022</v>
      </c>
      <c r="B1013">
        <v>0.46352100000000002</v>
      </c>
      <c r="C1013">
        <v>0.19541</v>
      </c>
      <c r="D1013">
        <v>0</v>
      </c>
    </row>
    <row r="1014" spans="1:4" x14ac:dyDescent="0.55000000000000004">
      <c r="A1014">
        <v>2024</v>
      </c>
      <c r="B1014">
        <v>0.265073</v>
      </c>
      <c r="C1014">
        <v>4.7217500000000003E-2</v>
      </c>
      <c r="D1014">
        <v>0</v>
      </c>
    </row>
    <row r="1015" spans="1:4" x14ac:dyDescent="0.55000000000000004">
      <c r="A1015">
        <v>2026</v>
      </c>
      <c r="B1015">
        <v>0.101711</v>
      </c>
      <c r="C1015">
        <v>-7.4768000000000001E-2</v>
      </c>
      <c r="D1015">
        <v>0</v>
      </c>
    </row>
    <row r="1016" spans="1:4" x14ac:dyDescent="0.55000000000000004">
      <c r="A1016">
        <v>2028</v>
      </c>
      <c r="B1016">
        <v>0.37077300000000002</v>
      </c>
      <c r="C1016">
        <v>-0.12105200000000001</v>
      </c>
      <c r="D1016">
        <v>0</v>
      </c>
    </row>
    <row r="1017" spans="1:4" x14ac:dyDescent="0.55000000000000004">
      <c r="A1017">
        <v>2030</v>
      </c>
      <c r="B1017">
        <v>1.20601</v>
      </c>
      <c r="C1017">
        <v>-8.5587099999999999E-2</v>
      </c>
      <c r="D1017">
        <v>0</v>
      </c>
    </row>
    <row r="1018" spans="1:4" x14ac:dyDescent="0.55000000000000004">
      <c r="A1018">
        <v>2032</v>
      </c>
      <c r="B1018">
        <v>2.4478200000000001</v>
      </c>
      <c r="C1018">
        <v>-3.6842799999999998E-3</v>
      </c>
      <c r="D1018">
        <v>0</v>
      </c>
    </row>
    <row r="1019" spans="1:4" x14ac:dyDescent="0.55000000000000004">
      <c r="A1019">
        <v>2034</v>
      </c>
      <c r="B1019">
        <v>3.7487300000000001</v>
      </c>
      <c r="C1019">
        <v>7.6528100000000002E-2</v>
      </c>
      <c r="D1019">
        <v>0</v>
      </c>
    </row>
    <row r="1020" spans="1:4" x14ac:dyDescent="0.55000000000000004">
      <c r="A1020">
        <v>2036</v>
      </c>
      <c r="B1020">
        <v>4.7531299999999996</v>
      </c>
      <c r="C1020">
        <v>0.11811199999999999</v>
      </c>
      <c r="D1020">
        <v>0</v>
      </c>
    </row>
    <row r="1021" spans="1:4" x14ac:dyDescent="0.55000000000000004">
      <c r="A1021">
        <v>2038</v>
      </c>
      <c r="B1021">
        <v>5.2638699999999998</v>
      </c>
      <c r="C1021">
        <v>0.110087</v>
      </c>
      <c r="D1021">
        <v>0</v>
      </c>
    </row>
    <row r="1022" spans="1:4" x14ac:dyDescent="0.55000000000000004">
      <c r="A1022">
        <v>2040</v>
      </c>
      <c r="B1022">
        <v>5.3125</v>
      </c>
      <c r="C1022">
        <v>7.1024199999999996E-2</v>
      </c>
      <c r="D1022">
        <v>0</v>
      </c>
    </row>
    <row r="1023" spans="1:4" x14ac:dyDescent="0.55000000000000004">
      <c r="A1023">
        <v>2042</v>
      </c>
      <c r="B1023">
        <v>5.1039899999999996</v>
      </c>
      <c r="C1023">
        <v>2.8166299999999998E-2</v>
      </c>
      <c r="D1023">
        <v>0</v>
      </c>
    </row>
    <row r="1024" spans="1:4" x14ac:dyDescent="0.55000000000000004">
      <c r="A1024">
        <v>2044</v>
      </c>
      <c r="B1024">
        <v>4.8853400000000002</v>
      </c>
      <c r="C1024">
        <v>2.33556E-3</v>
      </c>
      <c r="D1024">
        <v>0</v>
      </c>
    </row>
    <row r="1025" spans="1:4" x14ac:dyDescent="0.55000000000000004">
      <c r="A1025">
        <v>2046</v>
      </c>
      <c r="B1025">
        <v>4.8279800000000002</v>
      </c>
      <c r="C1025">
        <v>6.8719300000000001E-3</v>
      </c>
      <c r="D1025">
        <v>0</v>
      </c>
    </row>
    <row r="1026" spans="1:4" x14ac:dyDescent="0.55000000000000004">
      <c r="A1026">
        <v>2048</v>
      </c>
      <c r="B1026">
        <v>4.9835099999999999</v>
      </c>
      <c r="C1026">
        <v>4.1745499999999998E-2</v>
      </c>
      <c r="D1026">
        <v>0</v>
      </c>
    </row>
    <row r="1027" spans="1:4" x14ac:dyDescent="0.55000000000000004">
      <c r="A1027">
        <v>2050</v>
      </c>
      <c r="B1027">
        <v>5.30776</v>
      </c>
      <c r="C1027">
        <v>9.4769400000000004E-2</v>
      </c>
      <c r="D1027">
        <v>0</v>
      </c>
    </row>
    <row r="1028" spans="1:4" x14ac:dyDescent="0.55000000000000004">
      <c r="A1028">
        <v>2052</v>
      </c>
      <c r="B1028">
        <v>5.71</v>
      </c>
      <c r="C1028">
        <v>0.15158099999999999</v>
      </c>
      <c r="D1028">
        <v>0</v>
      </c>
    </row>
    <row r="1029" spans="1:4" x14ac:dyDescent="0.55000000000000004">
      <c r="A1029">
        <v>2054</v>
      </c>
      <c r="B1029">
        <v>6.0811599999999997</v>
      </c>
      <c r="C1029">
        <v>0.20111000000000001</v>
      </c>
      <c r="D1029">
        <v>0</v>
      </c>
    </row>
    <row r="1030" spans="1:4" x14ac:dyDescent="0.55000000000000004">
      <c r="A1030">
        <v>2056</v>
      </c>
      <c r="B1030">
        <v>6.2911000000000001</v>
      </c>
      <c r="C1030">
        <v>0.240148</v>
      </c>
      <c r="D1030">
        <v>0</v>
      </c>
    </row>
    <row r="1031" spans="1:4" x14ac:dyDescent="0.55000000000000004">
      <c r="A1031">
        <v>2058</v>
      </c>
      <c r="B1031">
        <v>6.1924700000000001</v>
      </c>
      <c r="C1031">
        <v>0.27298499999999998</v>
      </c>
      <c r="D1031">
        <v>0</v>
      </c>
    </row>
    <row r="1032" spans="1:4" x14ac:dyDescent="0.55000000000000004">
      <c r="A1032">
        <v>2060</v>
      </c>
      <c r="B1032">
        <v>5.6703700000000001</v>
      </c>
      <c r="C1032">
        <v>0.29159400000000002</v>
      </c>
      <c r="D1032">
        <v>0</v>
      </c>
    </row>
    <row r="1033" spans="1:4" x14ac:dyDescent="0.55000000000000004">
      <c r="A1033">
        <v>2062</v>
      </c>
      <c r="B1033">
        <v>4.7064300000000001</v>
      </c>
      <c r="C1033">
        <v>0.26908700000000002</v>
      </c>
      <c r="D1033">
        <v>0</v>
      </c>
    </row>
    <row r="1034" spans="1:4" x14ac:dyDescent="0.55000000000000004">
      <c r="A1034">
        <v>2064</v>
      </c>
      <c r="B1034">
        <v>3.39981</v>
      </c>
      <c r="C1034">
        <v>0.19345200000000001</v>
      </c>
      <c r="D1034">
        <v>0</v>
      </c>
    </row>
    <row r="1035" spans="1:4" x14ac:dyDescent="0.55000000000000004">
      <c r="A1035">
        <v>2066</v>
      </c>
      <c r="B1035">
        <v>1.9570799999999999</v>
      </c>
      <c r="C1035">
        <v>7.9932699999999995E-2</v>
      </c>
      <c r="D1035">
        <v>0</v>
      </c>
    </row>
    <row r="1036" spans="1:4" x14ac:dyDescent="0.55000000000000004">
      <c r="A1036">
        <v>2068</v>
      </c>
      <c r="B1036">
        <v>0.65684299999999995</v>
      </c>
      <c r="C1036">
        <v>-5.1415700000000002E-2</v>
      </c>
      <c r="D1036">
        <v>0</v>
      </c>
    </row>
    <row r="1037" spans="1:4" x14ac:dyDescent="0.55000000000000004">
      <c r="A1037">
        <v>2070</v>
      </c>
      <c r="B1037">
        <v>-0.224605</v>
      </c>
      <c r="C1037">
        <v>-0.17016899999999999</v>
      </c>
      <c r="D1037">
        <v>0</v>
      </c>
    </row>
    <row r="1038" spans="1:4" x14ac:dyDescent="0.55000000000000004">
      <c r="A1038">
        <v>2072</v>
      </c>
      <c r="B1038">
        <v>-0.50298799999999999</v>
      </c>
      <c r="C1038">
        <v>-0.23491899999999999</v>
      </c>
      <c r="D1038">
        <v>0</v>
      </c>
    </row>
    <row r="1039" spans="1:4" x14ac:dyDescent="0.55000000000000004">
      <c r="A1039">
        <v>2074</v>
      </c>
      <c r="B1039">
        <v>-0.148367</v>
      </c>
      <c r="C1039">
        <v>-0.22076000000000001</v>
      </c>
      <c r="D1039">
        <v>0</v>
      </c>
    </row>
    <row r="1040" spans="1:4" x14ac:dyDescent="0.55000000000000004">
      <c r="A1040">
        <v>2076</v>
      </c>
      <c r="B1040">
        <v>0.70688200000000001</v>
      </c>
      <c r="C1040">
        <v>-0.13200100000000001</v>
      </c>
      <c r="D1040">
        <v>0</v>
      </c>
    </row>
    <row r="1041" spans="1:4" x14ac:dyDescent="0.55000000000000004">
      <c r="A1041">
        <v>2078</v>
      </c>
      <c r="B1041">
        <v>1.80257</v>
      </c>
      <c r="C1041">
        <v>2.07931E-3</v>
      </c>
      <c r="D1041">
        <v>0</v>
      </c>
    </row>
    <row r="1042" spans="1:4" x14ac:dyDescent="0.55000000000000004">
      <c r="A1042">
        <v>2080</v>
      </c>
      <c r="B1042">
        <v>2.8022200000000002</v>
      </c>
      <c r="C1042">
        <v>0.143342</v>
      </c>
      <c r="D1042">
        <v>0</v>
      </c>
    </row>
    <row r="1043" spans="1:4" x14ac:dyDescent="0.55000000000000004">
      <c r="A1043">
        <v>2082</v>
      </c>
      <c r="B1043">
        <v>3.3477700000000001</v>
      </c>
      <c r="C1043">
        <v>0.26079799999999997</v>
      </c>
      <c r="D1043">
        <v>0</v>
      </c>
    </row>
    <row r="1044" spans="1:4" x14ac:dyDescent="0.55000000000000004">
      <c r="A1044">
        <v>2084</v>
      </c>
      <c r="B1044">
        <v>3.1241599999999998</v>
      </c>
      <c r="C1044">
        <v>0.32719300000000001</v>
      </c>
      <c r="D1044">
        <v>0</v>
      </c>
    </row>
    <row r="1045" spans="1:4" x14ac:dyDescent="0.55000000000000004">
      <c r="A1045">
        <v>2086</v>
      </c>
      <c r="B1045">
        <v>1.9470799999999999</v>
      </c>
      <c r="C1045">
        <v>0.30987900000000002</v>
      </c>
      <c r="D1045">
        <v>0</v>
      </c>
    </row>
    <row r="1046" spans="1:4" x14ac:dyDescent="0.55000000000000004">
      <c r="A1046">
        <v>2088</v>
      </c>
      <c r="B1046">
        <v>-0.14105400000000001</v>
      </c>
      <c r="C1046">
        <v>0.186085</v>
      </c>
      <c r="D1046">
        <v>0</v>
      </c>
    </row>
    <row r="1047" spans="1:4" x14ac:dyDescent="0.55000000000000004">
      <c r="A1047">
        <v>2090</v>
      </c>
      <c r="B1047">
        <v>-2.8174600000000001</v>
      </c>
      <c r="C1047">
        <v>-2.7035E-2</v>
      </c>
      <c r="D1047">
        <v>0</v>
      </c>
    </row>
    <row r="1048" spans="1:4" x14ac:dyDescent="0.55000000000000004">
      <c r="A1048">
        <v>2092</v>
      </c>
      <c r="B1048">
        <v>-5.5209400000000004</v>
      </c>
      <c r="C1048">
        <v>-0.27164500000000003</v>
      </c>
      <c r="D1048">
        <v>0</v>
      </c>
    </row>
    <row r="1049" spans="1:4" x14ac:dyDescent="0.55000000000000004">
      <c r="A1049">
        <v>2094</v>
      </c>
      <c r="B1049">
        <v>-7.6005500000000001</v>
      </c>
      <c r="C1049">
        <v>-0.473584</v>
      </c>
      <c r="D1049">
        <v>0</v>
      </c>
    </row>
    <row r="1050" spans="1:4" x14ac:dyDescent="0.55000000000000004">
      <c r="A1050">
        <v>2096</v>
      </c>
      <c r="B1050">
        <v>-8.5232899999999994</v>
      </c>
      <c r="C1050">
        <v>-0.56220999999999999</v>
      </c>
      <c r="D1050">
        <v>0</v>
      </c>
    </row>
    <row r="1051" spans="1:4" x14ac:dyDescent="0.55000000000000004">
      <c r="A1051">
        <v>2098</v>
      </c>
      <c r="B1051">
        <v>-8.0595499999999998</v>
      </c>
      <c r="C1051">
        <v>-0.500135</v>
      </c>
      <c r="D1051">
        <v>0</v>
      </c>
    </row>
    <row r="1052" spans="1:4" x14ac:dyDescent="0.55000000000000004">
      <c r="A1052">
        <v>2100</v>
      </c>
      <c r="B1052">
        <v>-6.3696200000000003</v>
      </c>
      <c r="C1052">
        <v>-0.30834299999999998</v>
      </c>
      <c r="D1052">
        <v>0</v>
      </c>
    </row>
    <row r="1053" spans="1:4" x14ac:dyDescent="0.55000000000000004">
      <c r="A1053">
        <v>2102</v>
      </c>
      <c r="B1053">
        <v>-3.9507599999999998</v>
      </c>
      <c r="C1053">
        <v>-5.9716600000000002E-2</v>
      </c>
      <c r="D1053">
        <v>0</v>
      </c>
    </row>
    <row r="1054" spans="1:4" x14ac:dyDescent="0.55000000000000004">
      <c r="A1054">
        <v>2104</v>
      </c>
      <c r="B1054">
        <v>-1.4552799999999999</v>
      </c>
      <c r="C1054">
        <v>0.154114</v>
      </c>
      <c r="D1054">
        <v>0</v>
      </c>
    </row>
    <row r="1055" spans="1:4" x14ac:dyDescent="0.55000000000000004">
      <c r="A1055">
        <v>2106</v>
      </c>
      <c r="B1055">
        <v>0.54974699999999999</v>
      </c>
      <c r="C1055">
        <v>0.27226499999999998</v>
      </c>
      <c r="D1055">
        <v>0</v>
      </c>
    </row>
    <row r="1056" spans="1:4" x14ac:dyDescent="0.55000000000000004">
      <c r="A1056">
        <v>2108</v>
      </c>
      <c r="B1056">
        <v>1.76617</v>
      </c>
      <c r="C1056">
        <v>0.287638</v>
      </c>
      <c r="D1056">
        <v>0</v>
      </c>
    </row>
    <row r="1057" spans="1:4" x14ac:dyDescent="0.55000000000000004">
      <c r="A1057">
        <v>2110</v>
      </c>
      <c r="B1057">
        <v>2.2048999999999999</v>
      </c>
      <c r="C1057">
        <v>0.229903</v>
      </c>
      <c r="D1057">
        <v>0</v>
      </c>
    </row>
    <row r="1058" spans="1:4" x14ac:dyDescent="0.55000000000000004">
      <c r="A1058">
        <v>2112</v>
      </c>
      <c r="B1058">
        <v>2.07416</v>
      </c>
      <c r="C1058">
        <v>0.14302799999999999</v>
      </c>
      <c r="D1058">
        <v>0</v>
      </c>
    </row>
    <row r="1059" spans="1:4" x14ac:dyDescent="0.55000000000000004">
      <c r="A1059">
        <v>2114</v>
      </c>
      <c r="B1059">
        <v>1.60331</v>
      </c>
      <c r="C1059">
        <v>6.3353400000000004E-2</v>
      </c>
      <c r="D1059">
        <v>0</v>
      </c>
    </row>
    <row r="1060" spans="1:4" x14ac:dyDescent="0.55000000000000004">
      <c r="A1060">
        <v>2116</v>
      </c>
      <c r="B1060">
        <v>0.93457599999999996</v>
      </c>
      <c r="C1060">
        <v>4.6122200000000002E-3</v>
      </c>
      <c r="D1060">
        <v>0</v>
      </c>
    </row>
    <row r="1061" spans="1:4" x14ac:dyDescent="0.55000000000000004">
      <c r="A1061">
        <v>2118</v>
      </c>
      <c r="B1061">
        <v>0.151643</v>
      </c>
      <c r="C1061">
        <v>-3.7391599999999997E-2</v>
      </c>
      <c r="D1061">
        <v>0</v>
      </c>
    </row>
    <row r="1062" spans="1:4" x14ac:dyDescent="0.55000000000000004">
      <c r="A1062">
        <v>2120</v>
      </c>
      <c r="B1062">
        <v>-0.62442399999999998</v>
      </c>
      <c r="C1062">
        <v>-7.3141899999999996E-2</v>
      </c>
      <c r="D1062">
        <v>0</v>
      </c>
    </row>
    <row r="1063" spans="1:4" x14ac:dyDescent="0.55000000000000004">
      <c r="A1063">
        <v>2122</v>
      </c>
      <c r="B1063">
        <v>-1.20736</v>
      </c>
      <c r="C1063">
        <v>-0.106846</v>
      </c>
      <c r="D1063">
        <v>0</v>
      </c>
    </row>
    <row r="1064" spans="1:4" x14ac:dyDescent="0.55000000000000004">
      <c r="A1064">
        <v>2124</v>
      </c>
      <c r="B1064">
        <v>-1.3952899999999999</v>
      </c>
      <c r="C1064">
        <v>-0.128529</v>
      </c>
      <c r="D1064">
        <v>0</v>
      </c>
    </row>
    <row r="1065" spans="1:4" x14ac:dyDescent="0.55000000000000004">
      <c r="A1065">
        <v>2126</v>
      </c>
      <c r="B1065">
        <v>-1.0653699999999999</v>
      </c>
      <c r="C1065">
        <v>-0.121851</v>
      </c>
      <c r="D1065">
        <v>0</v>
      </c>
    </row>
    <row r="1066" spans="1:4" x14ac:dyDescent="0.55000000000000004">
      <c r="A1066">
        <v>2128</v>
      </c>
      <c r="B1066">
        <v>-0.26732</v>
      </c>
      <c r="C1066">
        <v>-7.81332E-2</v>
      </c>
      <c r="D1066">
        <v>0</v>
      </c>
    </row>
    <row r="1067" spans="1:4" x14ac:dyDescent="0.55000000000000004">
      <c r="A1067">
        <v>2130</v>
      </c>
      <c r="B1067">
        <v>0.77695899999999996</v>
      </c>
      <c r="C1067">
        <v>-5.5002899999999997E-3</v>
      </c>
      <c r="D1067">
        <v>0</v>
      </c>
    </row>
    <row r="1068" spans="1:4" x14ac:dyDescent="0.55000000000000004">
      <c r="A1068">
        <v>2132</v>
      </c>
      <c r="B1068">
        <v>1.76203</v>
      </c>
      <c r="C1068">
        <v>7.3225100000000001E-2</v>
      </c>
      <c r="D1068">
        <v>0</v>
      </c>
    </row>
    <row r="1069" spans="1:4" x14ac:dyDescent="0.55000000000000004">
      <c r="A1069">
        <v>2134</v>
      </c>
      <c r="B1069">
        <v>2.4197000000000002</v>
      </c>
      <c r="C1069">
        <v>0.13439400000000001</v>
      </c>
      <c r="D1069">
        <v>0</v>
      </c>
    </row>
    <row r="1070" spans="1:4" x14ac:dyDescent="0.55000000000000004">
      <c r="A1070">
        <v>2136</v>
      </c>
      <c r="B1070">
        <v>2.6079599999999998</v>
      </c>
      <c r="C1070">
        <v>0.16162000000000001</v>
      </c>
      <c r="D1070">
        <v>0</v>
      </c>
    </row>
    <row r="1071" spans="1:4" x14ac:dyDescent="0.55000000000000004">
      <c r="A1071">
        <v>2138</v>
      </c>
      <c r="B1071">
        <v>2.327</v>
      </c>
      <c r="C1071">
        <v>0.14932400000000001</v>
      </c>
      <c r="D1071">
        <v>0</v>
      </c>
    </row>
    <row r="1072" spans="1:4" x14ac:dyDescent="0.55000000000000004">
      <c r="A1072">
        <v>2140</v>
      </c>
      <c r="B1072">
        <v>1.67825</v>
      </c>
      <c r="C1072">
        <v>0.106615</v>
      </c>
      <c r="D1072">
        <v>0</v>
      </c>
    </row>
    <row r="1073" spans="1:4" x14ac:dyDescent="0.55000000000000004">
      <c r="A1073">
        <v>2142</v>
      </c>
      <c r="B1073">
        <v>0.79286999999999996</v>
      </c>
      <c r="C1073">
        <v>5.06039E-2</v>
      </c>
      <c r="D1073">
        <v>0</v>
      </c>
    </row>
    <row r="1074" spans="1:4" x14ac:dyDescent="0.55000000000000004">
      <c r="A1074">
        <v>2144</v>
      </c>
      <c r="B1074">
        <v>-0.22586100000000001</v>
      </c>
      <c r="C1074">
        <v>-4.7598099999999997E-3</v>
      </c>
      <c r="D1074">
        <v>0</v>
      </c>
    </row>
    <row r="1075" spans="1:4" x14ac:dyDescent="0.55000000000000004">
      <c r="A1075">
        <v>2146</v>
      </c>
      <c r="B1075">
        <v>-1.31169</v>
      </c>
      <c r="C1075">
        <v>-5.4673399999999997E-2</v>
      </c>
      <c r="D1075">
        <v>0</v>
      </c>
    </row>
    <row r="1076" spans="1:4" x14ac:dyDescent="0.55000000000000004">
      <c r="A1076">
        <v>2148</v>
      </c>
      <c r="B1076">
        <v>-2.4001100000000002</v>
      </c>
      <c r="C1076">
        <v>-0.10052899999999999</v>
      </c>
      <c r="D1076">
        <v>0</v>
      </c>
    </row>
    <row r="1077" spans="1:4" x14ac:dyDescent="0.55000000000000004">
      <c r="A1077">
        <v>2150</v>
      </c>
      <c r="B1077">
        <v>-3.3848099999999999</v>
      </c>
      <c r="C1077">
        <v>-0.14046</v>
      </c>
      <c r="D1077">
        <v>0</v>
      </c>
    </row>
    <row r="1078" spans="1:4" x14ac:dyDescent="0.55000000000000004">
      <c r="A1078">
        <v>2152</v>
      </c>
      <c r="B1078">
        <v>-4.11198</v>
      </c>
      <c r="C1078">
        <v>-0.16622899999999999</v>
      </c>
      <c r="D1078">
        <v>0</v>
      </c>
    </row>
    <row r="1079" spans="1:4" x14ac:dyDescent="0.55000000000000004">
      <c r="A1079">
        <v>2154</v>
      </c>
      <c r="B1079">
        <v>-4.4271799999999999</v>
      </c>
      <c r="C1079">
        <v>-0.17009099999999999</v>
      </c>
      <c r="D1079">
        <v>0</v>
      </c>
    </row>
    <row r="1080" spans="1:4" x14ac:dyDescent="0.55000000000000004">
      <c r="A1080">
        <v>2156</v>
      </c>
      <c r="B1080">
        <v>-4.2458299999999998</v>
      </c>
      <c r="C1080">
        <v>-0.15089900000000001</v>
      </c>
      <c r="D1080">
        <v>0</v>
      </c>
    </row>
    <row r="1081" spans="1:4" x14ac:dyDescent="0.55000000000000004">
      <c r="A1081">
        <v>2158</v>
      </c>
      <c r="B1081">
        <v>-3.6015799999999998</v>
      </c>
      <c r="C1081">
        <v>-0.114176</v>
      </c>
      <c r="D1081">
        <v>0</v>
      </c>
    </row>
    <row r="1082" spans="1:4" x14ac:dyDescent="0.55000000000000004">
      <c r="A1082">
        <v>2160</v>
      </c>
      <c r="B1082">
        <v>-2.6439699999999999</v>
      </c>
      <c r="C1082">
        <v>-6.8402099999999993E-2</v>
      </c>
      <c r="D1082">
        <v>0</v>
      </c>
    </row>
    <row r="1083" spans="1:4" x14ac:dyDescent="0.55000000000000004">
      <c r="A1083">
        <v>2162</v>
      </c>
      <c r="B1083">
        <v>-1.59198</v>
      </c>
      <c r="C1083">
        <v>-2.0103300000000001E-2</v>
      </c>
      <c r="D1083">
        <v>0</v>
      </c>
    </row>
    <row r="1084" spans="1:4" x14ac:dyDescent="0.55000000000000004">
      <c r="A1084">
        <v>2164</v>
      </c>
      <c r="B1084">
        <v>-0.66944800000000004</v>
      </c>
      <c r="C1084">
        <v>2.4199100000000001E-2</v>
      </c>
      <c r="D1084">
        <v>0</v>
      </c>
    </row>
    <row r="1085" spans="1:4" x14ac:dyDescent="0.55000000000000004">
      <c r="A1085">
        <v>2166</v>
      </c>
      <c r="B1085">
        <v>-4.3510300000000002E-2</v>
      </c>
      <c r="C1085">
        <v>5.3417800000000001E-2</v>
      </c>
      <c r="D1085">
        <v>0</v>
      </c>
    </row>
    <row r="1086" spans="1:4" x14ac:dyDescent="0.55000000000000004">
      <c r="A1086">
        <v>2168</v>
      </c>
      <c r="B1086">
        <v>0.221973</v>
      </c>
      <c r="C1086">
        <v>5.7507700000000002E-2</v>
      </c>
      <c r="D1086">
        <v>0</v>
      </c>
    </row>
    <row r="1087" spans="1:4" x14ac:dyDescent="0.55000000000000004">
      <c r="A1087">
        <v>2170</v>
      </c>
      <c r="B1087">
        <v>0.18570600000000001</v>
      </c>
      <c r="C1087">
        <v>3.7055100000000001E-2</v>
      </c>
      <c r="D1087">
        <v>0</v>
      </c>
    </row>
    <row r="1088" spans="1:4" x14ac:dyDescent="0.55000000000000004">
      <c r="A1088">
        <v>2172</v>
      </c>
      <c r="B1088">
        <v>6.3783700000000004E-3</v>
      </c>
      <c r="C1088">
        <v>4.8547199999999999E-3</v>
      </c>
      <c r="D1088">
        <v>0</v>
      </c>
    </row>
    <row r="1089" spans="1:4" x14ac:dyDescent="0.55000000000000004">
      <c r="A1089">
        <v>2174</v>
      </c>
      <c r="B1089">
        <v>-0.12313200000000001</v>
      </c>
      <c r="C1089">
        <v>-2.25484E-2</v>
      </c>
      <c r="D1089">
        <v>0</v>
      </c>
    </row>
    <row r="1090" spans="1:4" x14ac:dyDescent="0.55000000000000004">
      <c r="A1090">
        <v>2176</v>
      </c>
      <c r="B1090">
        <v>-5.8404499999999998E-2</v>
      </c>
      <c r="C1090">
        <v>-3.4624299999999997E-2</v>
      </c>
      <c r="D1090">
        <v>0</v>
      </c>
    </row>
    <row r="1091" spans="1:4" x14ac:dyDescent="0.55000000000000004">
      <c r="A1091">
        <v>2178</v>
      </c>
      <c r="B1091">
        <v>0.24096899999999999</v>
      </c>
      <c r="C1091">
        <v>-2.9577099999999999E-2</v>
      </c>
      <c r="D1091">
        <v>0</v>
      </c>
    </row>
    <row r="1092" spans="1:4" x14ac:dyDescent="0.55000000000000004">
      <c r="A1092">
        <v>2180</v>
      </c>
      <c r="B1092">
        <v>0.71304000000000001</v>
      </c>
      <c r="C1092">
        <v>-1.26455E-2</v>
      </c>
      <c r="D1092">
        <v>0</v>
      </c>
    </row>
    <row r="1093" spans="1:4" x14ac:dyDescent="0.55000000000000004">
      <c r="A1093">
        <v>2182</v>
      </c>
      <c r="B1093">
        <v>1.24444</v>
      </c>
      <c r="C1093">
        <v>8.1512000000000008E-3</v>
      </c>
      <c r="D1093">
        <v>0</v>
      </c>
    </row>
    <row r="1094" spans="1:4" x14ac:dyDescent="0.55000000000000004">
      <c r="A1094">
        <v>2184</v>
      </c>
      <c r="B1094">
        <v>1.7307699999999999</v>
      </c>
      <c r="C1094">
        <v>2.7700300000000001E-2</v>
      </c>
      <c r="D1094">
        <v>0</v>
      </c>
    </row>
    <row r="1095" spans="1:4" x14ac:dyDescent="0.55000000000000004">
      <c r="A1095">
        <v>2186</v>
      </c>
      <c r="B1095">
        <v>2.1088</v>
      </c>
      <c r="C1095">
        <v>4.5725300000000003E-2</v>
      </c>
      <c r="D1095">
        <v>0</v>
      </c>
    </row>
    <row r="1096" spans="1:4" x14ac:dyDescent="0.55000000000000004">
      <c r="A1096">
        <v>2188</v>
      </c>
      <c r="B1096">
        <v>2.3512200000000001</v>
      </c>
      <c r="C1096">
        <v>6.3810500000000006E-2</v>
      </c>
      <c r="D1096">
        <v>0</v>
      </c>
    </row>
    <row r="1097" spans="1:4" x14ac:dyDescent="0.55000000000000004">
      <c r="A1097">
        <v>2190</v>
      </c>
      <c r="B1097">
        <v>2.44143</v>
      </c>
      <c r="C1097">
        <v>8.0896899999999994E-2</v>
      </c>
      <c r="D1097">
        <v>0</v>
      </c>
    </row>
    <row r="1098" spans="1:4" x14ac:dyDescent="0.55000000000000004">
      <c r="A1098">
        <v>2192</v>
      </c>
      <c r="B1098">
        <v>2.3551899999999999</v>
      </c>
      <c r="C1098">
        <v>9.0827000000000005E-2</v>
      </c>
      <c r="D1098">
        <v>0</v>
      </c>
    </row>
    <row r="1099" spans="1:4" x14ac:dyDescent="0.55000000000000004">
      <c r="A1099">
        <v>2194</v>
      </c>
      <c r="B1099">
        <v>2.06664</v>
      </c>
      <c r="C1099">
        <v>8.62314E-2</v>
      </c>
      <c r="D1099">
        <v>0</v>
      </c>
    </row>
    <row r="1100" spans="1:4" x14ac:dyDescent="0.55000000000000004">
      <c r="A1100">
        <v>2196</v>
      </c>
      <c r="B1100">
        <v>1.5736600000000001</v>
      </c>
      <c r="C1100">
        <v>6.5104499999999996E-2</v>
      </c>
      <c r="D1100">
        <v>0</v>
      </c>
    </row>
    <row r="1101" spans="1:4" x14ac:dyDescent="0.55000000000000004">
      <c r="A1101">
        <v>2198</v>
      </c>
      <c r="B1101">
        <v>0.92693000000000003</v>
      </c>
      <c r="C1101">
        <v>3.1829200000000002E-2</v>
      </c>
      <c r="D1101">
        <v>0</v>
      </c>
    </row>
    <row r="1102" spans="1:4" x14ac:dyDescent="0.55000000000000004">
      <c r="A1102">
        <v>2200</v>
      </c>
      <c r="B1102">
        <v>0.23882900000000001</v>
      </c>
      <c r="C1102">
        <v>-5.8271800000000004E-3</v>
      </c>
      <c r="D1102">
        <v>0</v>
      </c>
    </row>
    <row r="1103" spans="1:4" x14ac:dyDescent="0.55000000000000004">
      <c r="A1103">
        <v>2202</v>
      </c>
      <c r="B1103">
        <v>-0.34387800000000002</v>
      </c>
      <c r="C1103">
        <v>-3.9218900000000001E-2</v>
      </c>
      <c r="D1103">
        <v>0</v>
      </c>
    </row>
    <row r="1104" spans="1:4" x14ac:dyDescent="0.55000000000000004">
      <c r="A1104">
        <v>2204</v>
      </c>
      <c r="B1104">
        <v>-0.69563200000000003</v>
      </c>
      <c r="C1104">
        <v>-5.9341400000000002E-2</v>
      </c>
      <c r="D1104">
        <v>0</v>
      </c>
    </row>
    <row r="1105" spans="1:4" x14ac:dyDescent="0.55000000000000004">
      <c r="A1105">
        <v>2206</v>
      </c>
      <c r="B1105">
        <v>-0.76446099999999995</v>
      </c>
      <c r="C1105">
        <v>-6.0174600000000002E-2</v>
      </c>
      <c r="D1105">
        <v>0</v>
      </c>
    </row>
    <row r="1106" spans="1:4" x14ac:dyDescent="0.55000000000000004">
      <c r="A1106">
        <v>2208</v>
      </c>
      <c r="B1106">
        <v>-0.583816</v>
      </c>
      <c r="C1106">
        <v>-4.4123099999999998E-2</v>
      </c>
      <c r="D1106">
        <v>0</v>
      </c>
    </row>
    <row r="1107" spans="1:4" x14ac:dyDescent="0.55000000000000004">
      <c r="A1107">
        <v>2210</v>
      </c>
      <c r="B1107">
        <v>-0.243924</v>
      </c>
      <c r="C1107">
        <v>-2.0023200000000001E-2</v>
      </c>
      <c r="D1107">
        <v>0</v>
      </c>
    </row>
    <row r="1108" spans="1:4" x14ac:dyDescent="0.55000000000000004">
      <c r="A1108">
        <v>2212</v>
      </c>
      <c r="B1108">
        <v>0.14974199999999999</v>
      </c>
      <c r="C1108">
        <v>3.8987900000000001E-3</v>
      </c>
      <c r="D1108">
        <v>0</v>
      </c>
    </row>
    <row r="1109" spans="1:4" x14ac:dyDescent="0.55000000000000004">
      <c r="A1109">
        <v>2214</v>
      </c>
      <c r="B1109">
        <v>0.50351100000000004</v>
      </c>
      <c r="C1109">
        <v>2.38043E-2</v>
      </c>
      <c r="D1109">
        <v>0</v>
      </c>
    </row>
    <row r="1110" spans="1:4" x14ac:dyDescent="0.55000000000000004">
      <c r="A1110">
        <v>2216</v>
      </c>
      <c r="B1110">
        <v>0.74165800000000004</v>
      </c>
      <c r="C1110">
        <v>3.9522399999999999E-2</v>
      </c>
      <c r="D1110">
        <v>0</v>
      </c>
    </row>
    <row r="1111" spans="1:4" x14ac:dyDescent="0.55000000000000004">
      <c r="A1111">
        <v>2218</v>
      </c>
      <c r="B1111">
        <v>0.80501900000000004</v>
      </c>
      <c r="C1111">
        <v>5.0645200000000001E-2</v>
      </c>
      <c r="D1111">
        <v>0</v>
      </c>
    </row>
    <row r="1112" spans="1:4" x14ac:dyDescent="0.55000000000000004">
      <c r="A1112">
        <v>2220</v>
      </c>
      <c r="B1112">
        <v>0.65800199999999998</v>
      </c>
      <c r="C1112">
        <v>5.3474800000000003E-2</v>
      </c>
      <c r="D1112">
        <v>0</v>
      </c>
    </row>
    <row r="1113" spans="1:4" x14ac:dyDescent="0.55000000000000004">
      <c r="A1113">
        <v>2222</v>
      </c>
      <c r="B1113">
        <v>0.30704100000000001</v>
      </c>
      <c r="C1113">
        <v>4.3537800000000001E-2</v>
      </c>
      <c r="D1113">
        <v>0</v>
      </c>
    </row>
    <row r="1114" spans="1:4" x14ac:dyDescent="0.55000000000000004">
      <c r="A1114">
        <v>2224</v>
      </c>
      <c r="B1114">
        <v>-0.18910399999999999</v>
      </c>
      <c r="C1114">
        <v>2.0354000000000001E-2</v>
      </c>
      <c r="D1114">
        <v>0</v>
      </c>
    </row>
    <row r="1115" spans="1:4" x14ac:dyDescent="0.55000000000000004">
      <c r="A1115">
        <v>2226</v>
      </c>
      <c r="B1115">
        <v>-0.73429</v>
      </c>
      <c r="C1115">
        <v>-1.1128799999999999E-2</v>
      </c>
      <c r="D1115">
        <v>0</v>
      </c>
    </row>
    <row r="1116" spans="1:4" x14ac:dyDescent="0.55000000000000004">
      <c r="A1116">
        <v>2228</v>
      </c>
      <c r="B1116">
        <v>-1.22698</v>
      </c>
      <c r="C1116">
        <v>-4.3607600000000003E-2</v>
      </c>
      <c r="D1116">
        <v>0</v>
      </c>
    </row>
    <row r="1117" spans="1:4" x14ac:dyDescent="0.55000000000000004">
      <c r="A1117">
        <v>2230</v>
      </c>
      <c r="B1117">
        <v>-1.58752</v>
      </c>
      <c r="C1117">
        <v>-6.9688700000000006E-2</v>
      </c>
      <c r="D1117">
        <v>0</v>
      </c>
    </row>
    <row r="1118" spans="1:4" x14ac:dyDescent="0.55000000000000004">
      <c r="A1118">
        <v>2232</v>
      </c>
      <c r="B1118">
        <v>-1.7667999999999999</v>
      </c>
      <c r="C1118">
        <v>-8.2899899999999999E-2</v>
      </c>
      <c r="D1118">
        <v>0</v>
      </c>
    </row>
    <row r="1119" spans="1:4" x14ac:dyDescent="0.55000000000000004">
      <c r="A1119">
        <v>2234</v>
      </c>
      <c r="B1119">
        <v>-1.7410000000000001</v>
      </c>
      <c r="C1119">
        <v>-8.0071500000000004E-2</v>
      </c>
      <c r="D1119">
        <v>0</v>
      </c>
    </row>
    <row r="1120" spans="1:4" x14ac:dyDescent="0.55000000000000004">
      <c r="A1120">
        <v>2236</v>
      </c>
      <c r="B1120">
        <v>-1.5059400000000001</v>
      </c>
      <c r="C1120">
        <v>-6.18101E-2</v>
      </c>
      <c r="D1120">
        <v>0</v>
      </c>
    </row>
    <row r="1121" spans="1:4" x14ac:dyDescent="0.55000000000000004">
      <c r="A1121">
        <v>2238</v>
      </c>
      <c r="B1121">
        <v>-1.0781499999999999</v>
      </c>
      <c r="C1121">
        <v>-3.1755800000000001E-2</v>
      </c>
      <c r="D1121">
        <v>0</v>
      </c>
    </row>
    <row r="1122" spans="1:4" x14ac:dyDescent="0.55000000000000004">
      <c r="A1122">
        <v>2240</v>
      </c>
      <c r="B1122">
        <v>-0.49827399999999999</v>
      </c>
      <c r="C1122">
        <v>4.7948599999999997E-3</v>
      </c>
      <c r="D1122">
        <v>0</v>
      </c>
    </row>
    <row r="1123" spans="1:4" x14ac:dyDescent="0.55000000000000004">
      <c r="A1123">
        <v>2242</v>
      </c>
      <c r="B1123">
        <v>0.16606299999999999</v>
      </c>
      <c r="C1123">
        <v>4.1032800000000001E-2</v>
      </c>
      <c r="D1123">
        <v>0</v>
      </c>
    </row>
    <row r="1124" spans="1:4" x14ac:dyDescent="0.55000000000000004">
      <c r="A1124">
        <v>2244</v>
      </c>
      <c r="B1124">
        <v>0.817963</v>
      </c>
      <c r="C1124">
        <v>6.8675899999999998E-2</v>
      </c>
      <c r="D1124">
        <v>0</v>
      </c>
    </row>
    <row r="1125" spans="1:4" x14ac:dyDescent="0.55000000000000004">
      <c r="A1125">
        <v>2246</v>
      </c>
      <c r="B1125">
        <v>1.33647</v>
      </c>
      <c r="C1125">
        <v>8.1526500000000002E-2</v>
      </c>
      <c r="D1125">
        <v>0</v>
      </c>
    </row>
    <row r="1126" spans="1:4" x14ac:dyDescent="0.55000000000000004">
      <c r="A1126">
        <v>2248</v>
      </c>
      <c r="B1126">
        <v>1.59842</v>
      </c>
      <c r="C1126">
        <v>7.6837500000000003E-2</v>
      </c>
      <c r="D1126">
        <v>0</v>
      </c>
    </row>
    <row r="1127" spans="1:4" x14ac:dyDescent="0.55000000000000004">
      <c r="A1127">
        <v>2250</v>
      </c>
      <c r="B1127">
        <v>1.5226200000000001</v>
      </c>
      <c r="C1127">
        <v>5.49008E-2</v>
      </c>
      <c r="D1127">
        <v>0</v>
      </c>
    </row>
    <row r="1128" spans="1:4" x14ac:dyDescent="0.55000000000000004">
      <c r="A1128">
        <v>2252</v>
      </c>
      <c r="B1128">
        <v>1.12476</v>
      </c>
      <c r="C1128">
        <v>2.0211300000000001E-2</v>
      </c>
      <c r="D1128">
        <v>0</v>
      </c>
    </row>
    <row r="1129" spans="1:4" x14ac:dyDescent="0.55000000000000004">
      <c r="A1129">
        <v>2254</v>
      </c>
      <c r="B1129">
        <v>0.54115400000000002</v>
      </c>
      <c r="C1129">
        <v>-1.9279600000000001E-2</v>
      </c>
      <c r="D1129">
        <v>0</v>
      </c>
    </row>
    <row r="1130" spans="1:4" x14ac:dyDescent="0.55000000000000004">
      <c r="A1130">
        <v>2256</v>
      </c>
      <c r="B1130">
        <v>-1.0304000000000001E-2</v>
      </c>
      <c r="C1130">
        <v>-5.3284400000000003E-2</v>
      </c>
      <c r="D1130">
        <v>0</v>
      </c>
    </row>
    <row r="1131" spans="1:4" x14ac:dyDescent="0.55000000000000004">
      <c r="A1131">
        <v>2258</v>
      </c>
      <c r="B1131">
        <v>-0.32406299999999999</v>
      </c>
      <c r="C1131">
        <v>-7.1166599999999997E-2</v>
      </c>
      <c r="D1131">
        <v>0</v>
      </c>
    </row>
    <row r="1132" spans="1:4" x14ac:dyDescent="0.55000000000000004">
      <c r="A1132">
        <v>2260</v>
      </c>
      <c r="B1132">
        <v>-0.27871600000000002</v>
      </c>
      <c r="C1132">
        <v>-6.6230499999999998E-2</v>
      </c>
      <c r="D1132">
        <v>0</v>
      </c>
    </row>
    <row r="1133" spans="1:4" x14ac:dyDescent="0.55000000000000004">
      <c r="A1133">
        <v>2262</v>
      </c>
      <c r="B1133">
        <v>0.11851100000000001</v>
      </c>
      <c r="C1133">
        <v>-3.8872299999999999E-2</v>
      </c>
      <c r="D1133">
        <v>0</v>
      </c>
    </row>
    <row r="1134" spans="1:4" x14ac:dyDescent="0.55000000000000004">
      <c r="A1134">
        <v>2264</v>
      </c>
      <c r="B1134">
        <v>0.71230899999999997</v>
      </c>
      <c r="C1134">
        <v>1.98905E-3</v>
      </c>
      <c r="D1134">
        <v>0</v>
      </c>
    </row>
    <row r="1135" spans="1:4" x14ac:dyDescent="0.55000000000000004">
      <c r="A1135">
        <v>2266</v>
      </c>
      <c r="B1135">
        <v>1.2798</v>
      </c>
      <c r="C1135">
        <v>4.1146200000000001E-2</v>
      </c>
      <c r="D1135">
        <v>0</v>
      </c>
    </row>
    <row r="1136" spans="1:4" x14ac:dyDescent="0.55000000000000004">
      <c r="A1136">
        <v>2268</v>
      </c>
      <c r="B1136">
        <v>1.6384700000000001</v>
      </c>
      <c r="C1136">
        <v>6.5221500000000002E-2</v>
      </c>
      <c r="D1136">
        <v>0</v>
      </c>
    </row>
    <row r="1137" spans="1:4" x14ac:dyDescent="0.55000000000000004">
      <c r="A1137">
        <v>2270</v>
      </c>
      <c r="B1137">
        <v>1.7073799999999999</v>
      </c>
      <c r="C1137">
        <v>7.0163400000000001E-2</v>
      </c>
      <c r="D1137">
        <v>0</v>
      </c>
    </row>
    <row r="1138" spans="1:4" x14ac:dyDescent="0.55000000000000004">
      <c r="A1138">
        <v>2272</v>
      </c>
      <c r="B1138">
        <v>1.50966</v>
      </c>
      <c r="C1138">
        <v>5.97653E-2</v>
      </c>
      <c r="D1138">
        <v>0</v>
      </c>
    </row>
    <row r="1139" spans="1:4" x14ac:dyDescent="0.55000000000000004">
      <c r="A1139">
        <v>2274</v>
      </c>
      <c r="B1139">
        <v>1.1319399999999999</v>
      </c>
      <c r="C1139">
        <v>3.9801299999999998E-2</v>
      </c>
      <c r="D1139">
        <v>0</v>
      </c>
    </row>
    <row r="1140" spans="1:4" x14ac:dyDescent="0.55000000000000004">
      <c r="A1140">
        <v>2276</v>
      </c>
      <c r="B1140">
        <v>0.68045599999999995</v>
      </c>
      <c r="C1140">
        <v>1.63669E-2</v>
      </c>
      <c r="D1140">
        <v>0</v>
      </c>
    </row>
    <row r="1141" spans="1:4" x14ac:dyDescent="0.55000000000000004">
      <c r="A1141">
        <v>2278</v>
      </c>
      <c r="B1141">
        <v>0.249587</v>
      </c>
      <c r="C1141">
        <v>-3.39741E-3</v>
      </c>
      <c r="D1141">
        <v>0</v>
      </c>
    </row>
    <row r="1142" spans="1:4" x14ac:dyDescent="0.55000000000000004">
      <c r="A1142">
        <v>2280</v>
      </c>
      <c r="B1142">
        <v>-9.3460299999999996E-2</v>
      </c>
      <c r="C1142">
        <v>-1.3354E-2</v>
      </c>
      <c r="D1142">
        <v>0</v>
      </c>
    </row>
    <row r="1143" spans="1:4" x14ac:dyDescent="0.55000000000000004">
      <c r="A1143">
        <v>2282</v>
      </c>
      <c r="B1143">
        <v>-0.31970700000000002</v>
      </c>
      <c r="C1143">
        <v>-1.16588E-2</v>
      </c>
      <c r="D1143">
        <v>0</v>
      </c>
    </row>
    <row r="1144" spans="1:4" x14ac:dyDescent="0.55000000000000004">
      <c r="A1144">
        <v>2284</v>
      </c>
      <c r="B1144">
        <v>-0.44773499999999999</v>
      </c>
      <c r="C1144">
        <v>-1.4690300000000001E-3</v>
      </c>
      <c r="D1144">
        <v>0</v>
      </c>
    </row>
    <row r="1145" spans="1:4" x14ac:dyDescent="0.55000000000000004">
      <c r="A1145">
        <v>2286</v>
      </c>
      <c r="B1145">
        <v>-0.53742999999999996</v>
      </c>
      <c r="C1145">
        <v>1.0400100000000001E-2</v>
      </c>
      <c r="D1145">
        <v>0</v>
      </c>
    </row>
    <row r="1146" spans="1:4" x14ac:dyDescent="0.55000000000000004">
      <c r="A1146">
        <v>2288</v>
      </c>
      <c r="B1146">
        <v>-0.66062600000000005</v>
      </c>
      <c r="C1146">
        <v>1.5966399999999999E-2</v>
      </c>
      <c r="D1146">
        <v>0</v>
      </c>
    </row>
    <row r="1147" spans="1:4" x14ac:dyDescent="0.55000000000000004">
      <c r="A1147">
        <v>2290</v>
      </c>
      <c r="B1147">
        <v>-0.86072700000000002</v>
      </c>
      <c r="C1147">
        <v>9.7697300000000008E-3</v>
      </c>
      <c r="D1147">
        <v>0</v>
      </c>
    </row>
    <row r="1148" spans="1:4" x14ac:dyDescent="0.55000000000000004">
      <c r="A1148">
        <v>2292</v>
      </c>
      <c r="B1148">
        <v>-1.1281300000000001</v>
      </c>
      <c r="C1148">
        <v>-7.7089799999999998E-3</v>
      </c>
      <c r="D1148">
        <v>0</v>
      </c>
    </row>
    <row r="1149" spans="1:4" x14ac:dyDescent="0.55000000000000004">
      <c r="A1149">
        <v>2294</v>
      </c>
      <c r="B1149">
        <v>-1.4108799999999999</v>
      </c>
      <c r="C1149">
        <v>-3.0212699999999999E-2</v>
      </c>
      <c r="D1149">
        <v>0</v>
      </c>
    </row>
    <row r="1150" spans="1:4" x14ac:dyDescent="0.55000000000000004">
      <c r="A1150">
        <v>2296</v>
      </c>
      <c r="B1150">
        <v>-1.6537299999999999</v>
      </c>
      <c r="C1150">
        <v>-4.9469699999999998E-2</v>
      </c>
      <c r="D1150">
        <v>0</v>
      </c>
    </row>
    <row r="1151" spans="1:4" x14ac:dyDescent="0.55000000000000004">
      <c r="A1151">
        <v>2298</v>
      </c>
      <c r="B1151">
        <v>-1.83605</v>
      </c>
      <c r="C1151">
        <v>-5.9392300000000002E-2</v>
      </c>
      <c r="D1151">
        <v>0</v>
      </c>
    </row>
    <row r="1152" spans="1:4" x14ac:dyDescent="0.55000000000000004">
      <c r="A1152">
        <v>2300</v>
      </c>
      <c r="B1152">
        <v>-1.9776100000000001</v>
      </c>
      <c r="C1152">
        <v>-6.0145799999999999E-2</v>
      </c>
      <c r="D1152">
        <v>0</v>
      </c>
    </row>
    <row r="1153" spans="1:4" x14ac:dyDescent="0.55000000000000004">
      <c r="A1153">
        <v>2302</v>
      </c>
      <c r="B1153">
        <v>-2.1052</v>
      </c>
      <c r="C1153">
        <v>-5.9683800000000002E-2</v>
      </c>
      <c r="D1153">
        <v>0</v>
      </c>
    </row>
    <row r="1154" spans="1:4" x14ac:dyDescent="0.55000000000000004">
      <c r="A1154">
        <v>2304</v>
      </c>
      <c r="B1154">
        <v>-2.20391</v>
      </c>
      <c r="C1154">
        <v>-6.8090700000000004E-2</v>
      </c>
      <c r="D1154">
        <v>0</v>
      </c>
    </row>
    <row r="1155" spans="1:4" x14ac:dyDescent="0.55000000000000004">
      <c r="A1155">
        <v>2306</v>
      </c>
      <c r="B1155">
        <v>-2.1934300000000002</v>
      </c>
      <c r="C1155">
        <v>-8.7208900000000006E-2</v>
      </c>
      <c r="D1155">
        <v>0</v>
      </c>
    </row>
    <row r="1156" spans="1:4" x14ac:dyDescent="0.55000000000000004">
      <c r="A1156">
        <v>2308</v>
      </c>
      <c r="B1156">
        <v>-1.95641</v>
      </c>
      <c r="C1156">
        <v>-0.10519299999999999</v>
      </c>
      <c r="D1156">
        <v>0</v>
      </c>
    </row>
    <row r="1157" spans="1:4" x14ac:dyDescent="0.55000000000000004">
      <c r="A1157">
        <v>2310</v>
      </c>
      <c r="B1157">
        <v>-1.4096500000000001</v>
      </c>
      <c r="C1157">
        <v>-0.102395</v>
      </c>
      <c r="D1157">
        <v>0</v>
      </c>
    </row>
    <row r="1158" spans="1:4" x14ac:dyDescent="0.55000000000000004">
      <c r="A1158">
        <v>2312</v>
      </c>
      <c r="B1158">
        <v>-0.57449600000000001</v>
      </c>
      <c r="C1158">
        <v>-6.7260899999999998E-2</v>
      </c>
      <c r="D1158">
        <v>0</v>
      </c>
    </row>
    <row r="1159" spans="1:4" x14ac:dyDescent="0.55000000000000004">
      <c r="A1159">
        <v>2314</v>
      </c>
      <c r="B1159">
        <v>0.40400199999999997</v>
      </c>
      <c r="C1159">
        <v>-6.7833399999999997E-3</v>
      </c>
      <c r="D1159">
        <v>0</v>
      </c>
    </row>
    <row r="1160" spans="1:4" x14ac:dyDescent="0.55000000000000004">
      <c r="A1160">
        <v>2316</v>
      </c>
      <c r="B1160">
        <v>1.30877</v>
      </c>
      <c r="C1160">
        <v>5.9999299999999998E-2</v>
      </c>
      <c r="D1160">
        <v>0</v>
      </c>
    </row>
    <row r="1161" spans="1:4" x14ac:dyDescent="0.55000000000000004">
      <c r="A1161">
        <v>2318</v>
      </c>
      <c r="B1161">
        <v>1.94462</v>
      </c>
      <c r="C1161">
        <v>0.112646</v>
      </c>
      <c r="D1161">
        <v>0</v>
      </c>
    </row>
    <row r="1162" spans="1:4" x14ac:dyDescent="0.55000000000000004">
      <c r="A1162">
        <v>2320</v>
      </c>
      <c r="B1162">
        <v>2.2173099999999999</v>
      </c>
      <c r="C1162">
        <v>0.13698399999999999</v>
      </c>
      <c r="D1162">
        <v>0</v>
      </c>
    </row>
    <row r="1163" spans="1:4" x14ac:dyDescent="0.55000000000000004">
      <c r="A1163">
        <v>2322</v>
      </c>
      <c r="B1163">
        <v>2.1534300000000002</v>
      </c>
      <c r="C1163">
        <v>0.13148299999999999</v>
      </c>
      <c r="D1163">
        <v>0</v>
      </c>
    </row>
    <row r="1164" spans="1:4" x14ac:dyDescent="0.55000000000000004">
      <c r="A1164">
        <v>2324</v>
      </c>
      <c r="B1164">
        <v>1.86067</v>
      </c>
      <c r="C1164">
        <v>0.10506</v>
      </c>
      <c r="D1164">
        <v>0</v>
      </c>
    </row>
    <row r="1165" spans="1:4" x14ac:dyDescent="0.55000000000000004">
      <c r="A1165">
        <v>2326</v>
      </c>
      <c r="B1165">
        <v>1.46451</v>
      </c>
      <c r="C1165">
        <v>6.9352999999999998E-2</v>
      </c>
      <c r="D1165">
        <v>0</v>
      </c>
    </row>
    <row r="1166" spans="1:4" x14ac:dyDescent="0.55000000000000004">
      <c r="A1166">
        <v>2328</v>
      </c>
      <c r="B1166">
        <v>1.06151</v>
      </c>
      <c r="C1166">
        <v>3.3894899999999999E-2</v>
      </c>
      <c r="D1166">
        <v>0</v>
      </c>
    </row>
    <row r="1167" spans="1:4" x14ac:dyDescent="0.55000000000000004">
      <c r="A1167">
        <v>2330</v>
      </c>
      <c r="B1167">
        <v>0.70560699999999998</v>
      </c>
      <c r="C1167">
        <v>4.3930699999999998E-3</v>
      </c>
      <c r="D1167">
        <v>0</v>
      </c>
    </row>
    <row r="1168" spans="1:4" x14ac:dyDescent="0.55000000000000004">
      <c r="A1168">
        <v>2332</v>
      </c>
      <c r="B1168">
        <v>0.41469400000000001</v>
      </c>
      <c r="C1168">
        <v>-1.7557799999999998E-2</v>
      </c>
      <c r="D1168">
        <v>0</v>
      </c>
    </row>
    <row r="1169" spans="1:4" x14ac:dyDescent="0.55000000000000004">
      <c r="A1169">
        <v>2334</v>
      </c>
      <c r="B1169">
        <v>0.181839</v>
      </c>
      <c r="C1169">
        <v>-3.2677200000000003E-2</v>
      </c>
      <c r="D1169">
        <v>0</v>
      </c>
    </row>
    <row r="1170" spans="1:4" x14ac:dyDescent="0.55000000000000004">
      <c r="A1170">
        <v>2336</v>
      </c>
      <c r="B1170">
        <v>-1.29681E-2</v>
      </c>
      <c r="C1170">
        <v>-4.07584E-2</v>
      </c>
      <c r="D1170">
        <v>0</v>
      </c>
    </row>
    <row r="1171" spans="1:4" x14ac:dyDescent="0.55000000000000004">
      <c r="A1171">
        <v>2338</v>
      </c>
      <c r="B1171">
        <v>-0.18618399999999999</v>
      </c>
      <c r="C1171">
        <v>-4.1415399999999998E-2</v>
      </c>
      <c r="D1171">
        <v>0</v>
      </c>
    </row>
    <row r="1172" spans="1:4" x14ac:dyDescent="0.55000000000000004">
      <c r="A1172">
        <v>2340</v>
      </c>
      <c r="B1172">
        <v>-0.33498499999999998</v>
      </c>
      <c r="C1172">
        <v>-3.6512099999999999E-2</v>
      </c>
      <c r="D1172">
        <v>0</v>
      </c>
    </row>
    <row r="1173" spans="1:4" x14ac:dyDescent="0.55000000000000004">
      <c r="A1173">
        <v>2342</v>
      </c>
      <c r="B1173">
        <v>-0.43457800000000002</v>
      </c>
      <c r="C1173">
        <v>-2.9013400000000002E-2</v>
      </c>
      <c r="D1173">
        <v>0</v>
      </c>
    </row>
    <row r="1174" spans="1:4" x14ac:dyDescent="0.55000000000000004">
      <c r="A1174">
        <v>2344</v>
      </c>
      <c r="B1174">
        <v>-0.45163300000000001</v>
      </c>
      <c r="C1174">
        <v>-2.0940299999999998E-2</v>
      </c>
      <c r="D1174">
        <v>0</v>
      </c>
    </row>
    <row r="1175" spans="1:4" x14ac:dyDescent="0.55000000000000004">
      <c r="A1175">
        <v>2346</v>
      </c>
      <c r="B1175">
        <v>-0.37203900000000001</v>
      </c>
      <c r="C1175">
        <v>-1.36939E-2</v>
      </c>
      <c r="D1175">
        <v>0</v>
      </c>
    </row>
    <row r="1176" spans="1:4" x14ac:dyDescent="0.55000000000000004">
      <c r="A1176">
        <v>2348</v>
      </c>
      <c r="B1176">
        <v>-0.219829</v>
      </c>
      <c r="C1176">
        <v>-8.6159400000000008E-3</v>
      </c>
      <c r="D1176">
        <v>0</v>
      </c>
    </row>
    <row r="1177" spans="1:4" x14ac:dyDescent="0.55000000000000004">
      <c r="A1177">
        <v>2350</v>
      </c>
      <c r="B1177">
        <v>-4.8340599999999997E-2</v>
      </c>
      <c r="C1177">
        <v>-5.6500700000000001E-3</v>
      </c>
      <c r="D1177">
        <v>0</v>
      </c>
    </row>
    <row r="1178" spans="1:4" x14ac:dyDescent="0.55000000000000004">
      <c r="A1178">
        <v>2352</v>
      </c>
      <c r="B1178">
        <v>8.8431399999999993E-2</v>
      </c>
      <c r="C1178">
        <v>-3.0768499999999999E-3</v>
      </c>
      <c r="D1178">
        <v>0</v>
      </c>
    </row>
    <row r="1179" spans="1:4" x14ac:dyDescent="0.55000000000000004">
      <c r="A1179">
        <v>2354</v>
      </c>
      <c r="B1179">
        <v>0.16192400000000001</v>
      </c>
      <c r="C1179">
        <v>1.6093100000000001E-3</v>
      </c>
      <c r="D1179">
        <v>0</v>
      </c>
    </row>
    <row r="1180" spans="1:4" x14ac:dyDescent="0.55000000000000004">
      <c r="A1180">
        <v>2356</v>
      </c>
      <c r="B1180">
        <v>0.17455300000000001</v>
      </c>
      <c r="C1180">
        <v>1.04479E-2</v>
      </c>
      <c r="D1180">
        <v>0</v>
      </c>
    </row>
    <row r="1181" spans="1:4" x14ac:dyDescent="0.55000000000000004">
      <c r="A1181">
        <v>2358</v>
      </c>
      <c r="B1181">
        <v>0.14610400000000001</v>
      </c>
      <c r="C1181">
        <v>2.2001699999999999E-2</v>
      </c>
      <c r="D1181">
        <v>0</v>
      </c>
    </row>
    <row r="1182" spans="1:4" x14ac:dyDescent="0.55000000000000004">
      <c r="A1182">
        <v>2360</v>
      </c>
      <c r="B1182">
        <v>9.3374700000000005E-2</v>
      </c>
      <c r="C1182">
        <v>3.0878800000000001E-2</v>
      </c>
      <c r="D1182">
        <v>0</v>
      </c>
    </row>
    <row r="1183" spans="1:4" x14ac:dyDescent="0.55000000000000004">
      <c r="A1183">
        <v>2362</v>
      </c>
      <c r="B1183">
        <v>2.00784E-2</v>
      </c>
      <c r="C1183">
        <v>3.1539299999999999E-2</v>
      </c>
      <c r="D1183">
        <v>0</v>
      </c>
    </row>
    <row r="1184" spans="1:4" x14ac:dyDescent="0.55000000000000004">
      <c r="A1184">
        <v>2364</v>
      </c>
      <c r="B1184">
        <v>-7.7018299999999998E-2</v>
      </c>
      <c r="C1184">
        <v>2.19928E-2</v>
      </c>
      <c r="D1184">
        <v>0</v>
      </c>
    </row>
    <row r="1185" spans="1:4" x14ac:dyDescent="0.55000000000000004">
      <c r="A1185">
        <v>2366</v>
      </c>
      <c r="B1185">
        <v>-0.19511300000000001</v>
      </c>
      <c r="C1185">
        <v>5.1217900000000002E-3</v>
      </c>
      <c r="D1185">
        <v>0</v>
      </c>
    </row>
    <row r="1186" spans="1:4" x14ac:dyDescent="0.55000000000000004">
      <c r="A1186">
        <v>2368</v>
      </c>
      <c r="B1186">
        <v>-0.31908900000000001</v>
      </c>
      <c r="C1186">
        <v>-1.30238E-2</v>
      </c>
      <c r="D1186">
        <v>0</v>
      </c>
    </row>
    <row r="1187" spans="1:4" x14ac:dyDescent="0.55000000000000004">
      <c r="A1187">
        <v>2370</v>
      </c>
      <c r="B1187">
        <v>-0.42741200000000001</v>
      </c>
      <c r="C1187">
        <v>-2.5956099999999999E-2</v>
      </c>
      <c r="D1187">
        <v>0</v>
      </c>
    </row>
    <row r="1188" spans="1:4" x14ac:dyDescent="0.55000000000000004">
      <c r="A1188">
        <v>2372</v>
      </c>
      <c r="B1188">
        <v>-0.50431099999999995</v>
      </c>
      <c r="C1188">
        <v>-2.9074200000000001E-2</v>
      </c>
      <c r="D1188">
        <v>0</v>
      </c>
    </row>
    <row r="1189" spans="1:4" x14ac:dyDescent="0.55000000000000004">
      <c r="A1189">
        <v>2374</v>
      </c>
      <c r="B1189">
        <v>-0.54549499999999995</v>
      </c>
      <c r="C1189">
        <v>-2.25746E-2</v>
      </c>
      <c r="D1189">
        <v>0</v>
      </c>
    </row>
    <row r="1190" spans="1:4" x14ac:dyDescent="0.55000000000000004">
      <c r="A1190">
        <v>2376</v>
      </c>
      <c r="B1190">
        <v>-0.55075700000000005</v>
      </c>
      <c r="C1190">
        <v>-1.19226E-2</v>
      </c>
      <c r="D1190">
        <v>0</v>
      </c>
    </row>
    <row r="1191" spans="1:4" x14ac:dyDescent="0.55000000000000004">
      <c r="A1191">
        <v>2378</v>
      </c>
      <c r="B1191">
        <v>-0.51038799999999995</v>
      </c>
      <c r="C1191">
        <v>-3.7406100000000001E-3</v>
      </c>
      <c r="D1191">
        <v>0</v>
      </c>
    </row>
    <row r="1192" spans="1:4" x14ac:dyDescent="0.55000000000000004">
      <c r="A1192">
        <v>2380</v>
      </c>
      <c r="B1192">
        <v>-0.40100400000000003</v>
      </c>
      <c r="C1192">
        <v>-6.3936799999999997E-4</v>
      </c>
      <c r="D1192">
        <v>0</v>
      </c>
    </row>
    <row r="1193" spans="1:4" x14ac:dyDescent="0.55000000000000004">
      <c r="A1193">
        <v>2382</v>
      </c>
      <c r="B1193">
        <v>-0.200264</v>
      </c>
      <c r="C1193">
        <v>-5.4863899999999996E-4</v>
      </c>
      <c r="D1193">
        <v>0</v>
      </c>
    </row>
    <row r="1194" spans="1:4" x14ac:dyDescent="0.55000000000000004">
      <c r="A1194">
        <v>2384</v>
      </c>
      <c r="B1194">
        <v>8.8235499999999994E-2</v>
      </c>
      <c r="C1194" s="1">
        <v>9.3700000000000001E-5</v>
      </c>
      <c r="D1194">
        <v>0</v>
      </c>
    </row>
    <row r="1195" spans="1:4" x14ac:dyDescent="0.55000000000000004">
      <c r="A1195">
        <v>2386</v>
      </c>
      <c r="B1195">
        <v>0.41963099999999998</v>
      </c>
      <c r="C1195">
        <v>3.8644E-3</v>
      </c>
      <c r="D1195">
        <v>0</v>
      </c>
    </row>
    <row r="1196" spans="1:4" x14ac:dyDescent="0.55000000000000004">
      <c r="A1196">
        <v>2388</v>
      </c>
      <c r="B1196">
        <v>0.71651100000000001</v>
      </c>
      <c r="C1196">
        <v>1.06684E-2</v>
      </c>
      <c r="D1196">
        <v>0</v>
      </c>
    </row>
    <row r="1197" spans="1:4" x14ac:dyDescent="0.55000000000000004">
      <c r="A1197">
        <v>2390</v>
      </c>
      <c r="B1197">
        <v>0.90033200000000002</v>
      </c>
      <c r="C1197">
        <v>1.7480599999999999E-2</v>
      </c>
      <c r="D1197">
        <v>0</v>
      </c>
    </row>
    <row r="1198" spans="1:4" x14ac:dyDescent="0.55000000000000004">
      <c r="A1198">
        <v>2392</v>
      </c>
      <c r="B1198">
        <v>0.92474699999999999</v>
      </c>
      <c r="C1198">
        <v>2.07403E-2</v>
      </c>
      <c r="D1198">
        <v>0</v>
      </c>
    </row>
    <row r="1199" spans="1:4" x14ac:dyDescent="0.55000000000000004">
      <c r="A1199">
        <v>2394</v>
      </c>
      <c r="B1199">
        <v>0.79095499999999996</v>
      </c>
      <c r="C1199">
        <v>1.9010699999999998E-2</v>
      </c>
      <c r="D1199">
        <v>0</v>
      </c>
    </row>
    <row r="1200" spans="1:4" x14ac:dyDescent="0.55000000000000004">
      <c r="A1200">
        <v>2396</v>
      </c>
      <c r="B1200">
        <v>0.54283199999999998</v>
      </c>
      <c r="C1200">
        <v>1.32306E-2</v>
      </c>
      <c r="D1200">
        <v>0</v>
      </c>
    </row>
    <row r="1201" spans="1:4" x14ac:dyDescent="0.55000000000000004">
      <c r="A1201">
        <v>2398</v>
      </c>
      <c r="B1201">
        <v>0.25163000000000002</v>
      </c>
      <c r="C1201">
        <v>5.5162600000000003E-3</v>
      </c>
      <c r="D1201">
        <v>0</v>
      </c>
    </row>
    <row r="1202" spans="1:4" x14ac:dyDescent="0.55000000000000004">
      <c r="A1202">
        <v>2400</v>
      </c>
      <c r="B1202">
        <v>-3.0882800000000001E-3</v>
      </c>
      <c r="C1202">
        <v>-1.5002399999999999E-3</v>
      </c>
      <c r="D1202">
        <v>0</v>
      </c>
    </row>
    <row r="1203" spans="1:4" x14ac:dyDescent="0.55000000000000004">
      <c r="A1203">
        <v>2402</v>
      </c>
      <c r="B1203">
        <v>-0.16082099999999999</v>
      </c>
      <c r="C1203">
        <v>-5.20507E-3</v>
      </c>
      <c r="D1203">
        <v>0</v>
      </c>
    </row>
    <row r="1204" spans="1:4" x14ac:dyDescent="0.55000000000000004">
      <c r="A1204">
        <v>2404</v>
      </c>
      <c r="B1204">
        <v>-0.20055600000000001</v>
      </c>
      <c r="C1204">
        <v>-4.1226500000000003E-3</v>
      </c>
      <c r="D1204">
        <v>0</v>
      </c>
    </row>
    <row r="1205" spans="1:4" x14ac:dyDescent="0.55000000000000004">
      <c r="A1205">
        <v>2406</v>
      </c>
      <c r="B1205">
        <v>-0.13833000000000001</v>
      </c>
      <c r="C1205">
        <v>7.3833299999999998E-4</v>
      </c>
      <c r="D1205">
        <v>0</v>
      </c>
    </row>
    <row r="1206" spans="1:4" x14ac:dyDescent="0.55000000000000004">
      <c r="A1206">
        <v>2408</v>
      </c>
      <c r="B1206">
        <v>-1.31948E-2</v>
      </c>
      <c r="C1206">
        <v>6.2352500000000003E-3</v>
      </c>
      <c r="D1206">
        <v>0</v>
      </c>
    </row>
    <row r="1207" spans="1:4" x14ac:dyDescent="0.55000000000000004">
      <c r="A1207">
        <v>2410</v>
      </c>
      <c r="B1207">
        <v>0.13048100000000001</v>
      </c>
      <c r="C1207">
        <v>9.8330799999999993E-3</v>
      </c>
      <c r="D1207">
        <v>0</v>
      </c>
    </row>
    <row r="1208" spans="1:4" x14ac:dyDescent="0.55000000000000004">
      <c r="A1208">
        <v>2412</v>
      </c>
      <c r="B1208">
        <v>0.25675199999999998</v>
      </c>
      <c r="C1208">
        <v>1.1067799999999999E-2</v>
      </c>
      <c r="D1208">
        <v>0</v>
      </c>
    </row>
    <row r="1209" spans="1:4" x14ac:dyDescent="0.55000000000000004">
      <c r="A1209">
        <v>2414</v>
      </c>
      <c r="B1209">
        <v>0.34380500000000003</v>
      </c>
      <c r="C1209">
        <v>1.0507000000000001E-2</v>
      </c>
      <c r="D1209">
        <v>0</v>
      </c>
    </row>
    <row r="1210" spans="1:4" x14ac:dyDescent="0.55000000000000004">
      <c r="A1210">
        <v>2416</v>
      </c>
      <c r="B1210">
        <v>0.38381900000000002</v>
      </c>
      <c r="C1210">
        <v>8.5517700000000002E-3</v>
      </c>
      <c r="D1210">
        <v>0</v>
      </c>
    </row>
    <row r="1211" spans="1:4" x14ac:dyDescent="0.55000000000000004">
      <c r="A1211">
        <v>2418</v>
      </c>
      <c r="B1211">
        <v>0.379743</v>
      </c>
      <c r="C1211">
        <v>5.2472899999999999E-3</v>
      </c>
      <c r="D1211">
        <v>0</v>
      </c>
    </row>
    <row r="1212" spans="1:4" x14ac:dyDescent="0.55000000000000004">
      <c r="A1212">
        <v>2420</v>
      </c>
      <c r="B1212">
        <v>0.34305799999999997</v>
      </c>
      <c r="C1212">
        <v>1.4184499999999999E-3</v>
      </c>
      <c r="D1212">
        <v>0</v>
      </c>
    </row>
    <row r="1213" spans="1:4" x14ac:dyDescent="0.55000000000000004">
      <c r="A1213">
        <v>2422</v>
      </c>
      <c r="B1213">
        <v>0.29062199999999999</v>
      </c>
      <c r="C1213">
        <v>-8.8756100000000004E-4</v>
      </c>
      <c r="D1213">
        <v>0</v>
      </c>
    </row>
    <row r="1214" spans="1:4" x14ac:dyDescent="0.55000000000000004">
      <c r="A1214">
        <v>2424</v>
      </c>
      <c r="B1214">
        <v>0.23966599999999999</v>
      </c>
      <c r="C1214" s="1">
        <v>1.5400000000000002E-5</v>
      </c>
      <c r="D1214">
        <v>0</v>
      </c>
    </row>
    <row r="1215" spans="1:4" x14ac:dyDescent="0.55000000000000004">
      <c r="A1215">
        <v>2426</v>
      </c>
      <c r="B1215">
        <v>0.20160800000000001</v>
      </c>
      <c r="C1215">
        <v>3.9562199999999999E-3</v>
      </c>
      <c r="D1215">
        <v>0</v>
      </c>
    </row>
    <row r="1216" spans="1:4" x14ac:dyDescent="0.55000000000000004">
      <c r="A1216">
        <v>2428</v>
      </c>
      <c r="B1216">
        <v>0.17735799999999999</v>
      </c>
      <c r="C1216">
        <v>8.7833900000000003E-3</v>
      </c>
      <c r="D1216">
        <v>0</v>
      </c>
    </row>
    <row r="1217" spans="1:4" x14ac:dyDescent="0.55000000000000004">
      <c r="A1217">
        <v>2430</v>
      </c>
      <c r="B1217">
        <v>0.15714400000000001</v>
      </c>
      <c r="C1217">
        <v>1.12776E-2</v>
      </c>
      <c r="D1217">
        <v>0</v>
      </c>
    </row>
    <row r="1218" spans="1:4" x14ac:dyDescent="0.55000000000000004">
      <c r="A1218">
        <v>2432</v>
      </c>
      <c r="B1218">
        <v>0.125079</v>
      </c>
      <c r="C1218">
        <v>8.8862100000000003E-3</v>
      </c>
      <c r="D1218">
        <v>0</v>
      </c>
    </row>
    <row r="1219" spans="1:4" x14ac:dyDescent="0.55000000000000004">
      <c r="A1219">
        <v>2434</v>
      </c>
      <c r="B1219">
        <v>6.6534200000000002E-2</v>
      </c>
      <c r="C1219">
        <v>1.0499999999999999E-3</v>
      </c>
      <c r="D1219">
        <v>0</v>
      </c>
    </row>
    <row r="1220" spans="1:4" x14ac:dyDescent="0.55000000000000004">
      <c r="A1220">
        <v>2436</v>
      </c>
      <c r="B1220">
        <v>-2.46771E-2</v>
      </c>
      <c r="C1220">
        <v>-1.05088E-2</v>
      </c>
      <c r="D1220">
        <v>0</v>
      </c>
    </row>
    <row r="1221" spans="1:4" x14ac:dyDescent="0.55000000000000004">
      <c r="A1221">
        <v>2438</v>
      </c>
      <c r="B1221">
        <v>-0.14162</v>
      </c>
      <c r="C1221">
        <v>-2.20517E-2</v>
      </c>
      <c r="D1221">
        <v>0</v>
      </c>
    </row>
    <row r="1222" spans="1:4" x14ac:dyDescent="0.55000000000000004">
      <c r="A1222">
        <v>2440</v>
      </c>
      <c r="B1222">
        <v>-0.26456200000000002</v>
      </c>
      <c r="C1222">
        <v>-2.9311899999999998E-2</v>
      </c>
      <c r="D1222">
        <v>0</v>
      </c>
    </row>
    <row r="1223" spans="1:4" x14ac:dyDescent="0.55000000000000004">
      <c r="A1223">
        <v>2442</v>
      </c>
      <c r="B1223">
        <v>-0.36677500000000002</v>
      </c>
      <c r="C1223">
        <v>-2.9290199999999999E-2</v>
      </c>
      <c r="D1223">
        <v>0</v>
      </c>
    </row>
    <row r="1224" spans="1:4" x14ac:dyDescent="0.55000000000000004">
      <c r="A1224">
        <v>2444</v>
      </c>
      <c r="B1224">
        <v>-0.42488900000000002</v>
      </c>
      <c r="C1224">
        <v>-2.1484799999999998E-2</v>
      </c>
      <c r="D1224">
        <v>0</v>
      </c>
    </row>
    <row r="1225" spans="1:4" x14ac:dyDescent="0.55000000000000004">
      <c r="A1225">
        <v>2446</v>
      </c>
      <c r="B1225">
        <v>-0.42926700000000001</v>
      </c>
      <c r="C1225">
        <v>-8.5292200000000006E-3</v>
      </c>
      <c r="D1225">
        <v>0</v>
      </c>
    </row>
    <row r="1226" spans="1:4" x14ac:dyDescent="0.55000000000000004">
      <c r="A1226">
        <v>2448</v>
      </c>
      <c r="B1226">
        <v>-0.38875799999999999</v>
      </c>
      <c r="C1226">
        <v>4.7070200000000001E-3</v>
      </c>
      <c r="D1226">
        <v>0</v>
      </c>
    </row>
    <row r="1227" spans="1:4" x14ac:dyDescent="0.55000000000000004">
      <c r="A1227">
        <v>2450</v>
      </c>
      <c r="B1227">
        <v>-0.326652</v>
      </c>
      <c r="C1227">
        <v>1.3387899999999999E-2</v>
      </c>
      <c r="D1227">
        <v>0</v>
      </c>
    </row>
    <row r="1228" spans="1:4" x14ac:dyDescent="0.55000000000000004">
      <c r="A1228">
        <v>2452</v>
      </c>
      <c r="B1228">
        <v>-0.26955400000000002</v>
      </c>
      <c r="C1228">
        <v>1.48425E-2</v>
      </c>
      <c r="D1228">
        <v>0</v>
      </c>
    </row>
    <row r="1229" spans="1:4" x14ac:dyDescent="0.55000000000000004">
      <c r="A1229">
        <v>2454</v>
      </c>
      <c r="B1229">
        <v>-0.235623</v>
      </c>
      <c r="C1229">
        <v>9.4657400000000003E-3</v>
      </c>
      <c r="D1229">
        <v>0</v>
      </c>
    </row>
    <row r="1230" spans="1:4" x14ac:dyDescent="0.55000000000000004">
      <c r="A1230">
        <v>2456</v>
      </c>
      <c r="B1230">
        <v>-0.228653</v>
      </c>
      <c r="C1230">
        <v>3.7179599999999998E-4</v>
      </c>
      <c r="D1230">
        <v>0</v>
      </c>
    </row>
    <row r="1231" spans="1:4" x14ac:dyDescent="0.55000000000000004">
      <c r="A1231">
        <v>2458</v>
      </c>
      <c r="B1231">
        <v>-0.240261</v>
      </c>
      <c r="C1231">
        <v>-8.1118000000000006E-3</v>
      </c>
      <c r="D1231">
        <v>0</v>
      </c>
    </row>
    <row r="1232" spans="1:4" x14ac:dyDescent="0.55000000000000004">
      <c r="A1232">
        <v>2460</v>
      </c>
      <c r="B1232">
        <v>-0.25707999999999998</v>
      </c>
      <c r="C1232">
        <v>-1.24184E-2</v>
      </c>
      <c r="D1232">
        <v>0</v>
      </c>
    </row>
    <row r="1233" spans="1:4" x14ac:dyDescent="0.55000000000000004">
      <c r="A1233">
        <v>2462</v>
      </c>
      <c r="B1233">
        <v>-0.26744499999999999</v>
      </c>
      <c r="C1233">
        <v>-1.10434E-2</v>
      </c>
      <c r="D1233">
        <v>0</v>
      </c>
    </row>
    <row r="1234" spans="1:4" x14ac:dyDescent="0.55000000000000004">
      <c r="A1234">
        <v>2464</v>
      </c>
      <c r="B1234">
        <v>-0.264764</v>
      </c>
      <c r="C1234">
        <v>-5.0793100000000001E-3</v>
      </c>
      <c r="D1234">
        <v>0</v>
      </c>
    </row>
    <row r="1235" spans="1:4" x14ac:dyDescent="0.55000000000000004">
      <c r="A1235">
        <v>2466</v>
      </c>
      <c r="B1235">
        <v>-0.247388</v>
      </c>
      <c r="C1235">
        <v>2.2176399999999999E-3</v>
      </c>
      <c r="D1235">
        <v>0</v>
      </c>
    </row>
    <row r="1236" spans="1:4" x14ac:dyDescent="0.55000000000000004">
      <c r="A1236">
        <v>2468</v>
      </c>
      <c r="B1236">
        <v>-0.21754999999999999</v>
      </c>
      <c r="C1236">
        <v>7.1695999999999999E-3</v>
      </c>
      <c r="D1236">
        <v>0</v>
      </c>
    </row>
    <row r="1237" spans="1:4" x14ac:dyDescent="0.55000000000000004">
      <c r="A1237">
        <v>2470</v>
      </c>
      <c r="B1237">
        <v>-0.18160100000000001</v>
      </c>
      <c r="C1237">
        <v>7.7015499999999997E-3</v>
      </c>
      <c r="D1237">
        <v>0</v>
      </c>
    </row>
    <row r="1238" spans="1:4" x14ac:dyDescent="0.55000000000000004">
      <c r="A1238">
        <v>2472</v>
      </c>
      <c r="B1238">
        <v>-0.14929500000000001</v>
      </c>
      <c r="C1238">
        <v>4.03098E-3</v>
      </c>
      <c r="D1238">
        <v>0</v>
      </c>
    </row>
    <row r="1239" spans="1:4" x14ac:dyDescent="0.55000000000000004">
      <c r="A1239">
        <v>2474</v>
      </c>
      <c r="B1239">
        <v>-0.130967</v>
      </c>
      <c r="C1239">
        <v>-1.7344400000000001E-3</v>
      </c>
      <c r="D1239">
        <v>0</v>
      </c>
    </row>
    <row r="1240" spans="1:4" x14ac:dyDescent="0.55000000000000004">
      <c r="A1240">
        <v>2476</v>
      </c>
      <c r="B1240">
        <v>-0.132326</v>
      </c>
      <c r="C1240">
        <v>-6.8366499999999997E-3</v>
      </c>
      <c r="D1240">
        <v>0</v>
      </c>
    </row>
    <row r="1241" spans="1:4" x14ac:dyDescent="0.55000000000000004">
      <c r="A1241">
        <v>2478</v>
      </c>
      <c r="B1241">
        <v>-0.149621</v>
      </c>
      <c r="C1241">
        <v>-9.6196300000000005E-3</v>
      </c>
      <c r="D1241">
        <v>0</v>
      </c>
    </row>
    <row r="1242" spans="1:4" x14ac:dyDescent="0.55000000000000004">
      <c r="A1242">
        <v>2480</v>
      </c>
      <c r="B1242">
        <v>-0.16916</v>
      </c>
      <c r="C1242">
        <v>-1.00739E-2</v>
      </c>
      <c r="D1242">
        <v>0</v>
      </c>
    </row>
    <row r="1243" spans="1:4" x14ac:dyDescent="0.55000000000000004">
      <c r="A1243">
        <v>2482</v>
      </c>
      <c r="B1243">
        <v>-0.170296</v>
      </c>
      <c r="C1243">
        <v>-9.2872500000000004E-3</v>
      </c>
      <c r="D1243">
        <v>0</v>
      </c>
    </row>
    <row r="1244" spans="1:4" x14ac:dyDescent="0.55000000000000004">
      <c r="A1244">
        <v>2484</v>
      </c>
      <c r="B1244">
        <v>-0.13173199999999999</v>
      </c>
      <c r="C1244">
        <v>-8.7517600000000008E-3</v>
      </c>
      <c r="D1244">
        <v>0</v>
      </c>
    </row>
    <row r="1245" spans="1:4" x14ac:dyDescent="0.55000000000000004">
      <c r="A1245">
        <v>2486</v>
      </c>
      <c r="B1245">
        <v>-3.8344499999999997E-2</v>
      </c>
      <c r="C1245">
        <v>-9.0901300000000001E-3</v>
      </c>
      <c r="D1245">
        <v>0</v>
      </c>
    </row>
    <row r="1246" spans="1:4" x14ac:dyDescent="0.55000000000000004">
      <c r="A1246">
        <v>2488</v>
      </c>
      <c r="B1246">
        <v>0.11412700000000001</v>
      </c>
      <c r="C1246">
        <v>-8.7637500000000007E-3</v>
      </c>
      <c r="D1246">
        <v>0</v>
      </c>
    </row>
    <row r="1247" spans="1:4" x14ac:dyDescent="0.55000000000000004">
      <c r="A1247">
        <v>2490</v>
      </c>
      <c r="B1247">
        <v>0.315552</v>
      </c>
      <c r="C1247">
        <v>-4.6882099999999999E-3</v>
      </c>
      <c r="D1247">
        <v>0</v>
      </c>
    </row>
    <row r="1248" spans="1:4" x14ac:dyDescent="0.55000000000000004">
      <c r="A1248">
        <v>2492</v>
      </c>
      <c r="B1248">
        <v>0.53986500000000004</v>
      </c>
      <c r="C1248">
        <v>5.9115399999999999E-3</v>
      </c>
      <c r="D1248">
        <v>0</v>
      </c>
    </row>
    <row r="1249" spans="1:4" x14ac:dyDescent="0.55000000000000004">
      <c r="A1249">
        <v>2494</v>
      </c>
      <c r="B1249">
        <v>0.74648300000000001</v>
      </c>
      <c r="C1249">
        <v>2.3185000000000001E-2</v>
      </c>
      <c r="D1249">
        <v>0</v>
      </c>
    </row>
    <row r="1250" spans="1:4" x14ac:dyDescent="0.55000000000000004">
      <c r="A1250">
        <v>2496</v>
      </c>
      <c r="B1250">
        <v>0.88505699999999998</v>
      </c>
      <c r="C1250">
        <v>4.2666599999999999E-2</v>
      </c>
      <c r="D1250">
        <v>0</v>
      </c>
    </row>
    <row r="1251" spans="1:4" x14ac:dyDescent="0.55000000000000004">
      <c r="A1251">
        <v>2498</v>
      </c>
      <c r="B1251">
        <v>0.90617999999999999</v>
      </c>
      <c r="C1251">
        <v>5.5972300000000003E-2</v>
      </c>
      <c r="D1251">
        <v>0</v>
      </c>
    </row>
    <row r="1252" spans="1:4" x14ac:dyDescent="0.55000000000000004">
      <c r="A1252">
        <v>2500</v>
      </c>
      <c r="B1252">
        <v>0.77964500000000003</v>
      </c>
      <c r="C1252">
        <v>5.4744000000000001E-2</v>
      </c>
      <c r="D1252">
        <v>0</v>
      </c>
    </row>
    <row r="1253" spans="1:4" x14ac:dyDescent="0.55000000000000004">
      <c r="A1253">
        <v>2502</v>
      </c>
      <c r="B1253">
        <v>0.51330900000000002</v>
      </c>
      <c r="C1253">
        <v>3.6186599999999999E-2</v>
      </c>
      <c r="D1253">
        <v>0</v>
      </c>
    </row>
    <row r="1254" spans="1:4" x14ac:dyDescent="0.55000000000000004">
      <c r="A1254">
        <v>2504</v>
      </c>
      <c r="B1254">
        <v>0.161776</v>
      </c>
      <c r="C1254">
        <v>6.0002199999999997E-3</v>
      </c>
      <c r="D1254">
        <v>0</v>
      </c>
    </row>
    <row r="1255" spans="1:4" x14ac:dyDescent="0.55000000000000004">
      <c r="A1255">
        <v>2506</v>
      </c>
      <c r="B1255">
        <v>-0.18390000000000001</v>
      </c>
      <c r="C1255">
        <v>-2.4944399999999999E-2</v>
      </c>
      <c r="D1255">
        <v>0</v>
      </c>
    </row>
    <row r="1256" spans="1:4" x14ac:dyDescent="0.55000000000000004">
      <c r="A1256">
        <v>2508</v>
      </c>
      <c r="B1256">
        <v>-0.42735200000000001</v>
      </c>
      <c r="C1256">
        <v>-4.5716399999999997E-2</v>
      </c>
      <c r="D1256">
        <v>0</v>
      </c>
    </row>
    <row r="1257" spans="1:4" x14ac:dyDescent="0.55000000000000004">
      <c r="A1257">
        <v>2510</v>
      </c>
      <c r="B1257">
        <v>-0.50865400000000005</v>
      </c>
      <c r="C1257">
        <v>-4.8800000000000003E-2</v>
      </c>
      <c r="D1257">
        <v>0</v>
      </c>
    </row>
    <row r="1258" spans="1:4" x14ac:dyDescent="0.55000000000000004">
      <c r="A1258">
        <v>2512</v>
      </c>
      <c r="B1258">
        <v>-0.43685400000000002</v>
      </c>
      <c r="C1258">
        <v>-3.3810100000000003E-2</v>
      </c>
      <c r="D1258">
        <v>0</v>
      </c>
    </row>
    <row r="1259" spans="1:4" x14ac:dyDescent="0.55000000000000004">
      <c r="A1259">
        <v>2514</v>
      </c>
      <c r="B1259">
        <v>-0.29225099999999998</v>
      </c>
      <c r="C1259">
        <v>-8.7949399999999994E-3</v>
      </c>
      <c r="D1259">
        <v>0</v>
      </c>
    </row>
    <row r="1260" spans="1:4" x14ac:dyDescent="0.55000000000000004">
      <c r="A1260">
        <v>2516</v>
      </c>
      <c r="B1260">
        <v>-0.19051000000000001</v>
      </c>
      <c r="C1260">
        <v>1.3333299999999999E-2</v>
      </c>
      <c r="D1260">
        <v>0</v>
      </c>
    </row>
    <row r="1261" spans="1:4" x14ac:dyDescent="0.55000000000000004">
      <c r="A1261">
        <v>2518</v>
      </c>
      <c r="B1261">
        <v>-0.22209599999999999</v>
      </c>
      <c r="C1261">
        <v>2.1008499999999999E-2</v>
      </c>
      <c r="D1261">
        <v>0</v>
      </c>
    </row>
    <row r="1262" spans="1:4" x14ac:dyDescent="0.55000000000000004">
      <c r="A1262">
        <v>2520</v>
      </c>
      <c r="B1262">
        <v>-0.39920099999999997</v>
      </c>
      <c r="C1262">
        <v>9.7706100000000008E-3</v>
      </c>
      <c r="D1262">
        <v>0</v>
      </c>
    </row>
    <row r="1263" spans="1:4" x14ac:dyDescent="0.55000000000000004">
      <c r="A1263">
        <v>2522</v>
      </c>
      <c r="B1263">
        <v>-0.64275199999999999</v>
      </c>
      <c r="C1263">
        <v>-1.51693E-2</v>
      </c>
      <c r="D1263">
        <v>0</v>
      </c>
    </row>
    <row r="1264" spans="1:4" x14ac:dyDescent="0.55000000000000004">
      <c r="A1264">
        <v>2524</v>
      </c>
      <c r="B1264">
        <v>-0.82044099999999998</v>
      </c>
      <c r="C1264">
        <v>-4.1306000000000002E-2</v>
      </c>
      <c r="D1264">
        <v>0</v>
      </c>
    </row>
    <row r="1265" spans="1:4" x14ac:dyDescent="0.55000000000000004">
      <c r="A1265">
        <v>2526</v>
      </c>
      <c r="B1265">
        <v>-0.81631299999999996</v>
      </c>
      <c r="C1265">
        <v>-5.5612300000000003E-2</v>
      </c>
      <c r="D1265">
        <v>0</v>
      </c>
    </row>
    <row r="1266" spans="1:4" x14ac:dyDescent="0.55000000000000004">
      <c r="A1266">
        <v>2528</v>
      </c>
      <c r="B1266">
        <v>-0.59297800000000001</v>
      </c>
      <c r="C1266">
        <v>-5.1208999999999998E-2</v>
      </c>
      <c r="D1266">
        <v>0</v>
      </c>
    </row>
    <row r="1267" spans="1:4" x14ac:dyDescent="0.55000000000000004">
      <c r="A1267">
        <v>2530</v>
      </c>
      <c r="B1267">
        <v>-0.21079200000000001</v>
      </c>
      <c r="C1267">
        <v>-2.97386E-2</v>
      </c>
      <c r="D1267">
        <v>0</v>
      </c>
    </row>
    <row r="1268" spans="1:4" x14ac:dyDescent="0.55000000000000004">
      <c r="A1268">
        <v>2532</v>
      </c>
      <c r="B1268">
        <v>0.20383100000000001</v>
      </c>
      <c r="C1268">
        <v>6.69565E-4</v>
      </c>
      <c r="D1268">
        <v>0</v>
      </c>
    </row>
    <row r="1269" spans="1:4" x14ac:dyDescent="0.55000000000000004">
      <c r="A1269">
        <v>2534</v>
      </c>
      <c r="B1269">
        <v>0.52004700000000004</v>
      </c>
      <c r="C1269">
        <v>2.9236000000000002E-2</v>
      </c>
      <c r="D1269">
        <v>0</v>
      </c>
    </row>
    <row r="1270" spans="1:4" x14ac:dyDescent="0.55000000000000004">
      <c r="A1270">
        <v>2536</v>
      </c>
      <c r="B1270">
        <v>0.66205099999999995</v>
      </c>
      <c r="C1270">
        <v>4.6024500000000003E-2</v>
      </c>
      <c r="D1270">
        <v>0</v>
      </c>
    </row>
    <row r="1271" spans="1:4" x14ac:dyDescent="0.55000000000000004">
      <c r="A1271">
        <v>2538</v>
      </c>
      <c r="B1271">
        <v>0.63858800000000004</v>
      </c>
      <c r="C1271">
        <v>4.6343200000000001E-2</v>
      </c>
      <c r="D1271">
        <v>0</v>
      </c>
    </row>
    <row r="1272" spans="1:4" x14ac:dyDescent="0.55000000000000004">
      <c r="A1272">
        <v>2540</v>
      </c>
      <c r="B1272">
        <v>0.52712099999999995</v>
      </c>
      <c r="C1272">
        <v>3.4650800000000002E-2</v>
      </c>
      <c r="D1272">
        <v>0</v>
      </c>
    </row>
    <row r="1273" spans="1:4" x14ac:dyDescent="0.55000000000000004">
      <c r="A1273">
        <v>2542</v>
      </c>
      <c r="B1273">
        <v>0.42199300000000001</v>
      </c>
      <c r="C1273">
        <v>2.14145E-2</v>
      </c>
      <c r="D1273">
        <v>0</v>
      </c>
    </row>
    <row r="1274" spans="1:4" x14ac:dyDescent="0.55000000000000004">
      <c r="A1274">
        <v>2544</v>
      </c>
      <c r="B1274">
        <v>0.38163000000000002</v>
      </c>
      <c r="C1274">
        <v>1.5159199999999999E-2</v>
      </c>
      <c r="D1274">
        <v>0</v>
      </c>
    </row>
    <row r="1275" spans="1:4" x14ac:dyDescent="0.55000000000000004">
      <c r="A1275">
        <v>2546</v>
      </c>
      <c r="B1275">
        <v>0.40058500000000002</v>
      </c>
      <c r="C1275">
        <v>1.82189E-2</v>
      </c>
      <c r="D1275">
        <v>0</v>
      </c>
    </row>
    <row r="1276" spans="1:4" x14ac:dyDescent="0.55000000000000004">
      <c r="A1276">
        <v>2548</v>
      </c>
      <c r="B1276">
        <v>0.41881000000000002</v>
      </c>
      <c r="C1276">
        <v>2.6834799999999999E-2</v>
      </c>
      <c r="D1276">
        <v>0</v>
      </c>
    </row>
    <row r="1277" spans="1:4" x14ac:dyDescent="0.55000000000000004">
      <c r="A1277">
        <v>2550</v>
      </c>
      <c r="B1277">
        <v>0.36370000000000002</v>
      </c>
      <c r="C1277">
        <v>3.3585499999999997E-2</v>
      </c>
      <c r="D1277">
        <v>0</v>
      </c>
    </row>
    <row r="1278" spans="1:4" x14ac:dyDescent="0.55000000000000004">
      <c r="A1278">
        <v>2552</v>
      </c>
      <c r="B1278">
        <v>0.19552900000000001</v>
      </c>
      <c r="C1278">
        <v>3.1614700000000003E-2</v>
      </c>
      <c r="D1278">
        <v>0</v>
      </c>
    </row>
    <row r="1279" spans="1:4" x14ac:dyDescent="0.55000000000000004">
      <c r="A1279">
        <v>2554</v>
      </c>
      <c r="B1279">
        <v>-7.3387599999999997E-2</v>
      </c>
      <c r="C1279">
        <v>1.9252600000000002E-2</v>
      </c>
      <c r="D1279">
        <v>0</v>
      </c>
    </row>
    <row r="1280" spans="1:4" x14ac:dyDescent="0.55000000000000004">
      <c r="A1280">
        <v>2556</v>
      </c>
      <c r="B1280">
        <v>-0.39477200000000001</v>
      </c>
      <c r="C1280">
        <v>6.5265600000000005E-4</v>
      </c>
      <c r="D1280">
        <v>0</v>
      </c>
    </row>
    <row r="1281" spans="1:4" x14ac:dyDescent="0.55000000000000004">
      <c r="A1281">
        <v>2558</v>
      </c>
      <c r="B1281">
        <v>-0.71891000000000005</v>
      </c>
      <c r="C1281">
        <v>-1.8709400000000001E-2</v>
      </c>
      <c r="D1281">
        <v>0</v>
      </c>
    </row>
    <row r="1282" spans="1:4" x14ac:dyDescent="0.55000000000000004">
      <c r="A1282">
        <v>2560</v>
      </c>
      <c r="B1282">
        <v>-1.01769</v>
      </c>
      <c r="C1282">
        <v>-3.5965799999999999E-2</v>
      </c>
      <c r="D1282">
        <v>0</v>
      </c>
    </row>
    <row r="1283" spans="1:4" x14ac:dyDescent="0.55000000000000004">
      <c r="A1283">
        <v>2562</v>
      </c>
      <c r="B1283">
        <v>-1.2780100000000001</v>
      </c>
      <c r="C1283">
        <v>-5.0962800000000003E-2</v>
      </c>
      <c r="D1283">
        <v>0</v>
      </c>
    </row>
    <row r="1284" spans="1:4" x14ac:dyDescent="0.55000000000000004">
      <c r="A1284">
        <v>2564</v>
      </c>
      <c r="B1284">
        <v>-1.47543</v>
      </c>
      <c r="C1284">
        <v>-6.4655199999999996E-2</v>
      </c>
      <c r="D1284">
        <v>0</v>
      </c>
    </row>
    <row r="1285" spans="1:4" x14ac:dyDescent="0.55000000000000004">
      <c r="A1285">
        <v>2566</v>
      </c>
      <c r="B1285">
        <v>-1.55701</v>
      </c>
      <c r="C1285">
        <v>-7.6619000000000007E-2</v>
      </c>
      <c r="D1285">
        <v>0</v>
      </c>
    </row>
    <row r="1286" spans="1:4" x14ac:dyDescent="0.55000000000000004">
      <c r="A1286">
        <v>2568</v>
      </c>
      <c r="B1286">
        <v>-1.45468</v>
      </c>
      <c r="C1286">
        <v>-8.3280300000000002E-2</v>
      </c>
      <c r="D1286">
        <v>0</v>
      </c>
    </row>
    <row r="1287" spans="1:4" x14ac:dyDescent="0.55000000000000004">
      <c r="A1287">
        <v>2570</v>
      </c>
      <c r="B1287">
        <v>-1.12388</v>
      </c>
      <c r="C1287">
        <v>-7.9684699999999997E-2</v>
      </c>
      <c r="D1287">
        <v>0</v>
      </c>
    </row>
    <row r="1288" spans="1:4" x14ac:dyDescent="0.55000000000000004">
      <c r="A1288">
        <v>2572</v>
      </c>
      <c r="B1288">
        <v>-0.57946699999999995</v>
      </c>
      <c r="C1288">
        <v>-6.2429699999999998E-2</v>
      </c>
      <c r="D1288">
        <v>0</v>
      </c>
    </row>
    <row r="1289" spans="1:4" x14ac:dyDescent="0.55000000000000004">
      <c r="A1289">
        <v>2574</v>
      </c>
      <c r="B1289">
        <v>9.85211E-2</v>
      </c>
      <c r="C1289">
        <v>-3.1140600000000001E-2</v>
      </c>
      <c r="D1289">
        <v>0</v>
      </c>
    </row>
    <row r="1290" spans="1:4" x14ac:dyDescent="0.55000000000000004">
      <c r="A1290">
        <v>2576</v>
      </c>
      <c r="B1290">
        <v>0.79334300000000002</v>
      </c>
      <c r="C1290">
        <v>1.10954E-2</v>
      </c>
      <c r="D1290">
        <v>0</v>
      </c>
    </row>
    <row r="1291" spans="1:4" x14ac:dyDescent="0.55000000000000004">
      <c r="A1291">
        <v>2578</v>
      </c>
      <c r="B1291">
        <v>1.39368</v>
      </c>
      <c r="C1291">
        <v>5.6395199999999999E-2</v>
      </c>
      <c r="D1291">
        <v>0</v>
      </c>
    </row>
    <row r="1292" spans="1:4" x14ac:dyDescent="0.55000000000000004">
      <c r="A1292">
        <v>2580</v>
      </c>
      <c r="B1292">
        <v>1.8233600000000001</v>
      </c>
      <c r="C1292">
        <v>9.4322100000000006E-2</v>
      </c>
      <c r="D1292">
        <v>0</v>
      </c>
    </row>
    <row r="1293" spans="1:4" x14ac:dyDescent="0.55000000000000004">
      <c r="A1293">
        <v>2582</v>
      </c>
      <c r="B1293">
        <v>2.0464199999999999</v>
      </c>
      <c r="C1293">
        <v>0.117967</v>
      </c>
      <c r="D1293">
        <v>0</v>
      </c>
    </row>
    <row r="1294" spans="1:4" x14ac:dyDescent="0.55000000000000004">
      <c r="A1294">
        <v>2584</v>
      </c>
      <c r="B1294">
        <v>2.0553499999999998</v>
      </c>
      <c r="C1294">
        <v>0.124172</v>
      </c>
      <c r="D1294">
        <v>0</v>
      </c>
    </row>
    <row r="1295" spans="1:4" x14ac:dyDescent="0.55000000000000004">
      <c r="A1295">
        <v>2586</v>
      </c>
      <c r="B1295">
        <v>1.8587199999999999</v>
      </c>
      <c r="C1295">
        <v>0.111327</v>
      </c>
      <c r="D1295">
        <v>0</v>
      </c>
    </row>
    <row r="1296" spans="1:4" x14ac:dyDescent="0.55000000000000004">
      <c r="A1296">
        <v>2588</v>
      </c>
      <c r="B1296">
        <v>1.47804</v>
      </c>
      <c r="C1296">
        <v>8.1014000000000003E-2</v>
      </c>
      <c r="D1296">
        <v>0</v>
      </c>
    </row>
    <row r="1297" spans="1:4" x14ac:dyDescent="0.55000000000000004">
      <c r="A1297">
        <v>2590</v>
      </c>
      <c r="B1297">
        <v>0.95234200000000002</v>
      </c>
      <c r="C1297">
        <v>3.93067E-2</v>
      </c>
      <c r="D1297">
        <v>0</v>
      </c>
    </row>
    <row r="1298" spans="1:4" x14ac:dyDescent="0.55000000000000004">
      <c r="A1298">
        <v>2592</v>
      </c>
      <c r="B1298">
        <v>0.34207199999999999</v>
      </c>
      <c r="C1298">
        <v>-4.9287100000000002E-3</v>
      </c>
      <c r="D1298">
        <v>0</v>
      </c>
    </row>
    <row r="1299" spans="1:4" x14ac:dyDescent="0.55000000000000004">
      <c r="A1299">
        <v>2594</v>
      </c>
      <c r="B1299">
        <v>-0.27347399999999999</v>
      </c>
      <c r="C1299">
        <v>-4.29497E-2</v>
      </c>
      <c r="D1299">
        <v>0</v>
      </c>
    </row>
    <row r="1300" spans="1:4" x14ac:dyDescent="0.55000000000000004">
      <c r="A1300">
        <v>2596</v>
      </c>
      <c r="B1300">
        <v>-0.80611200000000005</v>
      </c>
      <c r="C1300">
        <v>-6.8088300000000004E-2</v>
      </c>
      <c r="D1300">
        <v>0</v>
      </c>
    </row>
    <row r="1301" spans="1:4" x14ac:dyDescent="0.55000000000000004">
      <c r="A1301">
        <v>2598</v>
      </c>
      <c r="B1301">
        <v>-1.1738299999999999</v>
      </c>
      <c r="C1301">
        <v>-7.7860399999999996E-2</v>
      </c>
      <c r="D1301">
        <v>0</v>
      </c>
    </row>
    <row r="1302" spans="1:4" x14ac:dyDescent="0.55000000000000004">
      <c r="A1302">
        <v>2600</v>
      </c>
      <c r="B1302">
        <v>-1.3183400000000001</v>
      </c>
      <c r="C1302">
        <v>-7.4585399999999996E-2</v>
      </c>
      <c r="D1302">
        <v>0</v>
      </c>
    </row>
    <row r="1303" spans="1:4" x14ac:dyDescent="0.55000000000000004">
      <c r="A1303">
        <v>2602</v>
      </c>
      <c r="B1303">
        <v>-1.22119</v>
      </c>
      <c r="C1303">
        <v>-6.2328300000000003E-2</v>
      </c>
      <c r="D1303">
        <v>0</v>
      </c>
    </row>
    <row r="1304" spans="1:4" x14ac:dyDescent="0.55000000000000004">
      <c r="A1304">
        <v>2604</v>
      </c>
      <c r="B1304">
        <v>-0.91344099999999995</v>
      </c>
      <c r="C1304">
        <v>-4.4317299999999997E-2</v>
      </c>
      <c r="D1304">
        <v>0</v>
      </c>
    </row>
    <row r="1305" spans="1:4" x14ac:dyDescent="0.55000000000000004">
      <c r="A1305">
        <v>2606</v>
      </c>
      <c r="B1305">
        <v>-0.47176000000000001</v>
      </c>
      <c r="C1305">
        <v>-2.3125400000000001E-2</v>
      </c>
      <c r="D1305">
        <v>0</v>
      </c>
    </row>
    <row r="1306" spans="1:4" x14ac:dyDescent="0.55000000000000004">
      <c r="A1306">
        <v>2608</v>
      </c>
      <c r="B1306">
        <v>1.8748E-3</v>
      </c>
      <c r="C1306">
        <v>-1.6944600000000001E-3</v>
      </c>
      <c r="D1306">
        <v>0</v>
      </c>
    </row>
    <row r="1307" spans="1:4" x14ac:dyDescent="0.55000000000000004">
      <c r="A1307">
        <v>2610</v>
      </c>
      <c r="B1307">
        <v>0.40984300000000001</v>
      </c>
      <c r="C1307">
        <v>1.69132E-2</v>
      </c>
      <c r="D1307">
        <v>0</v>
      </c>
    </row>
    <row r="1308" spans="1:4" x14ac:dyDescent="0.55000000000000004">
      <c r="A1308">
        <v>2612</v>
      </c>
      <c r="B1308">
        <v>0.68755500000000003</v>
      </c>
      <c r="C1308">
        <v>3.0236300000000001E-2</v>
      </c>
      <c r="D1308">
        <v>0</v>
      </c>
    </row>
    <row r="1309" spans="1:4" x14ac:dyDescent="0.55000000000000004">
      <c r="A1309">
        <v>2614</v>
      </c>
      <c r="B1309">
        <v>0.81885300000000005</v>
      </c>
      <c r="C1309">
        <v>3.6575799999999999E-2</v>
      </c>
      <c r="D1309">
        <v>0</v>
      </c>
    </row>
    <row r="1310" spans="1:4" x14ac:dyDescent="0.55000000000000004">
      <c r="A1310">
        <v>2616</v>
      </c>
      <c r="B1310">
        <v>0.82908099999999996</v>
      </c>
      <c r="C1310">
        <v>3.5818999999999997E-2</v>
      </c>
      <c r="D1310">
        <v>0</v>
      </c>
    </row>
    <row r="1311" spans="1:4" x14ac:dyDescent="0.55000000000000004">
      <c r="A1311">
        <v>2618</v>
      </c>
      <c r="B1311">
        <v>0.76255099999999998</v>
      </c>
      <c r="C1311">
        <v>3.0546299999999998E-2</v>
      </c>
      <c r="D1311">
        <v>0</v>
      </c>
    </row>
    <row r="1312" spans="1:4" x14ac:dyDescent="0.55000000000000004">
      <c r="A1312">
        <v>2620</v>
      </c>
      <c r="B1312">
        <v>0.65746300000000002</v>
      </c>
      <c r="C1312">
        <v>2.5042600000000002E-2</v>
      </c>
      <c r="D1312">
        <v>0</v>
      </c>
    </row>
    <row r="1313" spans="1:4" x14ac:dyDescent="0.55000000000000004">
      <c r="A1313">
        <v>2622</v>
      </c>
      <c r="B1313">
        <v>0.53192799999999996</v>
      </c>
      <c r="C1313">
        <v>2.17427E-2</v>
      </c>
      <c r="D1313">
        <v>0</v>
      </c>
    </row>
    <row r="1314" spans="1:4" x14ac:dyDescent="0.55000000000000004">
      <c r="A1314">
        <v>2624</v>
      </c>
      <c r="B1314">
        <v>0.38720700000000002</v>
      </c>
      <c r="C1314">
        <v>1.9847299999999998E-2</v>
      </c>
      <c r="D1314">
        <v>0</v>
      </c>
    </row>
    <row r="1315" spans="1:4" x14ac:dyDescent="0.55000000000000004">
      <c r="A1315">
        <v>2626</v>
      </c>
      <c r="B1315">
        <v>0.22020300000000001</v>
      </c>
      <c r="C1315">
        <v>1.7106799999999998E-2</v>
      </c>
      <c r="D1315">
        <v>0</v>
      </c>
    </row>
    <row r="1316" spans="1:4" x14ac:dyDescent="0.55000000000000004">
      <c r="A1316">
        <v>2628</v>
      </c>
      <c r="B1316">
        <v>3.6349800000000002E-2</v>
      </c>
      <c r="C1316">
        <v>1.11451E-2</v>
      </c>
      <c r="D1316">
        <v>0</v>
      </c>
    </row>
    <row r="1317" spans="1:4" x14ac:dyDescent="0.55000000000000004">
      <c r="A1317">
        <v>2630</v>
      </c>
      <c r="B1317">
        <v>-0.14710400000000001</v>
      </c>
      <c r="C1317">
        <v>1.1247399999999999E-3</v>
      </c>
      <c r="D1317">
        <v>0</v>
      </c>
    </row>
    <row r="1318" spans="1:4" x14ac:dyDescent="0.55000000000000004">
      <c r="A1318">
        <v>2632</v>
      </c>
      <c r="B1318">
        <v>-0.308923</v>
      </c>
      <c r="C1318">
        <v>-1.12563E-2</v>
      </c>
      <c r="D1318">
        <v>0</v>
      </c>
    </row>
    <row r="1319" spans="1:4" x14ac:dyDescent="0.55000000000000004">
      <c r="A1319">
        <v>2634</v>
      </c>
      <c r="B1319">
        <v>-0.43344500000000002</v>
      </c>
      <c r="C1319">
        <v>-2.29111E-2</v>
      </c>
      <c r="D1319">
        <v>0</v>
      </c>
    </row>
    <row r="1320" spans="1:4" x14ac:dyDescent="0.55000000000000004">
      <c r="A1320">
        <v>2636</v>
      </c>
      <c r="B1320">
        <v>-0.51395599999999997</v>
      </c>
      <c r="C1320">
        <v>-3.0962900000000002E-2</v>
      </c>
      <c r="D1320">
        <v>0</v>
      </c>
    </row>
    <row r="1321" spans="1:4" x14ac:dyDescent="0.55000000000000004">
      <c r="A1321">
        <v>2638</v>
      </c>
      <c r="B1321">
        <v>-0.54917000000000005</v>
      </c>
      <c r="C1321">
        <v>-3.3660000000000002E-2</v>
      </c>
      <c r="D1321">
        <v>0</v>
      </c>
    </row>
    <row r="1322" spans="1:4" x14ac:dyDescent="0.55000000000000004">
      <c r="A1322">
        <v>2640</v>
      </c>
      <c r="B1322">
        <v>-0.53818900000000003</v>
      </c>
      <c r="C1322">
        <v>-3.0357100000000001E-2</v>
      </c>
      <c r="D1322">
        <v>0</v>
      </c>
    </row>
    <row r="1323" spans="1:4" x14ac:dyDescent="0.55000000000000004">
      <c r="A1323">
        <v>2642</v>
      </c>
      <c r="B1323">
        <v>-0.48065999999999998</v>
      </c>
      <c r="C1323">
        <v>-2.1999100000000001E-2</v>
      </c>
      <c r="D1323">
        <v>0</v>
      </c>
    </row>
    <row r="1324" spans="1:4" x14ac:dyDescent="0.55000000000000004">
      <c r="A1324">
        <v>2644</v>
      </c>
      <c r="B1324">
        <v>-0.38198500000000002</v>
      </c>
      <c r="C1324">
        <v>-1.12564E-2</v>
      </c>
      <c r="D1324">
        <v>0</v>
      </c>
    </row>
    <row r="1325" spans="1:4" x14ac:dyDescent="0.55000000000000004">
      <c r="A1325">
        <v>2646</v>
      </c>
      <c r="B1325">
        <v>-0.25825399999999998</v>
      </c>
      <c r="C1325">
        <v>-1.4145799999999999E-3</v>
      </c>
      <c r="D1325">
        <v>0</v>
      </c>
    </row>
    <row r="1326" spans="1:4" x14ac:dyDescent="0.55000000000000004">
      <c r="A1326">
        <v>2648</v>
      </c>
      <c r="B1326">
        <v>-0.13494500000000001</v>
      </c>
      <c r="C1326">
        <v>4.9830600000000001E-3</v>
      </c>
      <c r="D1326">
        <v>0</v>
      </c>
    </row>
    <row r="1327" spans="1:4" x14ac:dyDescent="0.55000000000000004">
      <c r="A1327">
        <v>2650</v>
      </c>
      <c r="B1327">
        <v>-3.7598699999999999E-2</v>
      </c>
      <c r="C1327">
        <v>7.0849800000000003E-3</v>
      </c>
      <c r="D1327">
        <v>0</v>
      </c>
    </row>
    <row r="1328" spans="1:4" x14ac:dyDescent="0.55000000000000004">
      <c r="A1328">
        <v>2652</v>
      </c>
      <c r="B1328">
        <v>2.0580299999999999E-2</v>
      </c>
      <c r="C1328">
        <v>5.4199399999999998E-3</v>
      </c>
      <c r="D1328">
        <v>0</v>
      </c>
    </row>
    <row r="1329" spans="1:4" x14ac:dyDescent="0.55000000000000004">
      <c r="A1329">
        <v>2654</v>
      </c>
      <c r="B1329">
        <v>4.57942E-2</v>
      </c>
      <c r="C1329">
        <v>1.9583299999999999E-3</v>
      </c>
      <c r="D1329">
        <v>0</v>
      </c>
    </row>
    <row r="1330" spans="1:4" x14ac:dyDescent="0.55000000000000004">
      <c r="A1330">
        <v>2656</v>
      </c>
      <c r="B1330">
        <v>5.8941800000000003E-2</v>
      </c>
      <c r="C1330" s="1">
        <v>6.9399999999999996E-6</v>
      </c>
      <c r="D1330">
        <v>0</v>
      </c>
    </row>
    <row r="1331" spans="1:4" x14ac:dyDescent="0.55000000000000004">
      <c r="A1331">
        <v>2658</v>
      </c>
      <c r="B1331">
        <v>8.0321900000000002E-2</v>
      </c>
      <c r="C1331">
        <v>1.88795E-3</v>
      </c>
      <c r="D1331">
        <v>0</v>
      </c>
    </row>
    <row r="1332" spans="1:4" x14ac:dyDescent="0.55000000000000004">
      <c r="A1332">
        <v>2660</v>
      </c>
      <c r="B1332">
        <v>0.113729</v>
      </c>
      <c r="C1332">
        <v>7.0721500000000001E-3</v>
      </c>
      <c r="D1332">
        <v>0</v>
      </c>
    </row>
    <row r="1333" spans="1:4" x14ac:dyDescent="0.55000000000000004">
      <c r="A1333">
        <v>2662</v>
      </c>
      <c r="B1333">
        <v>0.14197499999999999</v>
      </c>
      <c r="C1333">
        <v>1.29991E-2</v>
      </c>
      <c r="D1333">
        <v>0</v>
      </c>
    </row>
    <row r="1334" spans="1:4" x14ac:dyDescent="0.55000000000000004">
      <c r="A1334">
        <v>2664</v>
      </c>
      <c r="B1334">
        <v>0.13792499999999999</v>
      </c>
      <c r="C1334">
        <v>1.6576E-2</v>
      </c>
      <c r="D1334">
        <v>0</v>
      </c>
    </row>
    <row r="1335" spans="1:4" x14ac:dyDescent="0.55000000000000004">
      <c r="A1335">
        <v>2666</v>
      </c>
      <c r="B1335">
        <v>8.3665000000000003E-2</v>
      </c>
      <c r="C1335">
        <v>1.5313999999999999E-2</v>
      </c>
      <c r="D1335">
        <v>0</v>
      </c>
    </row>
    <row r="1336" spans="1:4" x14ac:dyDescent="0.55000000000000004">
      <c r="A1336">
        <v>2668</v>
      </c>
      <c r="B1336">
        <v>-1.61748E-2</v>
      </c>
      <c r="C1336">
        <v>8.9496100000000002E-3</v>
      </c>
      <c r="D1336">
        <v>0</v>
      </c>
    </row>
    <row r="1337" spans="1:4" x14ac:dyDescent="0.55000000000000004">
      <c r="A1337">
        <v>2670</v>
      </c>
      <c r="B1337">
        <v>-0.136827</v>
      </c>
      <c r="C1337">
        <v>-1.9897200000000001E-4</v>
      </c>
      <c r="D1337">
        <v>0</v>
      </c>
    </row>
    <row r="1338" spans="1:4" x14ac:dyDescent="0.55000000000000004">
      <c r="A1338">
        <v>2672</v>
      </c>
      <c r="B1338">
        <v>-0.24743399999999999</v>
      </c>
      <c r="C1338">
        <v>-8.8613400000000005E-3</v>
      </c>
      <c r="D1338">
        <v>0</v>
      </c>
    </row>
    <row r="1339" spans="1:4" x14ac:dyDescent="0.55000000000000004">
      <c r="A1339">
        <v>2674</v>
      </c>
      <c r="B1339">
        <v>-0.32474399999999998</v>
      </c>
      <c r="C1339">
        <v>-1.4507300000000001E-2</v>
      </c>
      <c r="D1339">
        <v>0</v>
      </c>
    </row>
    <row r="1340" spans="1:4" x14ac:dyDescent="0.55000000000000004">
      <c r="A1340">
        <v>2676</v>
      </c>
      <c r="B1340">
        <v>-0.35786299999999999</v>
      </c>
      <c r="C1340">
        <v>-1.62776E-2</v>
      </c>
      <c r="D1340">
        <v>0</v>
      </c>
    </row>
    <row r="1341" spans="1:4" x14ac:dyDescent="0.55000000000000004">
      <c r="A1341">
        <v>2678</v>
      </c>
      <c r="B1341">
        <v>-0.344694</v>
      </c>
      <c r="C1341">
        <v>-1.4669700000000001E-2</v>
      </c>
      <c r="D1341">
        <v>0</v>
      </c>
    </row>
    <row r="1342" spans="1:4" x14ac:dyDescent="0.55000000000000004">
      <c r="A1342">
        <v>2680</v>
      </c>
      <c r="B1342">
        <v>-0.28911700000000001</v>
      </c>
      <c r="C1342">
        <v>-1.0774499999999999E-2</v>
      </c>
      <c r="D1342">
        <v>0</v>
      </c>
    </row>
    <row r="1343" spans="1:4" x14ac:dyDescent="0.55000000000000004">
      <c r="A1343">
        <v>2682</v>
      </c>
      <c r="B1343">
        <v>-0.19961000000000001</v>
      </c>
      <c r="C1343">
        <v>-5.78299E-3</v>
      </c>
      <c r="D1343">
        <v>0</v>
      </c>
    </row>
    <row r="1344" spans="1:4" x14ac:dyDescent="0.55000000000000004">
      <c r="A1344">
        <v>2684</v>
      </c>
      <c r="B1344">
        <v>-8.9583899999999994E-2</v>
      </c>
      <c r="C1344">
        <v>-4.7935799999999999E-4</v>
      </c>
      <c r="D1344">
        <v>0</v>
      </c>
    </row>
    <row r="1345" spans="1:4" x14ac:dyDescent="0.55000000000000004">
      <c r="A1345">
        <v>2686</v>
      </c>
      <c r="B1345">
        <v>2.0058800000000002E-2</v>
      </c>
      <c r="C1345">
        <v>4.44736E-3</v>
      </c>
      <c r="D1345">
        <v>0</v>
      </c>
    </row>
    <row r="1346" spans="1:4" x14ac:dyDescent="0.55000000000000004">
      <c r="A1346">
        <v>2688</v>
      </c>
      <c r="B1346">
        <v>0.10304099999999999</v>
      </c>
      <c r="C1346">
        <v>7.7929000000000002E-3</v>
      </c>
      <c r="D1346">
        <v>0</v>
      </c>
    </row>
    <row r="1347" spans="1:4" x14ac:dyDescent="0.55000000000000004">
      <c r="A1347">
        <v>2690</v>
      </c>
      <c r="B1347">
        <v>0.13408600000000001</v>
      </c>
      <c r="C1347">
        <v>7.8436100000000009E-3</v>
      </c>
      <c r="D1347">
        <v>0</v>
      </c>
    </row>
    <row r="1348" spans="1:4" x14ac:dyDescent="0.55000000000000004">
      <c r="A1348">
        <v>2692</v>
      </c>
      <c r="B1348">
        <v>9.9040299999999998E-2</v>
      </c>
      <c r="C1348">
        <v>3.3877500000000001E-3</v>
      </c>
      <c r="D1348">
        <v>0</v>
      </c>
    </row>
    <row r="1349" spans="1:4" x14ac:dyDescent="0.55000000000000004">
      <c r="A1349">
        <v>2694</v>
      </c>
      <c r="B1349">
        <v>4.4685999999999997E-3</v>
      </c>
      <c r="C1349">
        <v>-4.5534900000000003E-3</v>
      </c>
      <c r="D1349">
        <v>0</v>
      </c>
    </row>
    <row r="1350" spans="1:4" x14ac:dyDescent="0.55000000000000004">
      <c r="A1350">
        <v>2696</v>
      </c>
      <c r="B1350">
        <v>-0.120695</v>
      </c>
      <c r="C1350">
        <v>-1.2933399999999999E-2</v>
      </c>
      <c r="D1350">
        <v>0</v>
      </c>
    </row>
    <row r="1351" spans="1:4" x14ac:dyDescent="0.55000000000000004">
      <c r="A1351">
        <v>2698</v>
      </c>
      <c r="B1351">
        <v>-0.23339699999999999</v>
      </c>
      <c r="C1351">
        <v>-1.8581400000000001E-2</v>
      </c>
      <c r="D1351">
        <v>0</v>
      </c>
    </row>
    <row r="1352" spans="1:4" x14ac:dyDescent="0.55000000000000004">
      <c r="A1352">
        <v>2700</v>
      </c>
      <c r="B1352">
        <v>-0.29338599999999998</v>
      </c>
      <c r="C1352">
        <v>-1.9469500000000001E-2</v>
      </c>
      <c r="D1352">
        <v>0</v>
      </c>
    </row>
    <row r="1353" spans="1:4" x14ac:dyDescent="0.55000000000000004">
      <c r="A1353">
        <v>2702</v>
      </c>
      <c r="B1353">
        <v>-0.28143800000000002</v>
      </c>
      <c r="C1353">
        <v>-1.50437E-2</v>
      </c>
      <c r="D1353">
        <v>0</v>
      </c>
    </row>
    <row r="1354" spans="1:4" x14ac:dyDescent="0.55000000000000004">
      <c r="A1354">
        <v>2704</v>
      </c>
      <c r="B1354">
        <v>-0.20704900000000001</v>
      </c>
      <c r="C1354">
        <v>-6.1866600000000001E-3</v>
      </c>
      <c r="D1354">
        <v>0</v>
      </c>
    </row>
    <row r="1355" spans="1:4" x14ac:dyDescent="0.55000000000000004">
      <c r="A1355">
        <v>2706</v>
      </c>
      <c r="B1355">
        <v>-0.10007099999999999</v>
      </c>
      <c r="C1355">
        <v>4.3469600000000004E-3</v>
      </c>
      <c r="D1355">
        <v>0</v>
      </c>
    </row>
    <row r="1356" spans="1:4" x14ac:dyDescent="0.55000000000000004">
      <c r="A1356">
        <v>2708</v>
      </c>
      <c r="B1356">
        <v>8.0128200000000004E-3</v>
      </c>
      <c r="C1356">
        <v>1.2693599999999999E-2</v>
      </c>
      <c r="D1356">
        <v>0</v>
      </c>
    </row>
    <row r="1357" spans="1:4" x14ac:dyDescent="0.55000000000000004">
      <c r="A1357">
        <v>2710</v>
      </c>
      <c r="B1357">
        <v>9.9713599999999999E-2</v>
      </c>
      <c r="C1357">
        <v>1.6429699999999998E-2</v>
      </c>
      <c r="D1357">
        <v>0</v>
      </c>
    </row>
    <row r="1358" spans="1:4" x14ac:dyDescent="0.55000000000000004">
      <c r="A1358">
        <v>2712</v>
      </c>
      <c r="B1358">
        <v>0.17383899999999999</v>
      </c>
      <c r="C1358">
        <v>1.59953E-2</v>
      </c>
      <c r="D1358">
        <v>0</v>
      </c>
    </row>
    <row r="1359" spans="1:4" x14ac:dyDescent="0.55000000000000004">
      <c r="A1359">
        <v>2714</v>
      </c>
      <c r="B1359">
        <v>0.235123</v>
      </c>
      <c r="C1359">
        <v>1.39484E-2</v>
      </c>
      <c r="D1359">
        <v>0</v>
      </c>
    </row>
    <row r="1360" spans="1:4" x14ac:dyDescent="0.55000000000000004">
      <c r="A1360">
        <v>2716</v>
      </c>
      <c r="B1360">
        <v>0.28179799999999999</v>
      </c>
      <c r="C1360">
        <v>1.2622599999999999E-2</v>
      </c>
      <c r="D1360">
        <v>0</v>
      </c>
    </row>
    <row r="1361" spans="1:4" x14ac:dyDescent="0.55000000000000004">
      <c r="A1361">
        <v>2718</v>
      </c>
      <c r="B1361">
        <v>0.30188700000000002</v>
      </c>
      <c r="C1361">
        <v>1.2284399999999999E-2</v>
      </c>
      <c r="D1361">
        <v>0</v>
      </c>
    </row>
    <row r="1362" spans="1:4" x14ac:dyDescent="0.55000000000000004">
      <c r="A1362">
        <v>2720</v>
      </c>
      <c r="B1362">
        <v>0.280754</v>
      </c>
      <c r="C1362">
        <v>1.14602E-2</v>
      </c>
      <c r="D1362">
        <v>0</v>
      </c>
    </row>
    <row r="1363" spans="1:4" x14ac:dyDescent="0.55000000000000004">
      <c r="A1363">
        <v>2722</v>
      </c>
      <c r="B1363">
        <v>0.213398</v>
      </c>
      <c r="C1363">
        <v>8.4631399999999992E-3</v>
      </c>
      <c r="D1363">
        <v>0</v>
      </c>
    </row>
    <row r="1364" spans="1:4" x14ac:dyDescent="0.55000000000000004">
      <c r="A1364">
        <v>2724</v>
      </c>
      <c r="B1364">
        <v>0.11188099999999999</v>
      </c>
      <c r="C1364">
        <v>2.93662E-3</v>
      </c>
      <c r="D1364">
        <v>0</v>
      </c>
    </row>
    <row r="1365" spans="1:4" x14ac:dyDescent="0.55000000000000004">
      <c r="A1365">
        <v>2726</v>
      </c>
      <c r="B1365">
        <v>2.6506300000000002E-3</v>
      </c>
      <c r="C1365">
        <v>-3.62518E-3</v>
      </c>
      <c r="D1365">
        <v>0</v>
      </c>
    </row>
    <row r="1366" spans="1:4" x14ac:dyDescent="0.55000000000000004">
      <c r="A1366">
        <v>2728</v>
      </c>
      <c r="B1366">
        <v>-8.4653000000000006E-2</v>
      </c>
      <c r="C1366">
        <v>-8.6390800000000004E-3</v>
      </c>
      <c r="D1366">
        <v>0</v>
      </c>
    </row>
    <row r="1367" spans="1:4" x14ac:dyDescent="0.55000000000000004">
      <c r="A1367">
        <v>2730</v>
      </c>
      <c r="B1367">
        <v>-0.13044</v>
      </c>
      <c r="C1367">
        <v>-1.0267099999999999E-2</v>
      </c>
      <c r="D1367">
        <v>0</v>
      </c>
    </row>
    <row r="1368" spans="1:4" x14ac:dyDescent="0.55000000000000004">
      <c r="A1368">
        <v>2732</v>
      </c>
      <c r="B1368">
        <v>-0.133377</v>
      </c>
      <c r="C1368">
        <v>-8.8302099999999998E-3</v>
      </c>
      <c r="D1368">
        <v>0</v>
      </c>
    </row>
    <row r="1369" spans="1:4" x14ac:dyDescent="0.55000000000000004">
      <c r="A1369">
        <v>2734</v>
      </c>
      <c r="B1369">
        <v>-0.10928</v>
      </c>
      <c r="C1369">
        <v>-6.1799100000000003E-3</v>
      </c>
      <c r="D1369">
        <v>0</v>
      </c>
    </row>
    <row r="1370" spans="1:4" x14ac:dyDescent="0.55000000000000004">
      <c r="A1370">
        <v>2736</v>
      </c>
      <c r="B1370">
        <v>-8.1228599999999998E-2</v>
      </c>
      <c r="C1370">
        <v>-4.1491699999999998E-3</v>
      </c>
      <c r="D1370">
        <v>0</v>
      </c>
    </row>
    <row r="1371" spans="1:4" x14ac:dyDescent="0.55000000000000004">
      <c r="A1371">
        <v>2738</v>
      </c>
      <c r="B1371">
        <v>-6.6384600000000002E-2</v>
      </c>
      <c r="C1371">
        <v>-3.5443599999999999E-3</v>
      </c>
      <c r="D1371">
        <v>0</v>
      </c>
    </row>
    <row r="1372" spans="1:4" x14ac:dyDescent="0.55000000000000004">
      <c r="A1372">
        <v>2740</v>
      </c>
      <c r="B1372">
        <v>-6.7157599999999998E-2</v>
      </c>
      <c r="C1372">
        <v>-4.1480400000000004E-3</v>
      </c>
      <c r="D1372">
        <v>0</v>
      </c>
    </row>
    <row r="1373" spans="1:4" x14ac:dyDescent="0.55000000000000004">
      <c r="A1373">
        <v>2742</v>
      </c>
      <c r="B1373">
        <v>-7.2027499999999994E-2</v>
      </c>
      <c r="C1373">
        <v>-5.07655E-3</v>
      </c>
      <c r="D1373">
        <v>0</v>
      </c>
    </row>
    <row r="1374" spans="1:4" x14ac:dyDescent="0.55000000000000004">
      <c r="A1374">
        <v>2744</v>
      </c>
      <c r="B1374">
        <v>-6.4752799999999999E-2</v>
      </c>
      <c r="C1374">
        <v>-5.1191700000000001E-3</v>
      </c>
      <c r="D1374">
        <v>0</v>
      </c>
    </row>
    <row r="1375" spans="1:4" x14ac:dyDescent="0.55000000000000004">
      <c r="A1375">
        <v>2746</v>
      </c>
      <c r="B1375">
        <v>-3.4880599999999998E-2</v>
      </c>
      <c r="C1375">
        <v>-3.59538E-3</v>
      </c>
      <c r="D1375">
        <v>0</v>
      </c>
    </row>
    <row r="1376" spans="1:4" x14ac:dyDescent="0.55000000000000004">
      <c r="A1376">
        <v>2748</v>
      </c>
      <c r="B1376">
        <v>1.7249E-2</v>
      </c>
      <c r="C1376">
        <v>-9.4816900000000001E-4</v>
      </c>
      <c r="D1376">
        <v>0</v>
      </c>
    </row>
    <row r="1377" spans="1:4" x14ac:dyDescent="0.55000000000000004">
      <c r="A1377">
        <v>2750</v>
      </c>
      <c r="B1377">
        <v>8.2684800000000003E-2</v>
      </c>
      <c r="C1377">
        <v>1.8024499999999999E-3</v>
      </c>
      <c r="D1377">
        <v>0</v>
      </c>
    </row>
    <row r="1378" spans="1:4" x14ac:dyDescent="0.55000000000000004">
      <c r="A1378">
        <v>2752</v>
      </c>
      <c r="B1378">
        <v>0.149814</v>
      </c>
      <c r="C1378">
        <v>3.9946299999999999E-3</v>
      </c>
      <c r="D1378">
        <v>0</v>
      </c>
    </row>
    <row r="1379" spans="1:4" x14ac:dyDescent="0.55000000000000004">
      <c r="A1379">
        <v>2754</v>
      </c>
      <c r="B1379">
        <v>0.20824500000000001</v>
      </c>
      <c r="C1379">
        <v>5.6716800000000001E-3</v>
      </c>
      <c r="D1379">
        <v>0</v>
      </c>
    </row>
    <row r="1380" spans="1:4" x14ac:dyDescent="0.55000000000000004">
      <c r="A1380">
        <v>2756</v>
      </c>
      <c r="B1380">
        <v>0.24886900000000001</v>
      </c>
      <c r="C1380">
        <v>7.22436E-3</v>
      </c>
      <c r="D1380">
        <v>0</v>
      </c>
    </row>
    <row r="1381" spans="1:4" x14ac:dyDescent="0.55000000000000004">
      <c r="A1381">
        <v>2758</v>
      </c>
      <c r="B1381">
        <v>0.26220900000000003</v>
      </c>
      <c r="C1381">
        <v>8.8384699999999993E-3</v>
      </c>
      <c r="D1381">
        <v>0</v>
      </c>
    </row>
    <row r="1382" spans="1:4" x14ac:dyDescent="0.55000000000000004">
      <c r="A1382">
        <v>2760</v>
      </c>
      <c r="B1382">
        <v>0.23985699999999999</v>
      </c>
      <c r="C1382">
        <v>1.0149099999999999E-2</v>
      </c>
      <c r="D1382">
        <v>0</v>
      </c>
    </row>
    <row r="1383" spans="1:4" x14ac:dyDescent="0.55000000000000004">
      <c r="A1383">
        <v>2762</v>
      </c>
      <c r="B1383">
        <v>0.17930199999999999</v>
      </c>
      <c r="C1383">
        <v>1.03261E-2</v>
      </c>
      <c r="D1383">
        <v>0</v>
      </c>
    </row>
    <row r="1384" spans="1:4" x14ac:dyDescent="0.55000000000000004">
      <c r="A1384">
        <v>2764</v>
      </c>
      <c r="B1384">
        <v>8.7568699999999999E-2</v>
      </c>
      <c r="C1384">
        <v>8.6044399999999997E-3</v>
      </c>
      <c r="D1384">
        <v>0</v>
      </c>
    </row>
    <row r="1385" spans="1:4" x14ac:dyDescent="0.55000000000000004">
      <c r="A1385">
        <v>2766</v>
      </c>
      <c r="B1385">
        <v>-1.7921900000000001E-2</v>
      </c>
      <c r="C1385">
        <v>4.8175800000000001E-3</v>
      </c>
      <c r="D1385">
        <v>0</v>
      </c>
    </row>
    <row r="1386" spans="1:4" x14ac:dyDescent="0.55000000000000004">
      <c r="A1386">
        <v>2768</v>
      </c>
      <c r="B1386">
        <v>-0.112627</v>
      </c>
      <c r="C1386">
        <v>-2.6806600000000002E-4</v>
      </c>
      <c r="D1386">
        <v>0</v>
      </c>
    </row>
    <row r="1387" spans="1:4" x14ac:dyDescent="0.55000000000000004">
      <c r="A1387">
        <v>2770</v>
      </c>
      <c r="B1387">
        <v>-0.17236199999999999</v>
      </c>
      <c r="C1387">
        <v>-5.1182600000000003E-3</v>
      </c>
      <c r="D1387">
        <v>0</v>
      </c>
    </row>
    <row r="1388" spans="1:4" x14ac:dyDescent="0.55000000000000004">
      <c r="A1388">
        <v>2772</v>
      </c>
      <c r="B1388">
        <v>-0.182842</v>
      </c>
      <c r="C1388">
        <v>-8.0526399999999998E-3</v>
      </c>
      <c r="D1388">
        <v>0</v>
      </c>
    </row>
    <row r="1389" spans="1:4" x14ac:dyDescent="0.55000000000000004">
      <c r="A1389">
        <v>2774</v>
      </c>
      <c r="B1389">
        <v>-0.14772199999999999</v>
      </c>
      <c r="C1389">
        <v>-8.0519500000000004E-3</v>
      </c>
      <c r="D1389">
        <v>0</v>
      </c>
    </row>
    <row r="1390" spans="1:4" x14ac:dyDescent="0.55000000000000004">
      <c r="A1390">
        <v>2776</v>
      </c>
      <c r="B1390">
        <v>-8.9519899999999999E-2</v>
      </c>
      <c r="C1390">
        <v>-5.5105500000000003E-3</v>
      </c>
      <c r="D1390">
        <v>0</v>
      </c>
    </row>
    <row r="1391" spans="1:4" x14ac:dyDescent="0.55000000000000004">
      <c r="A1391">
        <v>2778</v>
      </c>
      <c r="B1391">
        <v>-4.0517600000000001E-2</v>
      </c>
      <c r="C1391">
        <v>-2.1382900000000002E-3</v>
      </c>
      <c r="D1391">
        <v>0</v>
      </c>
    </row>
    <row r="1392" spans="1:4" x14ac:dyDescent="0.55000000000000004">
      <c r="A1392">
        <v>2780</v>
      </c>
      <c r="B1392">
        <v>-2.7111699999999999E-2</v>
      </c>
      <c r="C1392">
        <v>-1.0131799999999999E-4</v>
      </c>
      <c r="D1392">
        <v>0</v>
      </c>
    </row>
    <row r="1393" spans="1:4" x14ac:dyDescent="0.55000000000000004">
      <c r="A1393">
        <v>2782</v>
      </c>
      <c r="B1393">
        <v>-5.6531199999999997E-2</v>
      </c>
      <c r="C1393">
        <v>-1.11826E-3</v>
      </c>
      <c r="D1393">
        <v>0</v>
      </c>
    </row>
    <row r="1394" spans="1:4" x14ac:dyDescent="0.55000000000000004">
      <c r="A1394">
        <v>2784</v>
      </c>
      <c r="B1394">
        <v>-0.11389199999999999</v>
      </c>
      <c r="C1394">
        <v>-5.4998E-3</v>
      </c>
      <c r="D1394">
        <v>0</v>
      </c>
    </row>
    <row r="1395" spans="1:4" x14ac:dyDescent="0.55000000000000004">
      <c r="A1395">
        <v>2786</v>
      </c>
      <c r="B1395">
        <v>-0.170234</v>
      </c>
      <c r="C1395">
        <v>-1.16051E-2</v>
      </c>
      <c r="D1395">
        <v>0</v>
      </c>
    </row>
    <row r="1396" spans="1:4" x14ac:dyDescent="0.55000000000000004">
      <c r="A1396">
        <v>2788</v>
      </c>
      <c r="B1396">
        <v>-0.19587199999999999</v>
      </c>
      <c r="C1396">
        <v>-1.6282899999999999E-2</v>
      </c>
      <c r="D1396">
        <v>0</v>
      </c>
    </row>
    <row r="1397" spans="1:4" x14ac:dyDescent="0.55000000000000004">
      <c r="A1397">
        <v>2790</v>
      </c>
      <c r="B1397">
        <v>-0.17213700000000001</v>
      </c>
      <c r="C1397">
        <v>-1.6232E-2</v>
      </c>
      <c r="D1397">
        <v>0</v>
      </c>
    </row>
    <row r="1398" spans="1:4" x14ac:dyDescent="0.55000000000000004">
      <c r="A1398">
        <v>2792</v>
      </c>
      <c r="B1398">
        <v>-9.8463999999999996E-2</v>
      </c>
      <c r="C1398">
        <v>-9.9878099999999997E-3</v>
      </c>
      <c r="D1398">
        <v>0</v>
      </c>
    </row>
    <row r="1399" spans="1:4" x14ac:dyDescent="0.55000000000000004">
      <c r="A1399">
        <v>2794</v>
      </c>
      <c r="B1399">
        <v>6.0331999999999998E-3</v>
      </c>
      <c r="C1399">
        <v>9.5258799999999998E-4</v>
      </c>
      <c r="D1399">
        <v>0</v>
      </c>
    </row>
    <row r="1400" spans="1:4" x14ac:dyDescent="0.55000000000000004">
      <c r="A1400">
        <v>2796</v>
      </c>
      <c r="B1400">
        <v>0.107206</v>
      </c>
      <c r="C1400">
        <v>1.3229299999999999E-2</v>
      </c>
      <c r="D1400">
        <v>0</v>
      </c>
    </row>
    <row r="1401" spans="1:4" x14ac:dyDescent="0.55000000000000004">
      <c r="A1401">
        <v>2798</v>
      </c>
      <c r="B1401">
        <v>0.16739200000000001</v>
      </c>
      <c r="C1401">
        <v>2.2993900000000001E-2</v>
      </c>
      <c r="D1401">
        <v>0</v>
      </c>
    </row>
    <row r="1402" spans="1:4" x14ac:dyDescent="0.55000000000000004">
      <c r="A1402">
        <v>2800</v>
      </c>
      <c r="B1402">
        <v>0.16111200000000001</v>
      </c>
      <c r="C1402">
        <v>2.67044E-2</v>
      </c>
      <c r="D1402">
        <v>0</v>
      </c>
    </row>
    <row r="1403" spans="1:4" x14ac:dyDescent="0.55000000000000004">
      <c r="A1403">
        <v>2802</v>
      </c>
      <c r="B1403">
        <v>8.7296499999999999E-2</v>
      </c>
      <c r="C1403">
        <v>2.25992E-2</v>
      </c>
      <c r="D1403">
        <v>0</v>
      </c>
    </row>
    <row r="1404" spans="1:4" x14ac:dyDescent="0.55000000000000004">
      <c r="A1404">
        <v>2804</v>
      </c>
      <c r="B1404">
        <v>-2.9799900000000001E-2</v>
      </c>
      <c r="C1404">
        <v>1.18596E-2</v>
      </c>
      <c r="D1404">
        <v>0</v>
      </c>
    </row>
    <row r="1405" spans="1:4" x14ac:dyDescent="0.55000000000000004">
      <c r="A1405">
        <v>2806</v>
      </c>
      <c r="B1405">
        <v>-0.15166099999999999</v>
      </c>
      <c r="C1405">
        <v>-1.7272100000000001E-3</v>
      </c>
      <c r="D1405">
        <v>0</v>
      </c>
    </row>
    <row r="1406" spans="1:4" x14ac:dyDescent="0.55000000000000004">
      <c r="A1406">
        <v>2808</v>
      </c>
      <c r="B1406">
        <v>-0.24182999999999999</v>
      </c>
      <c r="C1406">
        <v>-1.35309E-2</v>
      </c>
      <c r="D1406">
        <v>0</v>
      </c>
    </row>
    <row r="1407" spans="1:4" x14ac:dyDescent="0.55000000000000004">
      <c r="A1407">
        <v>2810</v>
      </c>
      <c r="B1407">
        <v>-0.27972399999999997</v>
      </c>
      <c r="C1407">
        <v>-2.0006699999999999E-2</v>
      </c>
      <c r="D1407">
        <v>0</v>
      </c>
    </row>
    <row r="1408" spans="1:4" x14ac:dyDescent="0.55000000000000004">
      <c r="A1408">
        <v>2812</v>
      </c>
      <c r="B1408">
        <v>-0.26545600000000003</v>
      </c>
      <c r="C1408">
        <v>-1.9722699999999999E-2</v>
      </c>
      <c r="D1408">
        <v>0</v>
      </c>
    </row>
    <row r="1409" spans="1:4" x14ac:dyDescent="0.55000000000000004">
      <c r="A1409">
        <v>2814</v>
      </c>
      <c r="B1409">
        <v>-0.215861</v>
      </c>
      <c r="C1409">
        <v>-1.41072E-2</v>
      </c>
      <c r="D1409">
        <v>0</v>
      </c>
    </row>
    <row r="1410" spans="1:4" x14ac:dyDescent="0.55000000000000004">
      <c r="A1410">
        <v>2816</v>
      </c>
      <c r="B1410">
        <v>-0.15667900000000001</v>
      </c>
      <c r="C1410">
        <v>-7.0359699999999999E-3</v>
      </c>
      <c r="D1410">
        <v>0</v>
      </c>
    </row>
    <row r="1411" spans="1:4" x14ac:dyDescent="0.55000000000000004">
      <c r="A1411">
        <v>2818</v>
      </c>
      <c r="B1411">
        <v>-0.11237999999999999</v>
      </c>
      <c r="C1411">
        <v>-2.4633400000000001E-3</v>
      </c>
      <c r="D1411">
        <v>0</v>
      </c>
    </row>
    <row r="1412" spans="1:4" x14ac:dyDescent="0.55000000000000004">
      <c r="A1412">
        <v>2820</v>
      </c>
      <c r="B1412">
        <v>-9.3527299999999994E-2</v>
      </c>
      <c r="C1412">
        <v>-2.20703E-3</v>
      </c>
      <c r="D1412">
        <v>0</v>
      </c>
    </row>
    <row r="1413" spans="1:4" x14ac:dyDescent="0.55000000000000004">
      <c r="A1413">
        <v>2822</v>
      </c>
      <c r="B1413">
        <v>-9.0834300000000007E-2</v>
      </c>
      <c r="C1413">
        <v>-5.4039099999999996E-3</v>
      </c>
      <c r="D1413">
        <v>0</v>
      </c>
    </row>
    <row r="1414" spans="1:4" x14ac:dyDescent="0.55000000000000004">
      <c r="A1414">
        <v>2824</v>
      </c>
      <c r="B1414">
        <v>-8.1694500000000003E-2</v>
      </c>
      <c r="C1414">
        <v>-9.2369099999999992E-3</v>
      </c>
      <c r="D1414">
        <v>0</v>
      </c>
    </row>
    <row r="1415" spans="1:4" x14ac:dyDescent="0.55000000000000004">
      <c r="A1415">
        <v>2826</v>
      </c>
      <c r="B1415">
        <v>-4.2395299999999997E-2</v>
      </c>
      <c r="C1415">
        <v>-1.0542599999999999E-2</v>
      </c>
      <c r="D1415">
        <v>0</v>
      </c>
    </row>
    <row r="1416" spans="1:4" x14ac:dyDescent="0.55000000000000004">
      <c r="A1416">
        <v>2828</v>
      </c>
      <c r="B1416">
        <v>3.7712500000000003E-2</v>
      </c>
      <c r="C1416">
        <v>-7.49148E-3</v>
      </c>
      <c r="D1416">
        <v>0</v>
      </c>
    </row>
    <row r="1417" spans="1:4" x14ac:dyDescent="0.55000000000000004">
      <c r="A1417">
        <v>2830</v>
      </c>
      <c r="B1417">
        <v>0.147649</v>
      </c>
      <c r="C1417">
        <v>-3.23035E-4</v>
      </c>
      <c r="D1417">
        <v>0</v>
      </c>
    </row>
    <row r="1418" spans="1:4" x14ac:dyDescent="0.55000000000000004">
      <c r="A1418">
        <v>2832</v>
      </c>
      <c r="B1418">
        <v>0.25812200000000002</v>
      </c>
      <c r="C1418">
        <v>8.7640400000000007E-3</v>
      </c>
      <c r="D1418">
        <v>0</v>
      </c>
    </row>
    <row r="1419" spans="1:4" x14ac:dyDescent="0.55000000000000004">
      <c r="A1419">
        <v>2834</v>
      </c>
      <c r="B1419">
        <v>0.33540700000000001</v>
      </c>
      <c r="C1419">
        <v>1.6567200000000001E-2</v>
      </c>
      <c r="D1419">
        <v>0</v>
      </c>
    </row>
    <row r="1420" spans="1:4" x14ac:dyDescent="0.55000000000000004">
      <c r="A1420">
        <v>2836</v>
      </c>
      <c r="B1420">
        <v>0.35786200000000001</v>
      </c>
      <c r="C1420">
        <v>2.0499699999999999E-2</v>
      </c>
      <c r="D1420">
        <v>0</v>
      </c>
    </row>
    <row r="1421" spans="1:4" x14ac:dyDescent="0.55000000000000004">
      <c r="A1421">
        <v>2838</v>
      </c>
      <c r="B1421">
        <v>0.32519900000000002</v>
      </c>
      <c r="C1421">
        <v>1.9843199999999998E-2</v>
      </c>
      <c r="D1421">
        <v>0</v>
      </c>
    </row>
    <row r="1422" spans="1:4" x14ac:dyDescent="0.55000000000000004">
      <c r="A1422">
        <v>2840</v>
      </c>
      <c r="B1422">
        <v>0.25705299999999998</v>
      </c>
      <c r="C1422">
        <v>1.5789600000000001E-2</v>
      </c>
      <c r="D1422">
        <v>0</v>
      </c>
    </row>
    <row r="1423" spans="1:4" x14ac:dyDescent="0.55000000000000004">
      <c r="A1423">
        <v>2842</v>
      </c>
      <c r="B1423">
        <v>0.182139</v>
      </c>
      <c r="C1423">
        <v>1.03689E-2</v>
      </c>
      <c r="D1423">
        <v>0</v>
      </c>
    </row>
    <row r="1424" spans="1:4" x14ac:dyDescent="0.55000000000000004">
      <c r="A1424">
        <v>2844</v>
      </c>
      <c r="B1424">
        <v>0.124155</v>
      </c>
      <c r="C1424">
        <v>5.3182400000000001E-3</v>
      </c>
      <c r="D1424">
        <v>0</v>
      </c>
    </row>
    <row r="1425" spans="1:4" x14ac:dyDescent="0.55000000000000004">
      <c r="A1425">
        <v>2846</v>
      </c>
      <c r="B1425">
        <v>9.1876100000000002E-2</v>
      </c>
      <c r="C1425">
        <v>1.57456E-3</v>
      </c>
      <c r="D1425">
        <v>0</v>
      </c>
    </row>
    <row r="1426" spans="1:4" x14ac:dyDescent="0.55000000000000004">
      <c r="A1426">
        <v>2848</v>
      </c>
      <c r="B1426">
        <v>7.7728900000000004E-2</v>
      </c>
      <c r="C1426">
        <v>-9.1596699999999995E-4</v>
      </c>
      <c r="D1426">
        <v>0</v>
      </c>
    </row>
    <row r="1427" spans="1:4" x14ac:dyDescent="0.55000000000000004">
      <c r="A1427">
        <v>2850</v>
      </c>
      <c r="B1427">
        <v>6.47707E-2</v>
      </c>
      <c r="C1427">
        <v>-2.7647000000000001E-3</v>
      </c>
      <c r="D1427">
        <v>0</v>
      </c>
    </row>
    <row r="1428" spans="1:4" x14ac:dyDescent="0.55000000000000004">
      <c r="A1428">
        <v>2852</v>
      </c>
      <c r="B1428">
        <v>3.7749600000000001E-2</v>
      </c>
      <c r="C1428">
        <v>-4.1899600000000004E-3</v>
      </c>
      <c r="D1428">
        <v>0</v>
      </c>
    </row>
    <row r="1429" spans="1:4" x14ac:dyDescent="0.55000000000000004">
      <c r="A1429">
        <v>2854</v>
      </c>
      <c r="B1429">
        <v>-8.0549799999999998E-3</v>
      </c>
      <c r="C1429">
        <v>-4.9339800000000001E-3</v>
      </c>
      <c r="D1429">
        <v>0</v>
      </c>
    </row>
    <row r="1430" spans="1:4" x14ac:dyDescent="0.55000000000000004">
      <c r="A1430">
        <v>2856</v>
      </c>
      <c r="B1430">
        <v>-6.5023899999999996E-2</v>
      </c>
      <c r="C1430">
        <v>-4.7954199999999999E-3</v>
      </c>
      <c r="D1430">
        <v>0</v>
      </c>
    </row>
    <row r="1431" spans="1:4" x14ac:dyDescent="0.55000000000000004">
      <c r="A1431">
        <v>2858</v>
      </c>
      <c r="B1431">
        <v>-0.11884500000000001</v>
      </c>
      <c r="C1431">
        <v>-3.9477599999999998E-3</v>
      </c>
      <c r="D1431">
        <v>0</v>
      </c>
    </row>
    <row r="1432" spans="1:4" x14ac:dyDescent="0.55000000000000004">
      <c r="A1432">
        <v>2860</v>
      </c>
      <c r="B1432">
        <v>-0.15767800000000001</v>
      </c>
      <c r="C1432">
        <v>-3.0196799999999998E-3</v>
      </c>
      <c r="D1432">
        <v>0</v>
      </c>
    </row>
    <row r="1433" spans="1:4" x14ac:dyDescent="0.55000000000000004">
      <c r="A1433">
        <v>2862</v>
      </c>
      <c r="B1433">
        <v>-0.17858299999999999</v>
      </c>
      <c r="C1433">
        <v>-2.9643299999999998E-3</v>
      </c>
      <c r="D1433">
        <v>0</v>
      </c>
    </row>
    <row r="1434" spans="1:4" x14ac:dyDescent="0.55000000000000004">
      <c r="A1434">
        <v>2864</v>
      </c>
      <c r="B1434">
        <v>-0.18706300000000001</v>
      </c>
      <c r="C1434">
        <v>-4.7745299999999999E-3</v>
      </c>
      <c r="D1434">
        <v>0</v>
      </c>
    </row>
    <row r="1435" spans="1:4" x14ac:dyDescent="0.55000000000000004">
      <c r="A1435">
        <v>2866</v>
      </c>
      <c r="B1435">
        <v>-0.19026199999999999</v>
      </c>
      <c r="C1435">
        <v>-8.6909199999999995E-3</v>
      </c>
      <c r="D1435">
        <v>0</v>
      </c>
    </row>
    <row r="1436" spans="1:4" x14ac:dyDescent="0.55000000000000004">
      <c r="A1436">
        <v>2868</v>
      </c>
      <c r="B1436">
        <v>-0.188863</v>
      </c>
      <c r="C1436">
        <v>-1.34179E-2</v>
      </c>
      <c r="D1436">
        <v>0</v>
      </c>
    </row>
    <row r="1437" spans="1:4" x14ac:dyDescent="0.55000000000000004">
      <c r="A1437">
        <v>2870</v>
      </c>
      <c r="B1437">
        <v>-0.173954</v>
      </c>
      <c r="C1437">
        <v>-1.6350699999999999E-2</v>
      </c>
      <c r="D1437">
        <v>0</v>
      </c>
    </row>
    <row r="1438" spans="1:4" x14ac:dyDescent="0.55000000000000004">
      <c r="A1438">
        <v>2872</v>
      </c>
      <c r="B1438">
        <v>-0.131879</v>
      </c>
      <c r="C1438">
        <v>-1.4802900000000001E-2</v>
      </c>
      <c r="D1438">
        <v>0</v>
      </c>
    </row>
    <row r="1439" spans="1:4" x14ac:dyDescent="0.55000000000000004">
      <c r="A1439">
        <v>2874</v>
      </c>
      <c r="B1439">
        <v>-5.4630900000000003E-2</v>
      </c>
      <c r="C1439">
        <v>-7.7847200000000002E-3</v>
      </c>
      <c r="D1439">
        <v>0</v>
      </c>
    </row>
    <row r="1440" spans="1:4" x14ac:dyDescent="0.55000000000000004">
      <c r="A1440">
        <v>2876</v>
      </c>
      <c r="B1440">
        <v>5.1192099999999997E-2</v>
      </c>
      <c r="C1440">
        <v>2.94597E-3</v>
      </c>
      <c r="D1440">
        <v>0</v>
      </c>
    </row>
    <row r="1441" spans="1:4" x14ac:dyDescent="0.55000000000000004">
      <c r="A1441">
        <v>2878</v>
      </c>
      <c r="B1441">
        <v>0.163467</v>
      </c>
      <c r="C1441">
        <v>1.35295E-2</v>
      </c>
      <c r="D1441">
        <v>0</v>
      </c>
    </row>
    <row r="1442" spans="1:4" x14ac:dyDescent="0.55000000000000004">
      <c r="A1442">
        <v>2880</v>
      </c>
      <c r="B1442">
        <v>0.25352000000000002</v>
      </c>
      <c r="C1442">
        <v>1.98592E-2</v>
      </c>
      <c r="D1442">
        <v>0</v>
      </c>
    </row>
    <row r="1443" spans="1:4" x14ac:dyDescent="0.55000000000000004">
      <c r="A1443">
        <v>2882</v>
      </c>
      <c r="B1443">
        <v>0.29985699999999998</v>
      </c>
      <c r="C1443">
        <v>1.9719E-2</v>
      </c>
      <c r="D1443">
        <v>0</v>
      </c>
    </row>
    <row r="1444" spans="1:4" x14ac:dyDescent="0.55000000000000004">
      <c r="A1444">
        <v>2884</v>
      </c>
      <c r="B1444">
        <v>0.29869800000000002</v>
      </c>
      <c r="C1444">
        <v>1.39706E-2</v>
      </c>
      <c r="D1444">
        <v>0</v>
      </c>
    </row>
    <row r="1445" spans="1:4" x14ac:dyDescent="0.55000000000000004">
      <c r="A1445">
        <v>2886</v>
      </c>
      <c r="B1445">
        <v>0.26440999999999998</v>
      </c>
      <c r="C1445">
        <v>6.0253399999999997E-3</v>
      </c>
      <c r="D1445">
        <v>0</v>
      </c>
    </row>
    <row r="1446" spans="1:4" x14ac:dyDescent="0.55000000000000004">
      <c r="A1446">
        <v>2888</v>
      </c>
      <c r="B1446">
        <v>0.21968199999999999</v>
      </c>
      <c r="C1446">
        <v>-1.01984E-4</v>
      </c>
      <c r="D1446">
        <v>0</v>
      </c>
    </row>
    <row r="1447" spans="1:4" x14ac:dyDescent="0.55000000000000004">
      <c r="A1447">
        <v>2890</v>
      </c>
      <c r="B1447">
        <v>0.18313099999999999</v>
      </c>
      <c r="C1447">
        <v>-1.96999E-3</v>
      </c>
      <c r="D1447">
        <v>0</v>
      </c>
    </row>
    <row r="1448" spans="1:4" x14ac:dyDescent="0.55000000000000004">
      <c r="A1448">
        <v>2892</v>
      </c>
      <c r="B1448">
        <v>0.16098499999999999</v>
      </c>
      <c r="C1448">
        <v>3.1792000000000002E-4</v>
      </c>
      <c r="D1448">
        <v>0</v>
      </c>
    </row>
    <row r="1449" spans="1:4" x14ac:dyDescent="0.55000000000000004">
      <c r="A1449">
        <v>2894</v>
      </c>
      <c r="B1449">
        <v>0.14668600000000001</v>
      </c>
      <c r="C1449">
        <v>4.4773900000000004E-3</v>
      </c>
      <c r="D1449">
        <v>0</v>
      </c>
    </row>
    <row r="1450" spans="1:4" x14ac:dyDescent="0.55000000000000004">
      <c r="A1450">
        <v>2896</v>
      </c>
      <c r="B1450">
        <v>0.12815599999999999</v>
      </c>
      <c r="C1450">
        <v>7.4862799999999997E-3</v>
      </c>
      <c r="D1450">
        <v>0</v>
      </c>
    </row>
    <row r="1451" spans="1:4" x14ac:dyDescent="0.55000000000000004">
      <c r="A1451">
        <v>2898</v>
      </c>
      <c r="B1451">
        <v>9.6572599999999995E-2</v>
      </c>
      <c r="C1451">
        <v>7.4601499999999996E-3</v>
      </c>
      <c r="D1451">
        <v>0</v>
      </c>
    </row>
    <row r="1452" spans="1:4" x14ac:dyDescent="0.55000000000000004">
      <c r="A1452">
        <v>2900</v>
      </c>
      <c r="B1452">
        <v>5.2046099999999998E-2</v>
      </c>
      <c r="C1452">
        <v>4.4493900000000001E-3</v>
      </c>
      <c r="D1452">
        <v>0</v>
      </c>
    </row>
    <row r="1453" spans="1:4" x14ac:dyDescent="0.55000000000000004">
      <c r="A1453">
        <v>2902</v>
      </c>
      <c r="B1453">
        <v>4.6793E-3</v>
      </c>
      <c r="C1453">
        <v>-2.15918E-4</v>
      </c>
      <c r="D1453">
        <v>0</v>
      </c>
    </row>
    <row r="1454" spans="1:4" x14ac:dyDescent="0.55000000000000004">
      <c r="A1454">
        <v>2904</v>
      </c>
      <c r="B1454">
        <v>-3.2398400000000001E-2</v>
      </c>
      <c r="C1454">
        <v>-5.0499000000000004E-3</v>
      </c>
      <c r="D1454">
        <v>0</v>
      </c>
    </row>
    <row r="1455" spans="1:4" x14ac:dyDescent="0.55000000000000004">
      <c r="A1455">
        <v>2906</v>
      </c>
      <c r="B1455">
        <v>-5.2155100000000003E-2</v>
      </c>
      <c r="C1455">
        <v>-8.8500699999999998E-3</v>
      </c>
      <c r="D1455">
        <v>0</v>
      </c>
    </row>
    <row r="1456" spans="1:4" x14ac:dyDescent="0.55000000000000004">
      <c r="A1456">
        <v>2908</v>
      </c>
      <c r="B1456">
        <v>-5.5398000000000003E-2</v>
      </c>
      <c r="C1456">
        <v>-1.07688E-2</v>
      </c>
      <c r="D1456">
        <v>0</v>
      </c>
    </row>
    <row r="1457" spans="1:4" x14ac:dyDescent="0.55000000000000004">
      <c r="A1457">
        <v>2910</v>
      </c>
      <c r="B1457">
        <v>-4.7919200000000002E-2</v>
      </c>
      <c r="C1457">
        <v>-1.06088E-2</v>
      </c>
      <c r="D1457">
        <v>0</v>
      </c>
    </row>
    <row r="1458" spans="1:4" x14ac:dyDescent="0.55000000000000004">
      <c r="A1458">
        <v>2912</v>
      </c>
      <c r="B1458">
        <v>-3.64033E-2</v>
      </c>
      <c r="C1458">
        <v>-8.6436299999999994E-3</v>
      </c>
      <c r="D1458">
        <v>0</v>
      </c>
    </row>
    <row r="1459" spans="1:4" x14ac:dyDescent="0.55000000000000004">
      <c r="A1459">
        <v>2914</v>
      </c>
      <c r="B1459">
        <v>-2.4382000000000001E-2</v>
      </c>
      <c r="C1459">
        <v>-5.2109799999999996E-3</v>
      </c>
      <c r="D1459">
        <v>0</v>
      </c>
    </row>
    <row r="1460" spans="1:4" x14ac:dyDescent="0.55000000000000004">
      <c r="A1460">
        <v>2916</v>
      </c>
      <c r="B1460">
        <v>-1.0044900000000001E-2</v>
      </c>
      <c r="C1460">
        <v>-8.2397500000000001E-4</v>
      </c>
      <c r="D1460">
        <v>0</v>
      </c>
    </row>
    <row r="1461" spans="1:4" x14ac:dyDescent="0.55000000000000004">
      <c r="A1461">
        <v>2918</v>
      </c>
      <c r="B1461">
        <v>1.1434400000000001E-2</v>
      </c>
      <c r="C1461">
        <v>3.6831199999999998E-3</v>
      </c>
      <c r="D1461">
        <v>0</v>
      </c>
    </row>
    <row r="1462" spans="1:4" x14ac:dyDescent="0.55000000000000004">
      <c r="A1462">
        <v>2920</v>
      </c>
      <c r="B1462">
        <v>4.1771500000000003E-2</v>
      </c>
      <c r="C1462">
        <v>7.4701799999999999E-3</v>
      </c>
      <c r="D1462">
        <v>0</v>
      </c>
    </row>
    <row r="1463" spans="1:4" x14ac:dyDescent="0.55000000000000004">
      <c r="A1463">
        <v>2922</v>
      </c>
      <c r="B1463">
        <v>7.4989600000000003E-2</v>
      </c>
      <c r="C1463">
        <v>9.9239299999999992E-3</v>
      </c>
      <c r="D1463">
        <v>0</v>
      </c>
    </row>
    <row r="1464" spans="1:4" x14ac:dyDescent="0.55000000000000004">
      <c r="A1464">
        <v>2924</v>
      </c>
      <c r="B1464">
        <v>9.8353700000000002E-2</v>
      </c>
      <c r="C1464">
        <v>1.0654200000000001E-2</v>
      </c>
      <c r="D1464">
        <v>0</v>
      </c>
    </row>
    <row r="1465" spans="1:4" x14ac:dyDescent="0.55000000000000004">
      <c r="A1465">
        <v>2926</v>
      </c>
      <c r="B1465">
        <v>9.9012100000000006E-2</v>
      </c>
      <c r="C1465">
        <v>9.5534499999999998E-3</v>
      </c>
      <c r="D1465">
        <v>0</v>
      </c>
    </row>
    <row r="1466" spans="1:4" x14ac:dyDescent="0.55000000000000004">
      <c r="A1466">
        <v>2928</v>
      </c>
      <c r="B1466">
        <v>7.1825E-2</v>
      </c>
      <c r="C1466">
        <v>6.8873700000000003E-3</v>
      </c>
      <c r="D1466">
        <v>0</v>
      </c>
    </row>
    <row r="1467" spans="1:4" x14ac:dyDescent="0.55000000000000004">
      <c r="A1467">
        <v>2930</v>
      </c>
      <c r="B1467">
        <v>2.2275799999999998E-2</v>
      </c>
      <c r="C1467">
        <v>3.33965E-3</v>
      </c>
      <c r="D1467">
        <v>0</v>
      </c>
    </row>
    <row r="1468" spans="1:4" x14ac:dyDescent="0.55000000000000004">
      <c r="A1468">
        <v>2932</v>
      </c>
      <c r="B1468">
        <v>-3.7185200000000002E-2</v>
      </c>
      <c r="C1468">
        <v>-3.0165999999999998E-4</v>
      </c>
      <c r="D1468">
        <v>0</v>
      </c>
    </row>
    <row r="1469" spans="1:4" x14ac:dyDescent="0.55000000000000004">
      <c r="A1469">
        <v>2934</v>
      </c>
      <c r="B1469">
        <v>-9.3850000000000003E-2</v>
      </c>
      <c r="C1469">
        <v>-3.47007E-3</v>
      </c>
      <c r="D1469">
        <v>0</v>
      </c>
    </row>
    <row r="1470" spans="1:4" x14ac:dyDescent="0.55000000000000004">
      <c r="A1470">
        <v>2936</v>
      </c>
      <c r="B1470">
        <v>-0.13963</v>
      </c>
      <c r="C1470">
        <v>-5.6873999999999996E-3</v>
      </c>
      <c r="D1470">
        <v>0</v>
      </c>
    </row>
    <row r="1471" spans="1:4" x14ac:dyDescent="0.55000000000000004">
      <c r="A1471">
        <v>2938</v>
      </c>
      <c r="B1471">
        <v>-0.172211</v>
      </c>
      <c r="C1471">
        <v>-6.6139900000000001E-3</v>
      </c>
      <c r="D1471">
        <v>0</v>
      </c>
    </row>
    <row r="1472" spans="1:4" x14ac:dyDescent="0.55000000000000004">
      <c r="A1472">
        <v>2940</v>
      </c>
      <c r="B1472">
        <v>-0.193713</v>
      </c>
      <c r="C1472">
        <v>-6.3692000000000002E-3</v>
      </c>
      <c r="D1472">
        <v>0</v>
      </c>
    </row>
    <row r="1473" spans="1:4" x14ac:dyDescent="0.55000000000000004">
      <c r="A1473">
        <v>2942</v>
      </c>
      <c r="B1473">
        <v>-0.20857400000000001</v>
      </c>
      <c r="C1473">
        <v>-5.4374899999999997E-3</v>
      </c>
      <c r="D1473">
        <v>0</v>
      </c>
    </row>
    <row r="1474" spans="1:4" x14ac:dyDescent="0.55000000000000004">
      <c r="A1474">
        <v>2944</v>
      </c>
      <c r="B1474">
        <v>-0.221133</v>
      </c>
      <c r="C1474">
        <v>-4.2324700000000003E-3</v>
      </c>
      <c r="D1474">
        <v>0</v>
      </c>
    </row>
    <row r="1475" spans="1:4" x14ac:dyDescent="0.55000000000000004">
      <c r="A1475">
        <v>2946</v>
      </c>
      <c r="B1475">
        <v>-0.23269500000000001</v>
      </c>
      <c r="C1475">
        <v>-3.1338400000000001E-3</v>
      </c>
      <c r="D1475">
        <v>0</v>
      </c>
    </row>
    <row r="1476" spans="1:4" x14ac:dyDescent="0.55000000000000004">
      <c r="A1476">
        <v>2948</v>
      </c>
      <c r="B1476">
        <v>-0.23960000000000001</v>
      </c>
      <c r="C1476">
        <v>-2.7775399999999998E-3</v>
      </c>
      <c r="D1476">
        <v>0</v>
      </c>
    </row>
    <row r="1477" spans="1:4" x14ac:dyDescent="0.55000000000000004">
      <c r="A1477">
        <v>2950</v>
      </c>
      <c r="B1477">
        <v>-0.23428099999999999</v>
      </c>
      <c r="C1477">
        <v>-3.5488799999999999E-3</v>
      </c>
      <c r="D1477">
        <v>0</v>
      </c>
    </row>
    <row r="1478" spans="1:4" x14ac:dyDescent="0.55000000000000004">
      <c r="A1478">
        <v>2952</v>
      </c>
      <c r="B1478">
        <v>-0.20847399999999999</v>
      </c>
      <c r="C1478">
        <v>-4.9477999999999996E-3</v>
      </c>
      <c r="D1478">
        <v>0</v>
      </c>
    </row>
    <row r="1479" spans="1:4" x14ac:dyDescent="0.55000000000000004">
      <c r="A1479">
        <v>2954</v>
      </c>
      <c r="B1479">
        <v>-0.15745500000000001</v>
      </c>
      <c r="C1479">
        <v>-5.87383E-3</v>
      </c>
      <c r="D1479">
        <v>0</v>
      </c>
    </row>
    <row r="1480" spans="1:4" x14ac:dyDescent="0.55000000000000004">
      <c r="A1480">
        <v>2956</v>
      </c>
      <c r="B1480">
        <v>-8.3608199999999994E-2</v>
      </c>
      <c r="C1480">
        <v>-5.2563000000000002E-3</v>
      </c>
      <c r="D1480">
        <v>0</v>
      </c>
    </row>
    <row r="1481" spans="1:4" x14ac:dyDescent="0.55000000000000004">
      <c r="A1481">
        <v>2958</v>
      </c>
      <c r="B1481">
        <v>1.3374999999999999E-3</v>
      </c>
      <c r="C1481">
        <v>-2.5765100000000002E-3</v>
      </c>
      <c r="D1481">
        <v>0</v>
      </c>
    </row>
    <row r="1482" spans="1:4" x14ac:dyDescent="0.55000000000000004">
      <c r="A1482">
        <v>2960</v>
      </c>
      <c r="B1482">
        <v>7.8322100000000006E-2</v>
      </c>
      <c r="C1482">
        <v>1.7101600000000001E-3</v>
      </c>
      <c r="D1482">
        <v>0</v>
      </c>
    </row>
    <row r="1483" spans="1:4" x14ac:dyDescent="0.55000000000000004">
      <c r="A1483">
        <v>2962</v>
      </c>
      <c r="B1483">
        <v>0.12634500000000001</v>
      </c>
      <c r="C1483">
        <v>5.98877E-3</v>
      </c>
      <c r="D1483">
        <v>0</v>
      </c>
    </row>
    <row r="1484" spans="1:4" x14ac:dyDescent="0.55000000000000004">
      <c r="A1484">
        <v>2964</v>
      </c>
      <c r="B1484">
        <v>0.12789700000000001</v>
      </c>
      <c r="C1484">
        <v>8.0992200000000007E-3</v>
      </c>
      <c r="D1484">
        <v>0</v>
      </c>
    </row>
    <row r="1485" spans="1:4" x14ac:dyDescent="0.55000000000000004">
      <c r="A1485">
        <v>2966</v>
      </c>
      <c r="B1485">
        <v>7.8082799999999994E-2</v>
      </c>
      <c r="C1485">
        <v>6.5275899999999998E-3</v>
      </c>
      <c r="D1485">
        <v>0</v>
      </c>
    </row>
    <row r="1486" spans="1:4" x14ac:dyDescent="0.55000000000000004">
      <c r="A1486">
        <v>2968</v>
      </c>
      <c r="B1486">
        <v>-7.8984299999999997E-3</v>
      </c>
      <c r="C1486">
        <v>1.2241699999999999E-3</v>
      </c>
      <c r="D1486">
        <v>0</v>
      </c>
    </row>
    <row r="1487" spans="1:4" x14ac:dyDescent="0.55000000000000004">
      <c r="A1487">
        <v>2970</v>
      </c>
      <c r="B1487">
        <v>-9.6870300000000006E-2</v>
      </c>
      <c r="C1487">
        <v>-5.8780799999999999E-3</v>
      </c>
      <c r="D1487">
        <v>0</v>
      </c>
    </row>
    <row r="1488" spans="1:4" x14ac:dyDescent="0.55000000000000004">
      <c r="A1488">
        <v>2972</v>
      </c>
      <c r="B1488">
        <v>-0.15079500000000001</v>
      </c>
      <c r="C1488">
        <v>-1.1329199999999999E-2</v>
      </c>
      <c r="D1488">
        <v>0</v>
      </c>
    </row>
    <row r="1489" spans="1:4" x14ac:dyDescent="0.55000000000000004">
      <c r="A1489">
        <v>2974</v>
      </c>
      <c r="B1489">
        <v>-0.145811</v>
      </c>
      <c r="C1489">
        <v>-1.22147E-2</v>
      </c>
      <c r="D1489">
        <v>0</v>
      </c>
    </row>
    <row r="1490" spans="1:4" x14ac:dyDescent="0.55000000000000004">
      <c r="A1490">
        <v>2976</v>
      </c>
      <c r="B1490">
        <v>-8.55437E-2</v>
      </c>
      <c r="C1490">
        <v>-8.0948700000000005E-3</v>
      </c>
      <c r="D1490">
        <v>0</v>
      </c>
    </row>
    <row r="1491" spans="1:4" x14ac:dyDescent="0.55000000000000004">
      <c r="A1491">
        <v>2978</v>
      </c>
      <c r="B1491">
        <v>5.5000000000000003E-4</v>
      </c>
      <c r="C1491">
        <v>-1.15007E-3</v>
      </c>
      <c r="D1491">
        <v>0</v>
      </c>
    </row>
    <row r="1492" spans="1:4" x14ac:dyDescent="0.55000000000000004">
      <c r="A1492">
        <v>2980</v>
      </c>
      <c r="B1492">
        <v>7.4238999999999999E-2</v>
      </c>
      <c r="C1492">
        <v>5.3779400000000003E-3</v>
      </c>
      <c r="D1492">
        <v>0</v>
      </c>
    </row>
    <row r="1493" spans="1:4" x14ac:dyDescent="0.55000000000000004">
      <c r="A1493">
        <v>2982</v>
      </c>
      <c r="B1493">
        <v>0.110638</v>
      </c>
      <c r="C1493">
        <v>9.0047700000000005E-3</v>
      </c>
      <c r="D1493">
        <v>0</v>
      </c>
    </row>
    <row r="1494" spans="1:4" x14ac:dyDescent="0.55000000000000004">
      <c r="A1494">
        <v>2984</v>
      </c>
      <c r="B1494">
        <v>0.111252</v>
      </c>
      <c r="C1494">
        <v>8.9304899999999993E-3</v>
      </c>
      <c r="D1494">
        <v>0</v>
      </c>
    </row>
    <row r="1495" spans="1:4" x14ac:dyDescent="0.55000000000000004">
      <c r="A1495">
        <v>2986</v>
      </c>
      <c r="B1495">
        <v>0.100241</v>
      </c>
      <c r="C1495">
        <v>6.1561999999999997E-3</v>
      </c>
      <c r="D1495">
        <v>0</v>
      </c>
    </row>
    <row r="1496" spans="1:4" x14ac:dyDescent="0.55000000000000004">
      <c r="A1496">
        <v>2988</v>
      </c>
      <c r="B1496">
        <v>0.106785</v>
      </c>
      <c r="C1496">
        <v>3.0087400000000002E-3</v>
      </c>
      <c r="D1496">
        <v>0</v>
      </c>
    </row>
    <row r="1497" spans="1:4" x14ac:dyDescent="0.55000000000000004">
      <c r="A1497">
        <v>2990</v>
      </c>
      <c r="B1497">
        <v>0.14504900000000001</v>
      </c>
      <c r="C1497">
        <v>1.7242900000000001E-3</v>
      </c>
      <c r="D1497">
        <v>0</v>
      </c>
    </row>
    <row r="1498" spans="1:4" x14ac:dyDescent="0.55000000000000004">
      <c r="A1498">
        <v>2992</v>
      </c>
      <c r="B1498">
        <v>0.20391999999999999</v>
      </c>
      <c r="C1498">
        <v>2.89683E-3</v>
      </c>
      <c r="D1498">
        <v>0</v>
      </c>
    </row>
    <row r="1499" spans="1:4" x14ac:dyDescent="0.55000000000000004">
      <c r="A1499">
        <v>2994</v>
      </c>
      <c r="B1499">
        <v>0.25223400000000001</v>
      </c>
      <c r="C1499">
        <v>5.5415899999999999E-3</v>
      </c>
      <c r="D1499">
        <v>0</v>
      </c>
    </row>
    <row r="1500" spans="1:4" x14ac:dyDescent="0.55000000000000004">
      <c r="A1500">
        <v>2996</v>
      </c>
      <c r="B1500">
        <v>0.25566899999999998</v>
      </c>
      <c r="C1500">
        <v>7.9340399999999998E-3</v>
      </c>
      <c r="D1500">
        <v>0</v>
      </c>
    </row>
    <row r="1501" spans="1:4" x14ac:dyDescent="0.55000000000000004">
      <c r="A1501">
        <v>2998</v>
      </c>
      <c r="B1501">
        <v>0.19484399999999999</v>
      </c>
      <c r="C1501">
        <v>8.2768500000000005E-3</v>
      </c>
      <c r="D1501">
        <v>0</v>
      </c>
    </row>
    <row r="1502" spans="1:4" x14ac:dyDescent="0.55000000000000004">
      <c r="A1502">
        <v>3000</v>
      </c>
      <c r="B1502">
        <v>7.4435899999999999E-2</v>
      </c>
      <c r="C1502">
        <v>5.6057299999999997E-3</v>
      </c>
      <c r="D1502">
        <v>0</v>
      </c>
    </row>
    <row r="1503" spans="1:4" x14ac:dyDescent="0.55000000000000004">
      <c r="A1503">
        <v>3002</v>
      </c>
      <c r="B1503">
        <v>-7.9970700000000006E-2</v>
      </c>
      <c r="C1503">
        <v>2.5314800000000002E-4</v>
      </c>
      <c r="D1503">
        <v>0</v>
      </c>
    </row>
    <row r="1504" spans="1:4" x14ac:dyDescent="0.55000000000000004">
      <c r="A1504">
        <v>3004</v>
      </c>
      <c r="B1504">
        <v>-0.23338</v>
      </c>
      <c r="C1504">
        <v>-6.6584299999999999E-3</v>
      </c>
      <c r="D1504">
        <v>0</v>
      </c>
    </row>
    <row r="1505" spans="1:4" x14ac:dyDescent="0.55000000000000004">
      <c r="A1505">
        <v>3006</v>
      </c>
      <c r="B1505">
        <v>-0.35341899999999998</v>
      </c>
      <c r="C1505">
        <v>-1.3817299999999999E-2</v>
      </c>
      <c r="D1505">
        <v>0</v>
      </c>
    </row>
    <row r="1506" spans="1:4" x14ac:dyDescent="0.55000000000000004">
      <c r="A1506">
        <v>3008</v>
      </c>
      <c r="B1506">
        <v>-0.417236</v>
      </c>
      <c r="C1506">
        <v>-1.9670699999999999E-2</v>
      </c>
      <c r="D1506">
        <v>0</v>
      </c>
    </row>
    <row r="1507" spans="1:4" x14ac:dyDescent="0.55000000000000004">
      <c r="A1507">
        <v>3010</v>
      </c>
      <c r="B1507">
        <v>-0.412939</v>
      </c>
      <c r="C1507">
        <v>-2.2405399999999999E-2</v>
      </c>
      <c r="D1507">
        <v>0</v>
      </c>
    </row>
    <row r="1508" spans="1:4" x14ac:dyDescent="0.55000000000000004">
      <c r="A1508">
        <v>3012</v>
      </c>
      <c r="B1508">
        <v>-0.33918599999999999</v>
      </c>
      <c r="C1508">
        <v>-2.0733399999999999E-2</v>
      </c>
      <c r="D1508">
        <v>0</v>
      </c>
    </row>
    <row r="1509" spans="1:4" x14ac:dyDescent="0.55000000000000004">
      <c r="A1509">
        <v>3014</v>
      </c>
      <c r="B1509">
        <v>-0.20542199999999999</v>
      </c>
      <c r="C1509">
        <v>-1.46406E-2</v>
      </c>
      <c r="D1509">
        <v>0</v>
      </c>
    </row>
    <row r="1510" spans="1:4" x14ac:dyDescent="0.55000000000000004">
      <c r="A1510">
        <v>3016</v>
      </c>
      <c r="B1510">
        <v>-3.2100200000000002E-2</v>
      </c>
      <c r="C1510">
        <v>-5.3080100000000002E-3</v>
      </c>
      <c r="D1510">
        <v>0</v>
      </c>
    </row>
    <row r="1511" spans="1:4" x14ac:dyDescent="0.55000000000000004">
      <c r="A1511">
        <v>3018</v>
      </c>
      <c r="B1511">
        <v>0.15171699999999999</v>
      </c>
      <c r="C1511">
        <v>5.1574400000000001E-3</v>
      </c>
      <c r="D1511">
        <v>0</v>
      </c>
    </row>
    <row r="1512" spans="1:4" x14ac:dyDescent="0.55000000000000004">
      <c r="A1512">
        <v>3020</v>
      </c>
      <c r="B1512">
        <v>0.31463200000000002</v>
      </c>
      <c r="C1512">
        <v>1.40421E-2</v>
      </c>
      <c r="D1512">
        <v>0</v>
      </c>
    </row>
    <row r="1513" spans="1:4" x14ac:dyDescent="0.55000000000000004">
      <c r="A1513">
        <v>3022</v>
      </c>
      <c r="B1513">
        <v>0.43164000000000002</v>
      </c>
      <c r="C1513">
        <v>1.9874900000000001E-2</v>
      </c>
      <c r="D1513">
        <v>0</v>
      </c>
    </row>
    <row r="1514" spans="1:4" x14ac:dyDescent="0.55000000000000004">
      <c r="A1514">
        <v>3024</v>
      </c>
      <c r="B1514">
        <v>0.49049999999999999</v>
      </c>
      <c r="C1514">
        <v>2.3814999999999999E-2</v>
      </c>
      <c r="D1514">
        <v>0</v>
      </c>
    </row>
    <row r="1515" spans="1:4" x14ac:dyDescent="0.55000000000000004">
      <c r="A1515">
        <v>3026</v>
      </c>
      <c r="B1515">
        <v>0.49187999999999998</v>
      </c>
      <c r="C1515">
        <v>2.7237899999999999E-2</v>
      </c>
      <c r="D1515">
        <v>0</v>
      </c>
    </row>
    <row r="1516" spans="1:4" x14ac:dyDescent="0.55000000000000004">
      <c r="A1516">
        <v>3028</v>
      </c>
      <c r="B1516">
        <v>0.44479800000000003</v>
      </c>
      <c r="C1516">
        <v>2.9747699999999998E-2</v>
      </c>
      <c r="D1516">
        <v>0</v>
      </c>
    </row>
    <row r="1517" spans="1:4" x14ac:dyDescent="0.55000000000000004">
      <c r="A1517">
        <v>3030</v>
      </c>
      <c r="B1517">
        <v>0.359404</v>
      </c>
      <c r="C1517">
        <v>2.9964600000000001E-2</v>
      </c>
      <c r="D1517">
        <v>0</v>
      </c>
    </row>
    <row r="1518" spans="1:4" x14ac:dyDescent="0.55000000000000004">
      <c r="A1518">
        <v>3032</v>
      </c>
      <c r="B1518">
        <v>0.24188999999999999</v>
      </c>
      <c r="C1518">
        <v>2.5917900000000001E-2</v>
      </c>
      <c r="D1518">
        <v>0</v>
      </c>
    </row>
    <row r="1519" spans="1:4" x14ac:dyDescent="0.55000000000000004">
      <c r="A1519">
        <v>3034</v>
      </c>
      <c r="B1519">
        <v>9.6965800000000005E-2</v>
      </c>
      <c r="C1519">
        <v>1.6050399999999999E-2</v>
      </c>
      <c r="D1519">
        <v>0</v>
      </c>
    </row>
    <row r="1520" spans="1:4" x14ac:dyDescent="0.55000000000000004">
      <c r="A1520">
        <v>3036</v>
      </c>
      <c r="B1520">
        <v>-6.5861299999999998E-2</v>
      </c>
      <c r="C1520">
        <v>1.36779E-3</v>
      </c>
      <c r="D1520">
        <v>0</v>
      </c>
    </row>
    <row r="1521" spans="1:4" x14ac:dyDescent="0.55000000000000004">
      <c r="A1521">
        <v>3038</v>
      </c>
      <c r="B1521">
        <v>-0.22688900000000001</v>
      </c>
      <c r="C1521">
        <v>-1.44584E-2</v>
      </c>
      <c r="D1521">
        <v>0</v>
      </c>
    </row>
    <row r="1522" spans="1:4" x14ac:dyDescent="0.55000000000000004">
      <c r="A1522">
        <v>3040</v>
      </c>
      <c r="B1522">
        <v>-0.36008699999999999</v>
      </c>
      <c r="C1522">
        <v>-2.72436E-2</v>
      </c>
      <c r="D1522">
        <v>0</v>
      </c>
    </row>
    <row r="1523" spans="1:4" x14ac:dyDescent="0.55000000000000004">
      <c r="A1523">
        <v>3042</v>
      </c>
      <c r="B1523">
        <v>-0.44446999999999998</v>
      </c>
      <c r="C1523">
        <v>-3.4364199999999998E-2</v>
      </c>
      <c r="D1523">
        <v>0</v>
      </c>
    </row>
    <row r="1524" spans="1:4" x14ac:dyDescent="0.55000000000000004">
      <c r="A1524">
        <v>3044</v>
      </c>
      <c r="B1524">
        <v>-0.47257300000000002</v>
      </c>
      <c r="C1524">
        <v>-3.5688999999999999E-2</v>
      </c>
      <c r="D1524">
        <v>0</v>
      </c>
    </row>
    <row r="1525" spans="1:4" x14ac:dyDescent="0.55000000000000004">
      <c r="A1525">
        <v>3046</v>
      </c>
      <c r="B1525">
        <v>-0.45480199999999998</v>
      </c>
      <c r="C1525">
        <v>-3.2682799999999998E-2</v>
      </c>
      <c r="D1525">
        <v>0</v>
      </c>
    </row>
    <row r="1526" spans="1:4" x14ac:dyDescent="0.55000000000000004">
      <c r="A1526">
        <v>3048</v>
      </c>
      <c r="B1526">
        <v>-0.41297</v>
      </c>
      <c r="C1526">
        <v>-2.7067500000000001E-2</v>
      </c>
      <c r="D1526">
        <v>0</v>
      </c>
    </row>
    <row r="1527" spans="1:4" x14ac:dyDescent="0.55000000000000004">
      <c r="A1527">
        <v>3050</v>
      </c>
      <c r="B1527">
        <v>-0.36521300000000001</v>
      </c>
      <c r="C1527">
        <v>-2.0786200000000001E-2</v>
      </c>
      <c r="D1527">
        <v>0</v>
      </c>
    </row>
    <row r="1528" spans="1:4" x14ac:dyDescent="0.55000000000000004">
      <c r="A1528">
        <v>3052</v>
      </c>
      <c r="B1528">
        <v>-0.31412299999999999</v>
      </c>
      <c r="C1528">
        <v>-1.49517E-2</v>
      </c>
      <c r="D1528">
        <v>0</v>
      </c>
    </row>
    <row r="1529" spans="1:4" x14ac:dyDescent="0.55000000000000004">
      <c r="A1529">
        <v>3054</v>
      </c>
      <c r="B1529">
        <v>-0.24645700000000001</v>
      </c>
      <c r="C1529">
        <v>-9.1591599999999995E-3</v>
      </c>
      <c r="D1529">
        <v>0</v>
      </c>
    </row>
    <row r="1530" spans="1:4" x14ac:dyDescent="0.55000000000000004">
      <c r="A1530">
        <v>3056</v>
      </c>
      <c r="B1530">
        <v>-0.14582300000000001</v>
      </c>
      <c r="C1530">
        <v>-2.8352400000000002E-3</v>
      </c>
      <c r="D1530">
        <v>0</v>
      </c>
    </row>
    <row r="1531" spans="1:4" x14ac:dyDescent="0.55000000000000004">
      <c r="A1531">
        <v>3058</v>
      </c>
      <c r="B1531">
        <v>-8.9244100000000007E-3</v>
      </c>
      <c r="C1531">
        <v>4.8597800000000002E-3</v>
      </c>
      <c r="D1531">
        <v>0</v>
      </c>
    </row>
    <row r="1532" spans="1:4" x14ac:dyDescent="0.55000000000000004">
      <c r="A1532">
        <v>3060</v>
      </c>
      <c r="B1532">
        <v>0.14496300000000001</v>
      </c>
      <c r="C1532">
        <v>1.4648100000000001E-2</v>
      </c>
      <c r="D1532">
        <v>0</v>
      </c>
    </row>
    <row r="1533" spans="1:4" x14ac:dyDescent="0.55000000000000004">
      <c r="A1533">
        <v>3062</v>
      </c>
      <c r="B1533">
        <v>0.27680199999999999</v>
      </c>
      <c r="C1533">
        <v>2.4967400000000001E-2</v>
      </c>
      <c r="D1533">
        <v>0</v>
      </c>
    </row>
    <row r="1534" spans="1:4" x14ac:dyDescent="0.55000000000000004">
      <c r="A1534">
        <v>3064</v>
      </c>
      <c r="B1534">
        <v>0.34267799999999998</v>
      </c>
      <c r="C1534">
        <v>3.2024999999999998E-2</v>
      </c>
      <c r="D1534">
        <v>0</v>
      </c>
    </row>
    <row r="1535" spans="1:4" x14ac:dyDescent="0.55000000000000004">
      <c r="A1535">
        <v>3066</v>
      </c>
      <c r="B1535">
        <v>0.313303</v>
      </c>
      <c r="C1535">
        <v>3.2330100000000001E-2</v>
      </c>
      <c r="D1535">
        <v>0</v>
      </c>
    </row>
    <row r="1536" spans="1:4" x14ac:dyDescent="0.55000000000000004">
      <c r="A1536">
        <v>3068</v>
      </c>
      <c r="B1536">
        <v>0.18868799999999999</v>
      </c>
      <c r="C1536">
        <v>2.5057099999999999E-2</v>
      </c>
      <c r="D1536">
        <v>0</v>
      </c>
    </row>
    <row r="1537" spans="1:4" x14ac:dyDescent="0.55000000000000004">
      <c r="A1537">
        <v>3070</v>
      </c>
      <c r="B1537">
        <v>4.1135199999999997E-4</v>
      </c>
      <c r="C1537">
        <v>1.26295E-2</v>
      </c>
      <c r="D1537">
        <v>0</v>
      </c>
    </row>
    <row r="1538" spans="1:4" x14ac:dyDescent="0.55000000000000004">
      <c r="A1538">
        <v>3072</v>
      </c>
      <c r="B1538">
        <v>-0.20061000000000001</v>
      </c>
      <c r="C1538">
        <v>-7.8939199999999998E-4</v>
      </c>
      <c r="D1538">
        <v>0</v>
      </c>
    </row>
    <row r="1539" spans="1:4" x14ac:dyDescent="0.55000000000000004">
      <c r="A1539">
        <v>3074</v>
      </c>
      <c r="B1539">
        <v>-0.36487900000000001</v>
      </c>
      <c r="C1539">
        <v>-1.15628E-2</v>
      </c>
      <c r="D1539">
        <v>0</v>
      </c>
    </row>
    <row r="1540" spans="1:4" x14ac:dyDescent="0.55000000000000004">
      <c r="A1540">
        <v>3076</v>
      </c>
      <c r="B1540">
        <v>-0.46245199999999997</v>
      </c>
      <c r="C1540">
        <v>-1.8250300000000001E-2</v>
      </c>
      <c r="D1540">
        <v>0</v>
      </c>
    </row>
    <row r="1541" spans="1:4" x14ac:dyDescent="0.55000000000000004">
      <c r="A1541">
        <v>3078</v>
      </c>
      <c r="B1541">
        <v>-0.48767500000000003</v>
      </c>
      <c r="C1541">
        <v>-2.214E-2</v>
      </c>
      <c r="D1541">
        <v>0</v>
      </c>
    </row>
    <row r="1542" spans="1:4" x14ac:dyDescent="0.55000000000000004">
      <c r="A1542">
        <v>3080</v>
      </c>
      <c r="B1542">
        <v>-0.44911400000000001</v>
      </c>
      <c r="C1542">
        <v>-2.5530299999999999E-2</v>
      </c>
      <c r="D1542">
        <v>0</v>
      </c>
    </row>
    <row r="1543" spans="1:4" x14ac:dyDescent="0.55000000000000004">
      <c r="A1543">
        <v>3082</v>
      </c>
      <c r="B1543">
        <v>-0.35452800000000001</v>
      </c>
      <c r="C1543">
        <v>-2.9042599999999998E-2</v>
      </c>
      <c r="D1543">
        <v>0</v>
      </c>
    </row>
    <row r="1544" spans="1:4" x14ac:dyDescent="0.55000000000000004">
      <c r="A1544">
        <v>3084</v>
      </c>
      <c r="B1544">
        <v>-0.20426800000000001</v>
      </c>
      <c r="C1544">
        <v>-3.0486099999999999E-2</v>
      </c>
      <c r="D1544">
        <v>0</v>
      </c>
    </row>
    <row r="1545" spans="1:4" x14ac:dyDescent="0.55000000000000004">
      <c r="A1545">
        <v>3086</v>
      </c>
      <c r="B1545">
        <v>1.4443399999999999E-3</v>
      </c>
      <c r="C1545">
        <v>-2.5970900000000002E-2</v>
      </c>
      <c r="D1545">
        <v>0</v>
      </c>
    </row>
    <row r="1546" spans="1:4" x14ac:dyDescent="0.55000000000000004">
      <c r="A1546">
        <v>3088</v>
      </c>
      <c r="B1546">
        <v>0.24760599999999999</v>
      </c>
      <c r="C1546">
        <v>-1.2676E-2</v>
      </c>
      <c r="D1546">
        <v>0</v>
      </c>
    </row>
    <row r="1547" spans="1:4" x14ac:dyDescent="0.55000000000000004">
      <c r="A1547">
        <v>3090</v>
      </c>
      <c r="B1547">
        <v>0.49724400000000002</v>
      </c>
      <c r="C1547">
        <v>8.0760799999999994E-3</v>
      </c>
      <c r="D1547">
        <v>0</v>
      </c>
    </row>
    <row r="1548" spans="1:4" x14ac:dyDescent="0.55000000000000004">
      <c r="A1548">
        <v>3092</v>
      </c>
      <c r="B1548">
        <v>0.69979899999999995</v>
      </c>
      <c r="C1548">
        <v>2.96558E-2</v>
      </c>
      <c r="D1548">
        <v>0</v>
      </c>
    </row>
    <row r="1549" spans="1:4" x14ac:dyDescent="0.55000000000000004">
      <c r="A1549">
        <v>3094</v>
      </c>
      <c r="B1549">
        <v>0.80921600000000005</v>
      </c>
      <c r="C1549">
        <v>4.3821100000000002E-2</v>
      </c>
      <c r="D1549">
        <v>0</v>
      </c>
    </row>
    <row r="1550" spans="1:4" x14ac:dyDescent="0.55000000000000004">
      <c r="A1550">
        <v>3096</v>
      </c>
      <c r="B1550">
        <v>0.80215700000000001</v>
      </c>
      <c r="C1550">
        <v>4.59969E-2</v>
      </c>
      <c r="D1550">
        <v>0</v>
      </c>
    </row>
    <row r="1551" spans="1:4" x14ac:dyDescent="0.55000000000000004">
      <c r="A1551">
        <v>3098</v>
      </c>
      <c r="B1551">
        <v>0.68676599999999999</v>
      </c>
      <c r="C1551">
        <v>3.6630200000000002E-2</v>
      </c>
      <c r="D1551">
        <v>0</v>
      </c>
    </row>
    <row r="1552" spans="1:4" x14ac:dyDescent="0.55000000000000004">
      <c r="A1552">
        <v>3100</v>
      </c>
      <c r="B1552">
        <v>0.50168500000000005</v>
      </c>
      <c r="C1552">
        <v>2.0098000000000001E-2</v>
      </c>
      <c r="D1552">
        <v>0</v>
      </c>
    </row>
    <row r="1553" spans="1:4" x14ac:dyDescent="0.55000000000000004">
      <c r="A1553">
        <v>3102</v>
      </c>
      <c r="B1553">
        <v>0.30402099999999999</v>
      </c>
      <c r="C1553">
        <v>2.9968299999999998E-3</v>
      </c>
      <c r="D1553">
        <v>0</v>
      </c>
    </row>
    <row r="1554" spans="1:4" x14ac:dyDescent="0.55000000000000004">
      <c r="A1554">
        <v>3104</v>
      </c>
      <c r="B1554">
        <v>0.147482</v>
      </c>
      <c r="C1554">
        <v>-8.4445800000000001E-3</v>
      </c>
      <c r="D1554">
        <v>0</v>
      </c>
    </row>
    <row r="1555" spans="1:4" x14ac:dyDescent="0.55000000000000004">
      <c r="A1555">
        <v>3106</v>
      </c>
      <c r="B1555">
        <v>6.4824400000000004E-2</v>
      </c>
      <c r="C1555">
        <v>-1.0784999999999999E-2</v>
      </c>
      <c r="D1555">
        <v>0</v>
      </c>
    </row>
    <row r="1556" spans="1:4" x14ac:dyDescent="0.55000000000000004">
      <c r="A1556">
        <v>3108</v>
      </c>
      <c r="B1556">
        <v>5.9277299999999998E-2</v>
      </c>
      <c r="C1556">
        <v>-4.7323499999999998E-3</v>
      </c>
      <c r="D1556">
        <v>0</v>
      </c>
    </row>
    <row r="1557" spans="1:4" x14ac:dyDescent="0.55000000000000004">
      <c r="A1557">
        <v>3110</v>
      </c>
      <c r="B1557">
        <v>0.10506500000000001</v>
      </c>
      <c r="C1557">
        <v>5.64161E-3</v>
      </c>
      <c r="D1557">
        <v>0</v>
      </c>
    </row>
    <row r="1558" spans="1:4" x14ac:dyDescent="0.55000000000000004">
      <c r="A1558">
        <v>3112</v>
      </c>
      <c r="B1558">
        <v>0.15783700000000001</v>
      </c>
      <c r="C1558">
        <v>1.51457E-2</v>
      </c>
      <c r="D1558">
        <v>0</v>
      </c>
    </row>
    <row r="1559" spans="1:4" x14ac:dyDescent="0.55000000000000004">
      <c r="A1559">
        <v>3114</v>
      </c>
      <c r="B1559">
        <v>0.172039</v>
      </c>
      <c r="C1559">
        <v>1.92593E-2</v>
      </c>
      <c r="D1559">
        <v>0</v>
      </c>
    </row>
    <row r="1560" spans="1:4" x14ac:dyDescent="0.55000000000000004">
      <c r="A1560">
        <v>3116</v>
      </c>
      <c r="B1560">
        <v>0.118614</v>
      </c>
      <c r="C1560">
        <v>1.5888300000000001E-2</v>
      </c>
      <c r="D1560">
        <v>0</v>
      </c>
    </row>
    <row r="1561" spans="1:4" x14ac:dyDescent="0.55000000000000004">
      <c r="A1561">
        <v>3118</v>
      </c>
      <c r="B1561">
        <v>-5.6921100000000002E-3</v>
      </c>
      <c r="C1561">
        <v>6.3360100000000004E-3</v>
      </c>
      <c r="D1561">
        <v>0</v>
      </c>
    </row>
    <row r="1562" spans="1:4" x14ac:dyDescent="0.55000000000000004">
      <c r="A1562">
        <v>3120</v>
      </c>
      <c r="B1562">
        <v>-0.180011</v>
      </c>
      <c r="C1562">
        <v>-6.0739499999999998E-3</v>
      </c>
      <c r="D1562">
        <v>0</v>
      </c>
    </row>
    <row r="1563" spans="1:4" x14ac:dyDescent="0.55000000000000004">
      <c r="A1563">
        <v>3122</v>
      </c>
      <c r="B1563">
        <v>-0.36897799999999997</v>
      </c>
      <c r="C1563">
        <v>-1.7997800000000001E-2</v>
      </c>
      <c r="D1563">
        <v>0</v>
      </c>
    </row>
    <row r="1564" spans="1:4" x14ac:dyDescent="0.55000000000000004">
      <c r="A1564">
        <v>3124</v>
      </c>
      <c r="B1564">
        <v>-0.53482399999999997</v>
      </c>
      <c r="C1564">
        <v>-2.6875799999999998E-2</v>
      </c>
      <c r="D1564">
        <v>0</v>
      </c>
    </row>
    <row r="1565" spans="1:4" x14ac:dyDescent="0.55000000000000004">
      <c r="A1565">
        <v>3126</v>
      </c>
      <c r="B1565">
        <v>-0.64614700000000003</v>
      </c>
      <c r="C1565">
        <v>-3.1664499999999998E-2</v>
      </c>
      <c r="D1565">
        <v>0</v>
      </c>
    </row>
    <row r="1566" spans="1:4" x14ac:dyDescent="0.55000000000000004">
      <c r="A1566">
        <v>3128</v>
      </c>
      <c r="B1566">
        <v>-0.68210700000000002</v>
      </c>
      <c r="C1566">
        <v>-3.3010999999999999E-2</v>
      </c>
      <c r="D1566">
        <v>0</v>
      </c>
    </row>
    <row r="1567" spans="1:4" x14ac:dyDescent="0.55000000000000004">
      <c r="A1567">
        <v>3130</v>
      </c>
      <c r="B1567">
        <v>-0.63430399999999998</v>
      </c>
      <c r="C1567">
        <v>-3.1613000000000002E-2</v>
      </c>
      <c r="D1567">
        <v>0</v>
      </c>
    </row>
    <row r="1568" spans="1:4" x14ac:dyDescent="0.55000000000000004">
      <c r="A1568">
        <v>3132</v>
      </c>
      <c r="B1568">
        <v>-0.50846899999999995</v>
      </c>
      <c r="C1568">
        <v>-2.7048300000000001E-2</v>
      </c>
      <c r="D1568">
        <v>0</v>
      </c>
    </row>
    <row r="1569" spans="1:4" x14ac:dyDescent="0.55000000000000004">
      <c r="A1569">
        <v>3134</v>
      </c>
      <c r="B1569">
        <v>-0.325546</v>
      </c>
      <c r="C1569">
        <v>-1.8138399999999999E-2</v>
      </c>
      <c r="D1569">
        <v>0</v>
      </c>
    </row>
    <row r="1570" spans="1:4" x14ac:dyDescent="0.55000000000000004">
      <c r="A1570">
        <v>3136</v>
      </c>
      <c r="B1570">
        <v>-0.119505</v>
      </c>
      <c r="C1570">
        <v>-4.5059200000000001E-3</v>
      </c>
      <c r="D1570">
        <v>0</v>
      </c>
    </row>
    <row r="1571" spans="1:4" x14ac:dyDescent="0.55000000000000004">
      <c r="A1571">
        <v>3138</v>
      </c>
      <c r="B1571">
        <v>6.9491200000000003E-2</v>
      </c>
      <c r="C1571">
        <v>1.10948E-2</v>
      </c>
      <c r="D1571">
        <v>0</v>
      </c>
    </row>
    <row r="1572" spans="1:4" x14ac:dyDescent="0.55000000000000004">
      <c r="A1572">
        <v>3140</v>
      </c>
      <c r="B1572">
        <v>0.205147</v>
      </c>
      <c r="C1572">
        <v>2.34942E-2</v>
      </c>
      <c r="D1572">
        <v>0</v>
      </c>
    </row>
    <row r="1573" spans="1:4" x14ac:dyDescent="0.55000000000000004">
      <c r="A1573">
        <v>3142</v>
      </c>
      <c r="B1573">
        <v>0.26492700000000002</v>
      </c>
      <c r="C1573">
        <v>2.89705E-2</v>
      </c>
      <c r="D1573">
        <v>0</v>
      </c>
    </row>
    <row r="1574" spans="1:4" x14ac:dyDescent="0.55000000000000004">
      <c r="A1574">
        <v>3144</v>
      </c>
      <c r="B1574">
        <v>0.24624199999999999</v>
      </c>
      <c r="C1574">
        <v>2.66933E-2</v>
      </c>
      <c r="D1574">
        <v>0</v>
      </c>
    </row>
    <row r="1575" spans="1:4" x14ac:dyDescent="0.55000000000000004">
      <c r="A1575">
        <v>3146</v>
      </c>
      <c r="B1575">
        <v>0.16678399999999999</v>
      </c>
      <c r="C1575">
        <v>1.7909999999999999E-2</v>
      </c>
      <c r="D1575">
        <v>0</v>
      </c>
    </row>
    <row r="1576" spans="1:4" x14ac:dyDescent="0.55000000000000004">
      <c r="A1576">
        <v>3148</v>
      </c>
      <c r="B1576">
        <v>5.9040099999999998E-2</v>
      </c>
      <c r="C1576">
        <v>5.9856099999999997E-3</v>
      </c>
      <c r="D1576">
        <v>0</v>
      </c>
    </row>
    <row r="1577" spans="1:4" x14ac:dyDescent="0.55000000000000004">
      <c r="A1577">
        <v>3150</v>
      </c>
      <c r="B1577">
        <v>-3.96525E-2</v>
      </c>
      <c r="C1577">
        <v>-4.7323E-3</v>
      </c>
      <c r="D1577">
        <v>0</v>
      </c>
    </row>
    <row r="1578" spans="1:4" x14ac:dyDescent="0.55000000000000004">
      <c r="A1578">
        <v>3152</v>
      </c>
      <c r="B1578">
        <v>-9.8656599999999997E-2</v>
      </c>
      <c r="C1578">
        <v>-1.13265E-2</v>
      </c>
      <c r="D1578">
        <v>0</v>
      </c>
    </row>
    <row r="1579" spans="1:4" x14ac:dyDescent="0.55000000000000004">
      <c r="A1579">
        <v>3154</v>
      </c>
      <c r="B1579">
        <v>-0.103365</v>
      </c>
      <c r="C1579">
        <v>-1.2770699999999999E-2</v>
      </c>
      <c r="D1579">
        <v>0</v>
      </c>
    </row>
    <row r="1580" spans="1:4" x14ac:dyDescent="0.55000000000000004">
      <c r="A1580">
        <v>3156</v>
      </c>
      <c r="B1580">
        <v>-5.8775000000000001E-2</v>
      </c>
      <c r="C1580">
        <v>-9.5020399999999998E-3</v>
      </c>
      <c r="D1580">
        <v>0</v>
      </c>
    </row>
    <row r="1581" spans="1:4" x14ac:dyDescent="0.55000000000000004">
      <c r="A1581">
        <v>3158</v>
      </c>
      <c r="B1581">
        <v>1.41215E-2</v>
      </c>
      <c r="C1581">
        <v>-3.52294E-3</v>
      </c>
      <c r="D1581">
        <v>0</v>
      </c>
    </row>
    <row r="1582" spans="1:4" x14ac:dyDescent="0.55000000000000004">
      <c r="A1582">
        <v>3160</v>
      </c>
      <c r="B1582">
        <v>8.7491299999999994E-2</v>
      </c>
      <c r="C1582">
        <v>2.35074E-3</v>
      </c>
      <c r="D1582">
        <v>0</v>
      </c>
    </row>
    <row r="1583" spans="1:4" x14ac:dyDescent="0.55000000000000004">
      <c r="A1583">
        <v>3162</v>
      </c>
      <c r="B1583">
        <v>0.13728099999999999</v>
      </c>
      <c r="C1583">
        <v>5.92188E-3</v>
      </c>
      <c r="D1583">
        <v>0</v>
      </c>
    </row>
    <row r="1584" spans="1:4" x14ac:dyDescent="0.55000000000000004">
      <c r="A1584">
        <v>3164</v>
      </c>
      <c r="B1584">
        <v>0.15090400000000001</v>
      </c>
      <c r="C1584">
        <v>6.4588500000000004E-3</v>
      </c>
      <c r="D1584">
        <v>0</v>
      </c>
    </row>
    <row r="1585" spans="1:4" x14ac:dyDescent="0.55000000000000004">
      <c r="A1585">
        <v>3166</v>
      </c>
      <c r="B1585">
        <v>0.12934200000000001</v>
      </c>
      <c r="C1585">
        <v>4.5820399999999999E-3</v>
      </c>
      <c r="D1585">
        <v>0</v>
      </c>
    </row>
    <row r="1586" spans="1:4" x14ac:dyDescent="0.55000000000000004">
      <c r="A1586">
        <v>3168</v>
      </c>
      <c r="B1586">
        <v>8.3827399999999996E-2</v>
      </c>
      <c r="C1586">
        <v>1.57628E-3</v>
      </c>
      <c r="D1586">
        <v>0</v>
      </c>
    </row>
    <row r="1587" spans="1:4" x14ac:dyDescent="0.55000000000000004">
      <c r="A1587">
        <v>3170</v>
      </c>
      <c r="B1587">
        <v>2.96003E-2</v>
      </c>
      <c r="C1587">
        <v>-1.2475400000000001E-3</v>
      </c>
      <c r="D1587">
        <v>0</v>
      </c>
    </row>
    <row r="1588" spans="1:4" x14ac:dyDescent="0.55000000000000004">
      <c r="A1588">
        <v>3172</v>
      </c>
      <c r="B1588">
        <v>-1.9984200000000001E-2</v>
      </c>
      <c r="C1588">
        <v>-2.93458E-3</v>
      </c>
      <c r="D1588">
        <v>0</v>
      </c>
    </row>
    <row r="1589" spans="1:4" x14ac:dyDescent="0.55000000000000004">
      <c r="A1589">
        <v>3174</v>
      </c>
      <c r="B1589">
        <v>-5.7011800000000001E-2</v>
      </c>
      <c r="C1589">
        <v>-3.1683100000000001E-3</v>
      </c>
      <c r="D1589">
        <v>0</v>
      </c>
    </row>
    <row r="1590" spans="1:4" x14ac:dyDescent="0.55000000000000004">
      <c r="A1590">
        <v>3176</v>
      </c>
      <c r="B1590">
        <v>-7.95931E-2</v>
      </c>
      <c r="C1590">
        <v>-2.3166900000000002E-3</v>
      </c>
      <c r="D1590">
        <v>0</v>
      </c>
    </row>
    <row r="1591" spans="1:4" x14ac:dyDescent="0.55000000000000004">
      <c r="A1591">
        <v>3178</v>
      </c>
      <c r="B1591">
        <v>-9.0280399999999997E-2</v>
      </c>
      <c r="C1591">
        <v>-1.03835E-3</v>
      </c>
      <c r="D1591">
        <v>0</v>
      </c>
    </row>
    <row r="1592" spans="1:4" x14ac:dyDescent="0.55000000000000004">
      <c r="A1592">
        <v>3180</v>
      </c>
      <c r="B1592">
        <v>-9.3294199999999994E-2</v>
      </c>
      <c r="C1592" s="1">
        <v>8.2999999999999998E-5</v>
      </c>
      <c r="D1592">
        <v>0</v>
      </c>
    </row>
    <row r="1593" spans="1:4" x14ac:dyDescent="0.55000000000000004">
      <c r="A1593">
        <v>3182</v>
      </c>
      <c r="B1593">
        <v>-9.2359999999999998E-2</v>
      </c>
      <c r="C1593">
        <v>6.5250900000000001E-4</v>
      </c>
      <c r="D1593">
        <v>0</v>
      </c>
    </row>
    <row r="1594" spans="1:4" x14ac:dyDescent="0.55000000000000004">
      <c r="A1594">
        <v>3184</v>
      </c>
      <c r="B1594">
        <v>-8.9947600000000003E-2</v>
      </c>
      <c r="C1594">
        <v>6.3535200000000005E-4</v>
      </c>
      <c r="D1594">
        <v>0</v>
      </c>
    </row>
    <row r="1595" spans="1:4" x14ac:dyDescent="0.55000000000000004">
      <c r="A1595">
        <v>3186</v>
      </c>
      <c r="B1595">
        <v>-8.6763900000000005E-2</v>
      </c>
      <c r="C1595">
        <v>3.2266800000000002E-4</v>
      </c>
      <c r="D1595">
        <v>0</v>
      </c>
    </row>
    <row r="1596" spans="1:4" x14ac:dyDescent="0.55000000000000004">
      <c r="A1596">
        <v>3188</v>
      </c>
      <c r="B1596">
        <v>-8.1686800000000004E-2</v>
      </c>
      <c r="C1596" s="1">
        <v>1.6200000000000001E-5</v>
      </c>
      <c r="D1596">
        <v>0</v>
      </c>
    </row>
    <row r="1597" spans="1:4" x14ac:dyDescent="0.55000000000000004">
      <c r="A1597">
        <v>3190</v>
      </c>
      <c r="B1597">
        <v>-7.3194300000000004E-2</v>
      </c>
      <c r="C1597" s="1">
        <v>-9.8900000000000005E-5</v>
      </c>
      <c r="D1597">
        <v>0</v>
      </c>
    </row>
    <row r="1598" spans="1:4" x14ac:dyDescent="0.55000000000000004">
      <c r="A1598">
        <v>3192</v>
      </c>
      <c r="B1598">
        <v>-6.1960500000000002E-2</v>
      </c>
      <c r="C1598" s="1">
        <v>1.9599999999999999E-5</v>
      </c>
      <c r="D1598">
        <v>0</v>
      </c>
    </row>
    <row r="1599" spans="1:4" x14ac:dyDescent="0.55000000000000004">
      <c r="A1599">
        <v>3194</v>
      </c>
      <c r="B1599">
        <v>-5.2441799999999997E-2</v>
      </c>
      <c r="C1599">
        <v>1.19824E-4</v>
      </c>
      <c r="D1599">
        <v>0</v>
      </c>
    </row>
    <row r="1600" spans="1:4" x14ac:dyDescent="0.55000000000000004">
      <c r="A1600">
        <v>3196</v>
      </c>
      <c r="B1600">
        <v>-5.0769500000000002E-2</v>
      </c>
      <c r="C1600">
        <v>-2.81103E-4</v>
      </c>
      <c r="D1600">
        <v>0</v>
      </c>
    </row>
    <row r="1601" spans="1:4" x14ac:dyDescent="0.55000000000000004">
      <c r="A1601">
        <v>3198</v>
      </c>
      <c r="B1601">
        <v>-6.0417800000000001E-2</v>
      </c>
      <c r="C1601">
        <v>-1.4517899999999999E-3</v>
      </c>
      <c r="D1601">
        <v>0</v>
      </c>
    </row>
    <row r="1602" spans="1:4" x14ac:dyDescent="0.55000000000000004">
      <c r="A1602">
        <v>3200</v>
      </c>
      <c r="B1602">
        <v>-7.8973500000000002E-2</v>
      </c>
      <c r="C1602">
        <v>-3.13964E-3</v>
      </c>
      <c r="D1602">
        <v>0</v>
      </c>
    </row>
    <row r="1603" spans="1:4" x14ac:dyDescent="0.55000000000000004">
      <c r="A1603">
        <v>3202</v>
      </c>
      <c r="B1603">
        <v>-9.7687200000000002E-2</v>
      </c>
      <c r="C1603">
        <v>-4.6964399999999996E-3</v>
      </c>
      <c r="D1603">
        <v>0</v>
      </c>
    </row>
    <row r="1604" spans="1:4" x14ac:dyDescent="0.55000000000000004">
      <c r="A1604">
        <v>3204</v>
      </c>
      <c r="B1604">
        <v>-0.104825</v>
      </c>
      <c r="C1604">
        <v>-5.4934199999999997E-3</v>
      </c>
      <c r="D1604">
        <v>0</v>
      </c>
    </row>
    <row r="1605" spans="1:4" x14ac:dyDescent="0.55000000000000004">
      <c r="A1605">
        <v>3206</v>
      </c>
      <c r="B1605">
        <v>-9.1133000000000006E-2</v>
      </c>
      <c r="C1605">
        <v>-5.2863199999999997E-3</v>
      </c>
      <c r="D1605">
        <v>0</v>
      </c>
    </row>
    <row r="1606" spans="1:4" x14ac:dyDescent="0.55000000000000004">
      <c r="A1606">
        <v>3208</v>
      </c>
      <c r="B1606">
        <v>-5.4354300000000001E-2</v>
      </c>
      <c r="C1606">
        <v>-4.2920099999999997E-3</v>
      </c>
      <c r="D1606">
        <v>0</v>
      </c>
    </row>
    <row r="1607" spans="1:4" x14ac:dyDescent="0.55000000000000004">
      <c r="A1607">
        <v>3210</v>
      </c>
      <c r="B1607">
        <v>-4.3789000000000002E-4</v>
      </c>
      <c r="C1607">
        <v>-2.9237400000000002E-3</v>
      </c>
      <c r="D1607">
        <v>0</v>
      </c>
    </row>
    <row r="1608" spans="1:4" x14ac:dyDescent="0.55000000000000004">
      <c r="A1608">
        <v>3212</v>
      </c>
      <c r="B1608">
        <v>5.9243299999999999E-2</v>
      </c>
      <c r="C1608">
        <v>-1.4217100000000001E-3</v>
      </c>
      <c r="D1608">
        <v>0</v>
      </c>
    </row>
    <row r="1609" spans="1:4" x14ac:dyDescent="0.55000000000000004">
      <c r="A1609">
        <v>3214</v>
      </c>
      <c r="B1609">
        <v>0.112946</v>
      </c>
      <c r="C1609">
        <v>1.58221E-4</v>
      </c>
      <c r="D1609">
        <v>0</v>
      </c>
    </row>
    <row r="1610" spans="1:4" x14ac:dyDescent="0.55000000000000004">
      <c r="A1610">
        <v>3216</v>
      </c>
      <c r="B1610">
        <v>0.152944</v>
      </c>
      <c r="C1610">
        <v>1.80495E-3</v>
      </c>
      <c r="D1610">
        <v>0</v>
      </c>
    </row>
    <row r="1611" spans="1:4" x14ac:dyDescent="0.55000000000000004">
      <c r="A1611">
        <v>3218</v>
      </c>
      <c r="B1611">
        <v>0.176735</v>
      </c>
      <c r="C1611">
        <v>3.5690100000000001E-3</v>
      </c>
      <c r="D1611">
        <v>0</v>
      </c>
    </row>
    <row r="1612" spans="1:4" x14ac:dyDescent="0.55000000000000004">
      <c r="A1612">
        <v>3220</v>
      </c>
      <c r="B1612">
        <v>0.18490699999999999</v>
      </c>
      <c r="C1612">
        <v>5.4345000000000001E-3</v>
      </c>
      <c r="D1612">
        <v>0</v>
      </c>
    </row>
    <row r="1613" spans="1:4" x14ac:dyDescent="0.55000000000000004">
      <c r="A1613">
        <v>3222</v>
      </c>
      <c r="B1613">
        <v>0.178062</v>
      </c>
      <c r="C1613">
        <v>7.0429400000000001E-3</v>
      </c>
      <c r="D1613">
        <v>0</v>
      </c>
    </row>
    <row r="1614" spans="1:4" x14ac:dyDescent="0.55000000000000004">
      <c r="A1614">
        <v>3224</v>
      </c>
      <c r="B1614">
        <v>0.15570500000000001</v>
      </c>
      <c r="C1614">
        <v>7.6769400000000002E-3</v>
      </c>
      <c r="D1614">
        <v>0</v>
      </c>
    </row>
    <row r="1615" spans="1:4" x14ac:dyDescent="0.55000000000000004">
      <c r="A1615">
        <v>3226</v>
      </c>
      <c r="B1615">
        <v>0.11793099999999999</v>
      </c>
      <c r="C1615">
        <v>6.7869200000000001E-3</v>
      </c>
      <c r="D1615">
        <v>0</v>
      </c>
    </row>
    <row r="1616" spans="1:4" x14ac:dyDescent="0.55000000000000004">
      <c r="A1616">
        <v>3228</v>
      </c>
      <c r="B1616">
        <v>6.87773E-2</v>
      </c>
      <c r="C1616">
        <v>4.5931499999999998E-3</v>
      </c>
      <c r="D1616">
        <v>0</v>
      </c>
    </row>
    <row r="1617" spans="1:4" x14ac:dyDescent="0.55000000000000004">
      <c r="A1617">
        <v>3230</v>
      </c>
      <c r="B1617">
        <v>1.7192499999999999E-2</v>
      </c>
      <c r="C1617">
        <v>2.0604600000000001E-3</v>
      </c>
      <c r="D1617">
        <v>0</v>
      </c>
    </row>
    <row r="1618" spans="1:4" x14ac:dyDescent="0.55000000000000004">
      <c r="A1618">
        <v>3232</v>
      </c>
      <c r="B1618">
        <v>-2.6280899999999999E-2</v>
      </c>
      <c r="C1618">
        <v>3.0971699999999999E-4</v>
      </c>
      <c r="D1618">
        <v>0</v>
      </c>
    </row>
    <row r="1619" spans="1:4" x14ac:dyDescent="0.55000000000000004">
      <c r="A1619">
        <v>3234</v>
      </c>
      <c r="B1619">
        <v>-5.40432E-2</v>
      </c>
      <c r="C1619" s="1">
        <v>-9.7799999999999995E-6</v>
      </c>
      <c r="D1619">
        <v>0</v>
      </c>
    </row>
    <row r="1620" spans="1:4" x14ac:dyDescent="0.55000000000000004">
      <c r="A1620">
        <v>3236</v>
      </c>
      <c r="B1620">
        <v>-6.5588199999999999E-2</v>
      </c>
      <c r="C1620">
        <v>9.12121E-4</v>
      </c>
      <c r="D1620">
        <v>0</v>
      </c>
    </row>
    <row r="1621" spans="1:4" x14ac:dyDescent="0.55000000000000004">
      <c r="A1621">
        <v>3238</v>
      </c>
      <c r="B1621">
        <v>-6.7126199999999997E-2</v>
      </c>
      <c r="C1621">
        <v>2.0742600000000001E-3</v>
      </c>
      <c r="D1621">
        <v>0</v>
      </c>
    </row>
    <row r="1622" spans="1:4" x14ac:dyDescent="0.55000000000000004">
      <c r="A1622">
        <v>3240</v>
      </c>
      <c r="B1622">
        <v>-6.9394399999999995E-2</v>
      </c>
      <c r="C1622">
        <v>2.0958299999999999E-3</v>
      </c>
      <c r="D1622">
        <v>0</v>
      </c>
    </row>
    <row r="1623" spans="1:4" x14ac:dyDescent="0.55000000000000004">
      <c r="A1623">
        <v>3242</v>
      </c>
      <c r="B1623">
        <v>-8.3361000000000005E-2</v>
      </c>
      <c r="C1623" s="1">
        <v>6.4499999999999996E-5</v>
      </c>
      <c r="D1623">
        <v>0</v>
      </c>
    </row>
    <row r="1624" spans="1:4" x14ac:dyDescent="0.55000000000000004">
      <c r="A1624">
        <v>3244</v>
      </c>
      <c r="B1624">
        <v>-0.11019900000000001</v>
      </c>
      <c r="C1624">
        <v>-3.8000299999999998E-3</v>
      </c>
      <c r="D1624">
        <v>0</v>
      </c>
    </row>
    <row r="1625" spans="1:4" x14ac:dyDescent="0.55000000000000004">
      <c r="A1625">
        <v>3246</v>
      </c>
      <c r="B1625">
        <v>-0.137986</v>
      </c>
      <c r="C1625">
        <v>-8.2270099999999999E-3</v>
      </c>
      <c r="D1625">
        <v>0</v>
      </c>
    </row>
    <row r="1626" spans="1:4" x14ac:dyDescent="0.55000000000000004">
      <c r="A1626">
        <v>3248</v>
      </c>
      <c r="B1626">
        <v>-0.14746100000000001</v>
      </c>
      <c r="C1626">
        <v>-1.1272600000000001E-2</v>
      </c>
      <c r="D1626">
        <v>0</v>
      </c>
    </row>
    <row r="1627" spans="1:4" x14ac:dyDescent="0.55000000000000004">
      <c r="A1627">
        <v>3250</v>
      </c>
      <c r="B1627">
        <v>-0.122144</v>
      </c>
      <c r="C1627">
        <v>-1.1183500000000001E-2</v>
      </c>
      <c r="D1627">
        <v>0</v>
      </c>
    </row>
    <row r="1628" spans="1:4" x14ac:dyDescent="0.55000000000000004">
      <c r="A1628">
        <v>3252</v>
      </c>
      <c r="B1628">
        <v>-5.8719500000000001E-2</v>
      </c>
      <c r="C1628">
        <v>-7.5694100000000004E-3</v>
      </c>
      <c r="D1628">
        <v>0</v>
      </c>
    </row>
    <row r="1629" spans="1:4" x14ac:dyDescent="0.55000000000000004">
      <c r="A1629">
        <v>3254</v>
      </c>
      <c r="B1629">
        <v>2.9350999999999999E-2</v>
      </c>
      <c r="C1629">
        <v>-1.71821E-3</v>
      </c>
      <c r="D1629">
        <v>0</v>
      </c>
    </row>
    <row r="1630" spans="1:4" x14ac:dyDescent="0.55000000000000004">
      <c r="A1630">
        <v>3256</v>
      </c>
      <c r="B1630">
        <v>0.11674</v>
      </c>
      <c r="C1630">
        <v>4.0868299999999996E-3</v>
      </c>
      <c r="D1630">
        <v>0</v>
      </c>
    </row>
    <row r="1631" spans="1:4" x14ac:dyDescent="0.55000000000000004">
      <c r="A1631">
        <v>3258</v>
      </c>
      <c r="B1631">
        <v>0.17818000000000001</v>
      </c>
      <c r="C1631">
        <v>7.6751399999999996E-3</v>
      </c>
      <c r="D1631">
        <v>0</v>
      </c>
    </row>
    <row r="1632" spans="1:4" x14ac:dyDescent="0.55000000000000004">
      <c r="A1632">
        <v>3260</v>
      </c>
      <c r="B1632">
        <v>0.20092299999999999</v>
      </c>
      <c r="C1632">
        <v>8.0083600000000008E-3</v>
      </c>
      <c r="D1632">
        <v>0</v>
      </c>
    </row>
    <row r="1633" spans="1:4" x14ac:dyDescent="0.55000000000000004">
      <c r="A1633">
        <v>3262</v>
      </c>
      <c r="B1633">
        <v>0.189887</v>
      </c>
      <c r="C1633">
        <v>5.7421399999999997E-3</v>
      </c>
      <c r="D1633">
        <v>0</v>
      </c>
    </row>
    <row r="1634" spans="1:4" x14ac:dyDescent="0.55000000000000004">
      <c r="A1634">
        <v>3264</v>
      </c>
      <c r="B1634">
        <v>0.16388</v>
      </c>
      <c r="C1634">
        <v>2.8235199999999999E-3</v>
      </c>
      <c r="D1634">
        <v>0</v>
      </c>
    </row>
    <row r="1635" spans="1:4" x14ac:dyDescent="0.55000000000000004">
      <c r="A1635">
        <v>3266</v>
      </c>
      <c r="B1635">
        <v>0.14530699999999999</v>
      </c>
      <c r="C1635">
        <v>1.2550599999999999E-3</v>
      </c>
      <c r="D1635">
        <v>0</v>
      </c>
    </row>
    <row r="1636" spans="1:4" x14ac:dyDescent="0.55000000000000004">
      <c r="A1636">
        <v>3268</v>
      </c>
      <c r="B1636">
        <v>0.14852699999999999</v>
      </c>
      <c r="C1636">
        <v>1.9398099999999999E-3</v>
      </c>
      <c r="D1636">
        <v>0</v>
      </c>
    </row>
    <row r="1637" spans="1:4" x14ac:dyDescent="0.55000000000000004">
      <c r="A1637">
        <v>3270</v>
      </c>
      <c r="B1637">
        <v>0.17261899999999999</v>
      </c>
      <c r="C1637">
        <v>4.3505799999999997E-3</v>
      </c>
      <c r="D1637">
        <v>0</v>
      </c>
    </row>
    <row r="1638" spans="1:4" x14ac:dyDescent="0.55000000000000004">
      <c r="A1638">
        <v>3272</v>
      </c>
      <c r="B1638">
        <v>0.201767</v>
      </c>
      <c r="C1638">
        <v>6.9391399999999999E-3</v>
      </c>
      <c r="D1638">
        <v>0</v>
      </c>
    </row>
    <row r="1639" spans="1:4" x14ac:dyDescent="0.55000000000000004">
      <c r="A1639">
        <v>3274</v>
      </c>
      <c r="B1639">
        <v>0.21310599999999999</v>
      </c>
      <c r="C1639">
        <v>7.9880799999999998E-3</v>
      </c>
      <c r="D1639">
        <v>0</v>
      </c>
    </row>
    <row r="1640" spans="1:4" x14ac:dyDescent="0.55000000000000004">
      <c r="A1640">
        <v>3276</v>
      </c>
      <c r="B1640">
        <v>0.18817900000000001</v>
      </c>
      <c r="C1640">
        <v>6.4204700000000002E-3</v>
      </c>
      <c r="D1640">
        <v>0</v>
      </c>
    </row>
    <row r="1641" spans="1:4" x14ac:dyDescent="0.55000000000000004">
      <c r="A1641">
        <v>3278</v>
      </c>
      <c r="B1641">
        <v>0.122309</v>
      </c>
      <c r="C1641">
        <v>2.38478E-3</v>
      </c>
      <c r="D1641">
        <v>0</v>
      </c>
    </row>
    <row r="1642" spans="1:4" x14ac:dyDescent="0.55000000000000004">
      <c r="A1642">
        <v>3280</v>
      </c>
      <c r="B1642">
        <v>2.70963E-2</v>
      </c>
      <c r="C1642">
        <v>-2.5791199999999999E-3</v>
      </c>
      <c r="D1642">
        <v>0</v>
      </c>
    </row>
    <row r="1643" spans="1:4" x14ac:dyDescent="0.55000000000000004">
      <c r="A1643">
        <v>3282</v>
      </c>
      <c r="B1643">
        <v>-7.4933899999999998E-2</v>
      </c>
      <c r="C1643">
        <v>-6.6231399999999996E-3</v>
      </c>
      <c r="D1643">
        <v>0</v>
      </c>
    </row>
    <row r="1644" spans="1:4" x14ac:dyDescent="0.55000000000000004">
      <c r="A1644">
        <v>3284</v>
      </c>
      <c r="B1644">
        <v>-0.160276</v>
      </c>
      <c r="C1644">
        <v>-8.7487699999999995E-3</v>
      </c>
      <c r="D1644">
        <v>0</v>
      </c>
    </row>
    <row r="1645" spans="1:4" x14ac:dyDescent="0.55000000000000004">
      <c r="A1645">
        <v>3286</v>
      </c>
      <c r="B1645">
        <v>-0.213253</v>
      </c>
      <c r="C1645">
        <v>-8.7728500000000004E-3</v>
      </c>
      <c r="D1645">
        <v>0</v>
      </c>
    </row>
    <row r="1646" spans="1:4" x14ac:dyDescent="0.55000000000000004">
      <c r="A1646">
        <v>3288</v>
      </c>
      <c r="B1646">
        <v>-0.22971900000000001</v>
      </c>
      <c r="C1646">
        <v>-6.9857299999999999E-3</v>
      </c>
      <c r="D1646">
        <v>0</v>
      </c>
    </row>
    <row r="1647" spans="1:4" x14ac:dyDescent="0.55000000000000004">
      <c r="A1647">
        <v>3290</v>
      </c>
      <c r="B1647">
        <v>-0.21512800000000001</v>
      </c>
      <c r="C1647">
        <v>-4.0188000000000003E-3</v>
      </c>
      <c r="D1647">
        <v>0</v>
      </c>
    </row>
    <row r="1648" spans="1:4" x14ac:dyDescent="0.55000000000000004">
      <c r="A1648">
        <v>3292</v>
      </c>
      <c r="B1648">
        <v>-0.18000099999999999</v>
      </c>
      <c r="C1648">
        <v>-6.0878899999999999E-4</v>
      </c>
      <c r="D1648">
        <v>0</v>
      </c>
    </row>
    <row r="1649" spans="1:4" x14ac:dyDescent="0.55000000000000004">
      <c r="A1649">
        <v>3294</v>
      </c>
      <c r="B1649">
        <v>-0.13589499999999999</v>
      </c>
      <c r="C1649">
        <v>2.6301300000000001E-3</v>
      </c>
      <c r="D1649">
        <v>0</v>
      </c>
    </row>
    <row r="1650" spans="1:4" x14ac:dyDescent="0.55000000000000004">
      <c r="A1650">
        <v>3296</v>
      </c>
      <c r="B1650">
        <v>-9.3497800000000006E-2</v>
      </c>
      <c r="C1650">
        <v>5.1078E-3</v>
      </c>
      <c r="D1650">
        <v>0</v>
      </c>
    </row>
    <row r="1651" spans="1:4" x14ac:dyDescent="0.55000000000000004">
      <c r="A1651">
        <v>3298</v>
      </c>
      <c r="B1651">
        <v>-6.1998999999999999E-2</v>
      </c>
      <c r="C1651">
        <v>6.2313799999999999E-3</v>
      </c>
      <c r="D1651">
        <v>0</v>
      </c>
    </row>
    <row r="1652" spans="1:4" x14ac:dyDescent="0.55000000000000004">
      <c r="A1652">
        <v>3300</v>
      </c>
      <c r="B1652">
        <v>-4.8417500000000002E-2</v>
      </c>
      <c r="C1652">
        <v>5.6062100000000004E-3</v>
      </c>
      <c r="D1652">
        <v>0</v>
      </c>
    </row>
    <row r="1653" spans="1:4" x14ac:dyDescent="0.55000000000000004">
      <c r="A1653">
        <v>3302</v>
      </c>
      <c r="B1653">
        <v>-5.6206300000000001E-2</v>
      </c>
      <c r="C1653">
        <v>3.3686300000000001E-3</v>
      </c>
      <c r="D1653">
        <v>0</v>
      </c>
    </row>
    <row r="1654" spans="1:4" x14ac:dyDescent="0.55000000000000004">
      <c r="A1654">
        <v>3304</v>
      </c>
      <c r="B1654">
        <v>-8.4003099999999997E-2</v>
      </c>
      <c r="C1654">
        <v>1.2500599999999999E-4</v>
      </c>
      <c r="D1654">
        <v>0</v>
      </c>
    </row>
    <row r="1655" spans="1:4" x14ac:dyDescent="0.55000000000000004">
      <c r="A1655">
        <v>3306</v>
      </c>
      <c r="B1655">
        <v>-0.12545999999999999</v>
      </c>
      <c r="C1655">
        <v>-3.3186800000000001E-3</v>
      </c>
      <c r="D1655">
        <v>0</v>
      </c>
    </row>
    <row r="1656" spans="1:4" x14ac:dyDescent="0.55000000000000004">
      <c r="A1656">
        <v>3308</v>
      </c>
      <c r="B1656">
        <v>-0.17117399999999999</v>
      </c>
      <c r="C1656">
        <v>-6.2607100000000001E-3</v>
      </c>
      <c r="D1656">
        <v>0</v>
      </c>
    </row>
    <row r="1657" spans="1:4" x14ac:dyDescent="0.55000000000000004">
      <c r="A1657">
        <v>3310</v>
      </c>
      <c r="B1657">
        <v>-0.211455</v>
      </c>
      <c r="C1657">
        <v>-8.3636700000000001E-3</v>
      </c>
      <c r="D1657">
        <v>0</v>
      </c>
    </row>
    <row r="1658" spans="1:4" x14ac:dyDescent="0.55000000000000004">
      <c r="A1658">
        <v>3312</v>
      </c>
      <c r="B1658">
        <v>-0.238399</v>
      </c>
      <c r="C1658">
        <v>-9.6496900000000007E-3</v>
      </c>
      <c r="D1658">
        <v>0</v>
      </c>
    </row>
    <row r="1659" spans="1:4" x14ac:dyDescent="0.55000000000000004">
      <c r="A1659">
        <v>3314</v>
      </c>
      <c r="B1659">
        <v>-0.24768499999999999</v>
      </c>
      <c r="C1659">
        <v>-1.04788E-2</v>
      </c>
      <c r="D1659">
        <v>0</v>
      </c>
    </row>
    <row r="1660" spans="1:4" x14ac:dyDescent="0.55000000000000004">
      <c r="A1660">
        <v>3316</v>
      </c>
      <c r="B1660">
        <v>-0.23826</v>
      </c>
      <c r="C1660">
        <v>-1.12341E-2</v>
      </c>
      <c r="D1660">
        <v>0</v>
      </c>
    </row>
    <row r="1661" spans="1:4" x14ac:dyDescent="0.55000000000000004">
      <c r="A1661">
        <v>3318</v>
      </c>
      <c r="B1661">
        <v>-0.210396</v>
      </c>
      <c r="C1661">
        <v>-1.1556500000000001E-2</v>
      </c>
      <c r="D1661">
        <v>0</v>
      </c>
    </row>
    <row r="1662" spans="1:4" x14ac:dyDescent="0.55000000000000004">
      <c r="A1662">
        <v>3320</v>
      </c>
      <c r="B1662">
        <v>-0.16476199999999999</v>
      </c>
      <c r="C1662">
        <v>-1.05188E-2</v>
      </c>
      <c r="D1662">
        <v>0</v>
      </c>
    </row>
    <row r="1663" spans="1:4" x14ac:dyDescent="0.55000000000000004">
      <c r="A1663">
        <v>3322</v>
      </c>
      <c r="B1663">
        <v>-0.104855</v>
      </c>
      <c r="C1663">
        <v>-7.4384000000000004E-3</v>
      </c>
      <c r="D1663">
        <v>0</v>
      </c>
    </row>
    <row r="1664" spans="1:4" x14ac:dyDescent="0.55000000000000004">
      <c r="A1664">
        <v>3324</v>
      </c>
      <c r="B1664">
        <v>-3.7731800000000003E-2</v>
      </c>
      <c r="C1664">
        <v>-2.5223099999999998E-3</v>
      </c>
      <c r="D1664">
        <v>0</v>
      </c>
    </row>
    <row r="1665" spans="1:4" x14ac:dyDescent="0.55000000000000004">
      <c r="A1665">
        <v>3326</v>
      </c>
      <c r="B1665">
        <v>2.9397400000000001E-2</v>
      </c>
      <c r="C1665">
        <v>2.9614900000000002E-3</v>
      </c>
      <c r="D1665">
        <v>0</v>
      </c>
    </row>
    <row r="1666" spans="1:4" x14ac:dyDescent="0.55000000000000004">
      <c r="A1666">
        <v>3328</v>
      </c>
      <c r="B1666">
        <v>8.9184899999999998E-2</v>
      </c>
      <c r="C1666">
        <v>7.2605899999999999E-3</v>
      </c>
      <c r="D1666">
        <v>0</v>
      </c>
    </row>
    <row r="1667" spans="1:4" x14ac:dyDescent="0.55000000000000004">
      <c r="A1667">
        <v>3330</v>
      </c>
      <c r="B1667">
        <v>0.13448199999999999</v>
      </c>
      <c r="C1667">
        <v>9.1977199999999995E-3</v>
      </c>
      <c r="D1667">
        <v>0</v>
      </c>
    </row>
    <row r="1668" spans="1:4" x14ac:dyDescent="0.55000000000000004">
      <c r="A1668">
        <v>3332</v>
      </c>
      <c r="B1668">
        <v>0.16083900000000001</v>
      </c>
      <c r="C1668">
        <v>8.7474300000000005E-3</v>
      </c>
      <c r="D1668">
        <v>0</v>
      </c>
    </row>
    <row r="1669" spans="1:4" x14ac:dyDescent="0.55000000000000004">
      <c r="A1669">
        <v>3334</v>
      </c>
      <c r="B1669">
        <v>0.168909</v>
      </c>
      <c r="C1669">
        <v>6.8485600000000001E-3</v>
      </c>
      <c r="D1669">
        <v>0</v>
      </c>
    </row>
    <row r="1670" spans="1:4" x14ac:dyDescent="0.55000000000000004">
      <c r="A1670">
        <v>3336</v>
      </c>
      <c r="B1670">
        <v>0.16419900000000001</v>
      </c>
      <c r="C1670">
        <v>4.6409299999999997E-3</v>
      </c>
      <c r="D1670">
        <v>0</v>
      </c>
    </row>
    <row r="1671" spans="1:4" x14ac:dyDescent="0.55000000000000004">
      <c r="A1671">
        <v>3338</v>
      </c>
      <c r="B1671">
        <v>0.153643</v>
      </c>
      <c r="C1671">
        <v>2.9677900000000001E-3</v>
      </c>
      <c r="D1671">
        <v>0</v>
      </c>
    </row>
    <row r="1672" spans="1:4" x14ac:dyDescent="0.55000000000000004">
      <c r="A1672">
        <v>3340</v>
      </c>
      <c r="B1672">
        <v>0.14258100000000001</v>
      </c>
      <c r="C1672">
        <v>2.1460799999999999E-3</v>
      </c>
      <c r="D1672">
        <v>0</v>
      </c>
    </row>
    <row r="1673" spans="1:4" x14ac:dyDescent="0.55000000000000004">
      <c r="A1673">
        <v>3342</v>
      </c>
      <c r="B1673">
        <v>0.133523</v>
      </c>
      <c r="C1673">
        <v>1.9549699999999999E-3</v>
      </c>
      <c r="D1673">
        <v>0</v>
      </c>
    </row>
    <row r="1674" spans="1:4" x14ac:dyDescent="0.55000000000000004">
      <c r="A1674">
        <v>3344</v>
      </c>
      <c r="B1674">
        <v>0.12596499999999999</v>
      </c>
      <c r="C1674">
        <v>1.90515E-3</v>
      </c>
      <c r="D1674">
        <v>0</v>
      </c>
    </row>
    <row r="1675" spans="1:4" x14ac:dyDescent="0.55000000000000004">
      <c r="A1675">
        <v>3346</v>
      </c>
      <c r="B1675">
        <v>0.11743099999999999</v>
      </c>
      <c r="C1675">
        <v>1.6688499999999999E-3</v>
      </c>
      <c r="D1675">
        <v>0</v>
      </c>
    </row>
    <row r="1676" spans="1:4" x14ac:dyDescent="0.55000000000000004">
      <c r="A1676">
        <v>3348</v>
      </c>
      <c r="B1676">
        <v>0.104674</v>
      </c>
      <c r="C1676">
        <v>1.1539300000000001E-3</v>
      </c>
      <c r="D1676">
        <v>0</v>
      </c>
    </row>
    <row r="1677" spans="1:4" x14ac:dyDescent="0.55000000000000004">
      <c r="A1677">
        <v>3350</v>
      </c>
      <c r="B1677">
        <v>8.5504700000000003E-2</v>
      </c>
      <c r="C1677">
        <v>3.7459700000000001E-4</v>
      </c>
      <c r="D1677">
        <v>0</v>
      </c>
    </row>
    <row r="1678" spans="1:4" x14ac:dyDescent="0.55000000000000004">
      <c r="A1678">
        <v>3352</v>
      </c>
      <c r="B1678">
        <v>6.0017000000000001E-2</v>
      </c>
      <c r="C1678">
        <v>-7.1655600000000003E-4</v>
      </c>
      <c r="D1678">
        <v>0</v>
      </c>
    </row>
    <row r="1679" spans="1:4" x14ac:dyDescent="0.55000000000000004">
      <c r="A1679">
        <v>3354</v>
      </c>
      <c r="B1679">
        <v>3.0822499999999999E-2</v>
      </c>
      <c r="C1679">
        <v>-2.03294E-3</v>
      </c>
      <c r="D1679">
        <v>0</v>
      </c>
    </row>
    <row r="1680" spans="1:4" x14ac:dyDescent="0.55000000000000004">
      <c r="A1680">
        <v>3356</v>
      </c>
      <c r="B1680">
        <v>1.67402E-3</v>
      </c>
      <c r="C1680">
        <v>-3.22047E-3</v>
      </c>
      <c r="D1680">
        <v>0</v>
      </c>
    </row>
    <row r="1681" spans="1:4" x14ac:dyDescent="0.55000000000000004">
      <c r="A1681">
        <v>3358</v>
      </c>
      <c r="B1681">
        <v>-2.3777E-2</v>
      </c>
      <c r="C1681">
        <v>-3.88712E-3</v>
      </c>
      <c r="D1681">
        <v>0</v>
      </c>
    </row>
    <row r="1682" spans="1:4" x14ac:dyDescent="0.55000000000000004">
      <c r="A1682">
        <v>3360</v>
      </c>
      <c r="B1682">
        <v>-4.2479799999999998E-2</v>
      </c>
      <c r="C1682">
        <v>-3.8715199999999998E-3</v>
      </c>
      <c r="D1682">
        <v>0</v>
      </c>
    </row>
    <row r="1683" spans="1:4" x14ac:dyDescent="0.55000000000000004">
      <c r="A1683">
        <v>3362</v>
      </c>
      <c r="B1683">
        <v>-5.1264400000000002E-2</v>
      </c>
      <c r="C1683">
        <v>-3.0987200000000001E-3</v>
      </c>
      <c r="D1683">
        <v>0</v>
      </c>
    </row>
    <row r="1684" spans="1:4" x14ac:dyDescent="0.55000000000000004">
      <c r="A1684">
        <v>3364</v>
      </c>
      <c r="B1684">
        <v>-4.6917599999999997E-2</v>
      </c>
      <c r="C1684">
        <v>-1.62319E-3</v>
      </c>
      <c r="D1684">
        <v>0</v>
      </c>
    </row>
    <row r="1685" spans="1:4" x14ac:dyDescent="0.55000000000000004">
      <c r="A1685">
        <v>3366</v>
      </c>
      <c r="B1685">
        <v>-2.7462299999999999E-2</v>
      </c>
      <c r="C1685">
        <v>4.3577399999999999E-4</v>
      </c>
      <c r="D1685">
        <v>0</v>
      </c>
    </row>
    <row r="1686" spans="1:4" x14ac:dyDescent="0.55000000000000004">
      <c r="A1686">
        <v>3368</v>
      </c>
      <c r="B1686">
        <v>5.7816400000000002E-3</v>
      </c>
      <c r="C1686">
        <v>2.83446E-3</v>
      </c>
      <c r="D1686">
        <v>0</v>
      </c>
    </row>
    <row r="1687" spans="1:4" x14ac:dyDescent="0.55000000000000004">
      <c r="A1687">
        <v>3370</v>
      </c>
      <c r="B1687">
        <v>4.7642400000000001E-2</v>
      </c>
      <c r="C1687">
        <v>5.2446799999999998E-3</v>
      </c>
      <c r="D1687">
        <v>0</v>
      </c>
    </row>
    <row r="1688" spans="1:4" x14ac:dyDescent="0.55000000000000004">
      <c r="A1688">
        <v>3372</v>
      </c>
      <c r="B1688">
        <v>8.9834600000000001E-2</v>
      </c>
      <c r="C1688">
        <v>7.31052E-3</v>
      </c>
      <c r="D1688">
        <v>0</v>
      </c>
    </row>
    <row r="1689" spans="1:4" x14ac:dyDescent="0.55000000000000004">
      <c r="A1689">
        <v>3374</v>
      </c>
      <c r="B1689">
        <v>0.123405</v>
      </c>
      <c r="C1689">
        <v>8.6373200000000004E-3</v>
      </c>
      <c r="D1689">
        <v>0</v>
      </c>
    </row>
    <row r="1690" spans="1:4" x14ac:dyDescent="0.55000000000000004">
      <c r="A1690">
        <v>3376</v>
      </c>
      <c r="B1690">
        <v>0.140844</v>
      </c>
      <c r="C1690">
        <v>8.7339400000000008E-3</v>
      </c>
      <c r="D1690">
        <v>0</v>
      </c>
    </row>
    <row r="1691" spans="1:4" x14ac:dyDescent="0.55000000000000004">
      <c r="A1691">
        <v>3378</v>
      </c>
      <c r="B1691">
        <v>0.13791300000000001</v>
      </c>
      <c r="C1691">
        <v>7.3164399999999996E-3</v>
      </c>
      <c r="D1691">
        <v>0</v>
      </c>
    </row>
    <row r="1692" spans="1:4" x14ac:dyDescent="0.55000000000000004">
      <c r="A1692">
        <v>3380</v>
      </c>
      <c r="B1692">
        <v>0.115116</v>
      </c>
      <c r="C1692">
        <v>4.52462E-3</v>
      </c>
      <c r="D1692">
        <v>0</v>
      </c>
    </row>
    <row r="1693" spans="1:4" x14ac:dyDescent="0.55000000000000004">
      <c r="A1693">
        <v>3382</v>
      </c>
      <c r="B1693">
        <v>7.8481499999999996E-2</v>
      </c>
      <c r="C1693">
        <v>1.01797E-3</v>
      </c>
      <c r="D1693">
        <v>0</v>
      </c>
    </row>
    <row r="1694" spans="1:4" x14ac:dyDescent="0.55000000000000004">
      <c r="A1694">
        <v>3384</v>
      </c>
      <c r="B1694">
        <v>3.6991000000000003E-2</v>
      </c>
      <c r="C1694">
        <v>-2.3257299999999998E-3</v>
      </c>
      <c r="D1694">
        <v>0</v>
      </c>
    </row>
    <row r="1695" spans="1:4" x14ac:dyDescent="0.55000000000000004">
      <c r="A1695">
        <v>3386</v>
      </c>
      <c r="B1695">
        <v>1.12695E-4</v>
      </c>
      <c r="C1695">
        <v>-4.8367200000000001E-3</v>
      </c>
      <c r="D1695">
        <v>0</v>
      </c>
    </row>
    <row r="1696" spans="1:4" x14ac:dyDescent="0.55000000000000004">
      <c r="A1696">
        <v>3388</v>
      </c>
      <c r="B1696">
        <v>-2.4042399999999998E-2</v>
      </c>
      <c r="C1696">
        <v>-6.2302E-3</v>
      </c>
      <c r="D1696">
        <v>0</v>
      </c>
    </row>
    <row r="1697" spans="1:4" x14ac:dyDescent="0.55000000000000004">
      <c r="A1697">
        <v>3390</v>
      </c>
      <c r="B1697">
        <v>-2.9313499999999999E-2</v>
      </c>
      <c r="C1697">
        <v>-6.2818099999999997E-3</v>
      </c>
      <c r="D1697">
        <v>0</v>
      </c>
    </row>
    <row r="1698" spans="1:4" x14ac:dyDescent="0.55000000000000004">
      <c r="A1698">
        <v>3392</v>
      </c>
      <c r="B1698">
        <v>-1.30037E-2</v>
      </c>
      <c r="C1698">
        <v>-4.8247799999999999E-3</v>
      </c>
      <c r="D1698">
        <v>0</v>
      </c>
    </row>
    <row r="1699" spans="1:4" x14ac:dyDescent="0.55000000000000004">
      <c r="A1699">
        <v>3394</v>
      </c>
      <c r="B1699">
        <v>2.2454000000000002E-2</v>
      </c>
      <c r="C1699">
        <v>-1.92574E-3</v>
      </c>
      <c r="D1699">
        <v>0</v>
      </c>
    </row>
    <row r="1700" spans="1:4" x14ac:dyDescent="0.55000000000000004">
      <c r="A1700">
        <v>3396</v>
      </c>
      <c r="B1700">
        <v>6.8919499999999995E-2</v>
      </c>
      <c r="C1700">
        <v>1.8679E-3</v>
      </c>
      <c r="D1700">
        <v>0</v>
      </c>
    </row>
    <row r="1701" spans="1:4" x14ac:dyDescent="0.55000000000000004">
      <c r="A1701">
        <v>3398</v>
      </c>
      <c r="B1701">
        <v>0.113042</v>
      </c>
      <c r="C1701">
        <v>5.5688100000000004E-3</v>
      </c>
      <c r="D1701">
        <v>0</v>
      </c>
    </row>
    <row r="1702" spans="1:4" x14ac:dyDescent="0.55000000000000004">
      <c r="A1702">
        <v>3400</v>
      </c>
      <c r="B1702">
        <v>0.13869600000000001</v>
      </c>
      <c r="C1702">
        <v>7.8604E-3</v>
      </c>
      <c r="D1702">
        <v>0</v>
      </c>
    </row>
    <row r="1703" spans="1:4" x14ac:dyDescent="0.55000000000000004">
      <c r="A1703">
        <v>3402</v>
      </c>
      <c r="B1703">
        <v>0.133543</v>
      </c>
      <c r="C1703">
        <v>7.7562999999999998E-3</v>
      </c>
      <c r="D1703">
        <v>0</v>
      </c>
    </row>
    <row r="1704" spans="1:4" x14ac:dyDescent="0.55000000000000004">
      <c r="A1704">
        <v>3404</v>
      </c>
      <c r="B1704">
        <v>9.5135300000000006E-2</v>
      </c>
      <c r="C1704">
        <v>5.3439500000000001E-3</v>
      </c>
      <c r="D1704">
        <v>0</v>
      </c>
    </row>
    <row r="1705" spans="1:4" x14ac:dyDescent="0.55000000000000004">
      <c r="A1705">
        <v>3406</v>
      </c>
      <c r="B1705">
        <v>3.3188599999999999E-2</v>
      </c>
      <c r="C1705">
        <v>1.8290100000000001E-3</v>
      </c>
      <c r="D1705">
        <v>0</v>
      </c>
    </row>
    <row r="1706" spans="1:4" x14ac:dyDescent="0.55000000000000004">
      <c r="A1706">
        <v>3408</v>
      </c>
      <c r="B1706">
        <v>-3.4486900000000001E-2</v>
      </c>
      <c r="C1706">
        <v>-1.34301E-3</v>
      </c>
      <c r="D1706">
        <v>0</v>
      </c>
    </row>
    <row r="1707" spans="1:4" x14ac:dyDescent="0.55000000000000004">
      <c r="A1707">
        <v>3410</v>
      </c>
      <c r="B1707">
        <v>-8.9781799999999995E-2</v>
      </c>
      <c r="C1707">
        <v>-3.12007E-3</v>
      </c>
      <c r="D1707">
        <v>0</v>
      </c>
    </row>
    <row r="1708" spans="1:4" x14ac:dyDescent="0.55000000000000004">
      <c r="A1708">
        <v>3412</v>
      </c>
      <c r="B1708">
        <v>-0.121907</v>
      </c>
      <c r="C1708">
        <v>-3.2625100000000001E-3</v>
      </c>
      <c r="D1708">
        <v>0</v>
      </c>
    </row>
    <row r="1709" spans="1:4" x14ac:dyDescent="0.55000000000000004">
      <c r="A1709">
        <v>3414</v>
      </c>
      <c r="B1709">
        <v>-0.13031899999999999</v>
      </c>
      <c r="C1709">
        <v>-2.2622900000000001E-3</v>
      </c>
      <c r="D1709">
        <v>0</v>
      </c>
    </row>
    <row r="1710" spans="1:4" x14ac:dyDescent="0.55000000000000004">
      <c r="A1710">
        <v>3416</v>
      </c>
      <c r="B1710">
        <v>-0.12314799999999999</v>
      </c>
      <c r="C1710">
        <v>-1.0279499999999999E-3</v>
      </c>
      <c r="D1710">
        <v>0</v>
      </c>
    </row>
    <row r="1711" spans="1:4" x14ac:dyDescent="0.55000000000000004">
      <c r="A1711">
        <v>3418</v>
      </c>
      <c r="B1711">
        <v>-0.112029</v>
      </c>
      <c r="C1711">
        <v>-4.2078100000000001E-4</v>
      </c>
      <c r="D1711">
        <v>0</v>
      </c>
    </row>
    <row r="1712" spans="1:4" x14ac:dyDescent="0.55000000000000004">
      <c r="A1712">
        <v>3420</v>
      </c>
      <c r="B1712">
        <v>-0.106588</v>
      </c>
      <c r="C1712">
        <v>-1.03835E-3</v>
      </c>
      <c r="D1712">
        <v>0</v>
      </c>
    </row>
    <row r="1713" spans="1:4" x14ac:dyDescent="0.55000000000000004">
      <c r="A1713">
        <v>3422</v>
      </c>
      <c r="B1713">
        <v>-0.109713</v>
      </c>
      <c r="C1713">
        <v>-2.9724500000000002E-3</v>
      </c>
      <c r="D1713">
        <v>0</v>
      </c>
    </row>
    <row r="1714" spans="1:4" x14ac:dyDescent="0.55000000000000004">
      <c r="A1714">
        <v>3424</v>
      </c>
      <c r="B1714">
        <v>-0.116206</v>
      </c>
      <c r="C1714">
        <v>-5.64848E-3</v>
      </c>
      <c r="D1714">
        <v>0</v>
      </c>
    </row>
    <row r="1715" spans="1:4" x14ac:dyDescent="0.55000000000000004">
      <c r="A1715">
        <v>3426</v>
      </c>
      <c r="B1715">
        <v>-0.11514000000000001</v>
      </c>
      <c r="C1715">
        <v>-7.6748800000000002E-3</v>
      </c>
      <c r="D1715">
        <v>0</v>
      </c>
    </row>
    <row r="1716" spans="1:4" x14ac:dyDescent="0.55000000000000004">
      <c r="A1716">
        <v>3428</v>
      </c>
      <c r="B1716">
        <v>-9.64999E-2</v>
      </c>
      <c r="C1716">
        <v>-7.6092900000000003E-3</v>
      </c>
      <c r="D1716">
        <v>0</v>
      </c>
    </row>
    <row r="1717" spans="1:4" x14ac:dyDescent="0.55000000000000004">
      <c r="A1717">
        <v>3430</v>
      </c>
      <c r="B1717">
        <v>-5.8155800000000001E-2</v>
      </c>
      <c r="C1717">
        <v>-4.89048E-3</v>
      </c>
      <c r="D1717">
        <v>0</v>
      </c>
    </row>
    <row r="1718" spans="1:4" x14ac:dyDescent="0.55000000000000004">
      <c r="A1718">
        <v>3432</v>
      </c>
      <c r="B1718">
        <v>-9.5714800000000003E-3</v>
      </c>
      <c r="C1718">
        <v>-3.15326E-4</v>
      </c>
      <c r="D1718">
        <v>0</v>
      </c>
    </row>
    <row r="1719" spans="1:4" x14ac:dyDescent="0.55000000000000004">
      <c r="A1719">
        <v>3434</v>
      </c>
      <c r="B1719">
        <v>3.17606E-2</v>
      </c>
      <c r="C1719">
        <v>4.2268599999999998E-3</v>
      </c>
      <c r="D1719">
        <v>0</v>
      </c>
    </row>
    <row r="1720" spans="1:4" x14ac:dyDescent="0.55000000000000004">
      <c r="A1720">
        <v>3436</v>
      </c>
      <c r="B1720">
        <v>4.8961900000000003E-2</v>
      </c>
      <c r="C1720">
        <v>6.6196900000000001E-3</v>
      </c>
      <c r="D1720">
        <v>0</v>
      </c>
    </row>
    <row r="1721" spans="1:4" x14ac:dyDescent="0.55000000000000004">
      <c r="A1721">
        <v>3438</v>
      </c>
      <c r="B1721">
        <v>3.5530300000000001E-2</v>
      </c>
      <c r="C1721">
        <v>5.8391399999999996E-3</v>
      </c>
      <c r="D1721">
        <v>0</v>
      </c>
    </row>
    <row r="1722" spans="1:4" x14ac:dyDescent="0.55000000000000004">
      <c r="A1722">
        <v>3440</v>
      </c>
      <c r="B1722">
        <v>-5.9586199999999995E-4</v>
      </c>
      <c r="C1722">
        <v>2.4016300000000001E-3</v>
      </c>
      <c r="D1722">
        <v>0</v>
      </c>
    </row>
    <row r="1723" spans="1:4" x14ac:dyDescent="0.55000000000000004">
      <c r="A1723">
        <v>3442</v>
      </c>
      <c r="B1723">
        <v>-4.0112000000000002E-2</v>
      </c>
      <c r="C1723">
        <v>-1.9375099999999999E-3</v>
      </c>
      <c r="D1723">
        <v>0</v>
      </c>
    </row>
    <row r="1724" spans="1:4" x14ac:dyDescent="0.55000000000000004">
      <c r="A1724">
        <v>3444</v>
      </c>
      <c r="B1724">
        <v>-6.1865700000000003E-2</v>
      </c>
      <c r="C1724">
        <v>-5.1170900000000004E-3</v>
      </c>
      <c r="D1724">
        <v>0</v>
      </c>
    </row>
    <row r="1725" spans="1:4" x14ac:dyDescent="0.55000000000000004">
      <c r="A1725">
        <v>3446</v>
      </c>
      <c r="B1725">
        <v>-5.2783700000000003E-2</v>
      </c>
      <c r="C1725">
        <v>-5.69667E-3</v>
      </c>
      <c r="D1725">
        <v>0</v>
      </c>
    </row>
    <row r="1726" spans="1:4" x14ac:dyDescent="0.55000000000000004">
      <c r="A1726">
        <v>3448</v>
      </c>
      <c r="B1726">
        <v>-1.40456E-2</v>
      </c>
      <c r="C1726">
        <v>-3.4472499999999998E-3</v>
      </c>
      <c r="D1726">
        <v>0</v>
      </c>
    </row>
    <row r="1727" spans="1:4" x14ac:dyDescent="0.55000000000000004">
      <c r="A1727">
        <v>3450</v>
      </c>
      <c r="B1727">
        <v>3.9434499999999997E-2</v>
      </c>
      <c r="C1727">
        <v>8.8827100000000005E-4</v>
      </c>
      <c r="D1727">
        <v>0</v>
      </c>
    </row>
    <row r="1728" spans="1:4" x14ac:dyDescent="0.55000000000000004">
      <c r="A1728">
        <v>3452</v>
      </c>
      <c r="B1728">
        <v>8.5336899999999993E-2</v>
      </c>
      <c r="C1728">
        <v>5.60802E-3</v>
      </c>
      <c r="D1728">
        <v>0</v>
      </c>
    </row>
    <row r="1729" spans="1:4" x14ac:dyDescent="0.55000000000000004">
      <c r="A1729">
        <v>3454</v>
      </c>
      <c r="B1729">
        <v>0.10427</v>
      </c>
      <c r="C1729">
        <v>8.6562600000000007E-3</v>
      </c>
      <c r="D1729">
        <v>0</v>
      </c>
    </row>
    <row r="1730" spans="1:4" x14ac:dyDescent="0.55000000000000004">
      <c r="A1730">
        <v>3456</v>
      </c>
      <c r="B1730">
        <v>8.8139499999999996E-2</v>
      </c>
      <c r="C1730">
        <v>8.7686399999999994E-3</v>
      </c>
      <c r="D1730">
        <v>0</v>
      </c>
    </row>
    <row r="1731" spans="1:4" x14ac:dyDescent="0.55000000000000004">
      <c r="A1731">
        <v>3458</v>
      </c>
      <c r="B1731">
        <v>4.3040799999999997E-2</v>
      </c>
      <c r="C1731">
        <v>6.0612000000000001E-3</v>
      </c>
      <c r="D1731">
        <v>0</v>
      </c>
    </row>
    <row r="1732" spans="1:4" x14ac:dyDescent="0.55000000000000004">
      <c r="A1732">
        <v>3460</v>
      </c>
      <c r="B1732">
        <v>-1.4577100000000001E-2</v>
      </c>
      <c r="C1732">
        <v>1.68597E-3</v>
      </c>
      <c r="D1732">
        <v>0</v>
      </c>
    </row>
    <row r="1733" spans="1:4" x14ac:dyDescent="0.55000000000000004">
      <c r="A1733">
        <v>3462</v>
      </c>
      <c r="B1733">
        <v>-6.3762799999999994E-2</v>
      </c>
      <c r="C1733">
        <v>-2.5717600000000002E-3</v>
      </c>
      <c r="D1733">
        <v>0</v>
      </c>
    </row>
    <row r="1734" spans="1:4" x14ac:dyDescent="0.55000000000000004">
      <c r="A1734">
        <v>3464</v>
      </c>
      <c r="B1734">
        <v>-8.8976600000000003E-2</v>
      </c>
      <c r="C1734">
        <v>-5.3600899999999996E-3</v>
      </c>
      <c r="D1734">
        <v>0</v>
      </c>
    </row>
    <row r="1735" spans="1:4" x14ac:dyDescent="0.55000000000000004">
      <c r="A1735">
        <v>3466</v>
      </c>
      <c r="B1735">
        <v>-8.6528099999999997E-2</v>
      </c>
      <c r="C1735">
        <v>-6.2268799999999997E-3</v>
      </c>
      <c r="D1735">
        <v>0</v>
      </c>
    </row>
    <row r="1736" spans="1:4" x14ac:dyDescent="0.55000000000000004">
      <c r="A1736">
        <v>3468</v>
      </c>
      <c r="B1736">
        <v>-6.2830200000000003E-2</v>
      </c>
      <c r="C1736">
        <v>-5.5172299999999997E-3</v>
      </c>
      <c r="D1736">
        <v>0</v>
      </c>
    </row>
    <row r="1737" spans="1:4" x14ac:dyDescent="0.55000000000000004">
      <c r="A1737">
        <v>3470</v>
      </c>
      <c r="B1737">
        <v>-2.8374300000000002E-2</v>
      </c>
      <c r="C1737">
        <v>-4.0596499999999997E-3</v>
      </c>
      <c r="D1737">
        <v>0</v>
      </c>
    </row>
    <row r="1738" spans="1:4" x14ac:dyDescent="0.55000000000000004">
      <c r="A1738">
        <v>3472</v>
      </c>
      <c r="B1738">
        <v>8.3600600000000008E-3</v>
      </c>
      <c r="C1738">
        <v>-2.7797299999999998E-3</v>
      </c>
      <c r="D1738">
        <v>0</v>
      </c>
    </row>
    <row r="1739" spans="1:4" x14ac:dyDescent="0.55000000000000004">
      <c r="A1739">
        <v>3474</v>
      </c>
      <c r="B1739">
        <v>4.5164099999999999E-2</v>
      </c>
      <c r="C1739">
        <v>-2.0893700000000001E-3</v>
      </c>
      <c r="D1739">
        <v>0</v>
      </c>
    </row>
    <row r="1740" spans="1:4" x14ac:dyDescent="0.55000000000000004">
      <c r="A1740">
        <v>3476</v>
      </c>
      <c r="B1740">
        <v>8.5240399999999994E-2</v>
      </c>
      <c r="C1740">
        <v>-1.85282E-3</v>
      </c>
      <c r="D1740">
        <v>0</v>
      </c>
    </row>
    <row r="1741" spans="1:4" x14ac:dyDescent="0.55000000000000004">
      <c r="A1741">
        <v>3478</v>
      </c>
      <c r="B1741">
        <v>0.13413700000000001</v>
      </c>
      <c r="C1741">
        <v>-1.46623E-3</v>
      </c>
      <c r="D1741">
        <v>0</v>
      </c>
    </row>
    <row r="1742" spans="1:4" x14ac:dyDescent="0.55000000000000004">
      <c r="A1742">
        <v>3480</v>
      </c>
      <c r="B1742">
        <v>0.19489899999999999</v>
      </c>
      <c r="C1742">
        <v>-2.9611299999999998E-4</v>
      </c>
      <c r="D1742">
        <v>0</v>
      </c>
    </row>
    <row r="1743" spans="1:4" x14ac:dyDescent="0.55000000000000004">
      <c r="A1743">
        <v>3482</v>
      </c>
      <c r="B1743">
        <v>0.26531500000000002</v>
      </c>
      <c r="C1743">
        <v>2.1015000000000001E-3</v>
      </c>
      <c r="D1743">
        <v>0</v>
      </c>
    </row>
    <row r="1744" spans="1:4" x14ac:dyDescent="0.55000000000000004">
      <c r="A1744">
        <v>3484</v>
      </c>
      <c r="B1744">
        <v>0.33758899999999997</v>
      </c>
      <c r="C1744">
        <v>5.6915899999999998E-3</v>
      </c>
      <c r="D1744">
        <v>0</v>
      </c>
    </row>
    <row r="1745" spans="1:4" x14ac:dyDescent="0.55000000000000004">
      <c r="A1745">
        <v>3486</v>
      </c>
      <c r="B1745">
        <v>0.400972</v>
      </c>
      <c r="C1745">
        <v>1.0023900000000001E-2</v>
      </c>
      <c r="D1745">
        <v>0</v>
      </c>
    </row>
    <row r="1746" spans="1:4" x14ac:dyDescent="0.55000000000000004">
      <c r="A1746">
        <v>3488</v>
      </c>
      <c r="B1746">
        <v>0.44414799999999999</v>
      </c>
      <c r="C1746">
        <v>1.42477E-2</v>
      </c>
      <c r="D1746">
        <v>0</v>
      </c>
    </row>
    <row r="1747" spans="1:4" x14ac:dyDescent="0.55000000000000004">
      <c r="A1747">
        <v>3490</v>
      </c>
      <c r="B1747">
        <v>0.45716899999999999</v>
      </c>
      <c r="C1747">
        <v>1.76142E-2</v>
      </c>
      <c r="D1747">
        <v>0</v>
      </c>
    </row>
    <row r="1748" spans="1:4" x14ac:dyDescent="0.55000000000000004">
      <c r="A1748">
        <v>3492</v>
      </c>
      <c r="B1748">
        <v>0.43197000000000002</v>
      </c>
      <c r="C1748">
        <v>1.9474100000000001E-2</v>
      </c>
      <c r="D1748">
        <v>0</v>
      </c>
    </row>
    <row r="1749" spans="1:4" x14ac:dyDescent="0.55000000000000004">
      <c r="A1749">
        <v>3494</v>
      </c>
      <c r="B1749">
        <v>0.36426500000000001</v>
      </c>
      <c r="C1749">
        <v>1.9016399999999999E-2</v>
      </c>
      <c r="D1749">
        <v>0</v>
      </c>
    </row>
    <row r="1750" spans="1:4" x14ac:dyDescent="0.55000000000000004">
      <c r="A1750">
        <v>3496</v>
      </c>
      <c r="B1750">
        <v>0.25575900000000001</v>
      </c>
      <c r="C1750">
        <v>1.55777E-2</v>
      </c>
      <c r="D1750">
        <v>0</v>
      </c>
    </row>
    <row r="1751" spans="1:4" x14ac:dyDescent="0.55000000000000004">
      <c r="A1751">
        <v>3498</v>
      </c>
      <c r="B1751">
        <v>0.11602700000000001</v>
      </c>
      <c r="C1751">
        <v>9.3066399999999997E-3</v>
      </c>
      <c r="D1751">
        <v>0</v>
      </c>
    </row>
    <row r="1752" spans="1:4" x14ac:dyDescent="0.55000000000000004">
      <c r="A1752">
        <v>3500</v>
      </c>
      <c r="B1752">
        <v>-3.9676400000000001E-2</v>
      </c>
      <c r="C1752">
        <v>1.02348E-3</v>
      </c>
      <c r="D1752">
        <v>0</v>
      </c>
    </row>
    <row r="1753" spans="1:4" x14ac:dyDescent="0.55000000000000004">
      <c r="A1753">
        <v>3502</v>
      </c>
      <c r="B1753">
        <v>-0.19479399999999999</v>
      </c>
      <c r="C1753">
        <v>-7.6645000000000003E-3</v>
      </c>
      <c r="D1753">
        <v>0</v>
      </c>
    </row>
    <row r="1754" spans="1:4" x14ac:dyDescent="0.55000000000000004">
      <c r="A1754">
        <v>3504</v>
      </c>
      <c r="B1754">
        <v>-0.33626400000000001</v>
      </c>
      <c r="C1754">
        <v>-1.50168E-2</v>
      </c>
      <c r="D1754">
        <v>0</v>
      </c>
    </row>
    <row r="1755" spans="1:4" x14ac:dyDescent="0.55000000000000004">
      <c r="A1755">
        <v>3506</v>
      </c>
      <c r="B1755">
        <v>-0.455015</v>
      </c>
      <c r="C1755">
        <v>-1.9907600000000001E-2</v>
      </c>
      <c r="D1755">
        <v>0</v>
      </c>
    </row>
    <row r="1756" spans="1:4" x14ac:dyDescent="0.55000000000000004">
      <c r="A1756">
        <v>3508</v>
      </c>
      <c r="B1756">
        <v>-0.54363499999999998</v>
      </c>
      <c r="C1756">
        <v>-2.19828E-2</v>
      </c>
      <c r="D1756">
        <v>0</v>
      </c>
    </row>
    <row r="1757" spans="1:4" x14ac:dyDescent="0.55000000000000004">
      <c r="A1757">
        <v>3510</v>
      </c>
      <c r="B1757">
        <v>-0.59399199999999996</v>
      </c>
      <c r="C1757">
        <v>-2.1305399999999999E-2</v>
      </c>
      <c r="D1757">
        <v>0</v>
      </c>
    </row>
    <row r="1758" spans="1:4" x14ac:dyDescent="0.55000000000000004">
      <c r="A1758">
        <v>3512</v>
      </c>
      <c r="B1758">
        <v>-0.59958599999999995</v>
      </c>
      <c r="C1758">
        <v>-1.84882E-2</v>
      </c>
      <c r="D1758">
        <v>0</v>
      </c>
    </row>
    <row r="1759" spans="1:4" x14ac:dyDescent="0.55000000000000004">
      <c r="A1759">
        <v>3514</v>
      </c>
      <c r="B1759">
        <v>-0.55922899999999998</v>
      </c>
      <c r="C1759">
        <v>-1.42498E-2</v>
      </c>
      <c r="D1759">
        <v>0</v>
      </c>
    </row>
    <row r="1760" spans="1:4" x14ac:dyDescent="0.55000000000000004">
      <c r="A1760">
        <v>3516</v>
      </c>
      <c r="B1760">
        <v>-0.47970099999999999</v>
      </c>
      <c r="C1760">
        <v>-9.1926000000000004E-3</v>
      </c>
      <c r="D1760">
        <v>0</v>
      </c>
    </row>
    <row r="1761" spans="1:4" x14ac:dyDescent="0.55000000000000004">
      <c r="A1761">
        <v>3518</v>
      </c>
      <c r="B1761">
        <v>-0.37357699999999999</v>
      </c>
      <c r="C1761">
        <v>-3.9089800000000003E-3</v>
      </c>
      <c r="D1761">
        <v>0</v>
      </c>
    </row>
    <row r="1762" spans="1:4" x14ac:dyDescent="0.55000000000000004">
      <c r="A1762">
        <v>3520</v>
      </c>
      <c r="B1762">
        <v>-0.257137</v>
      </c>
      <c r="C1762">
        <v>6.9076800000000002E-4</v>
      </c>
      <c r="D1762">
        <v>0</v>
      </c>
    </row>
    <row r="1763" spans="1:4" x14ac:dyDescent="0.55000000000000004">
      <c r="A1763">
        <v>3522</v>
      </c>
      <c r="B1763">
        <v>-0.14650099999999999</v>
      </c>
      <c r="C1763">
        <v>3.6886200000000001E-3</v>
      </c>
      <c r="D1763">
        <v>0</v>
      </c>
    </row>
    <row r="1764" spans="1:4" x14ac:dyDescent="0.55000000000000004">
      <c r="A1764">
        <v>3524</v>
      </c>
      <c r="B1764">
        <v>-5.1352399999999999E-2</v>
      </c>
      <c r="C1764">
        <v>4.30861E-3</v>
      </c>
      <c r="D1764">
        <v>0</v>
      </c>
    </row>
    <row r="1765" spans="1:4" x14ac:dyDescent="0.55000000000000004">
      <c r="A1765">
        <v>3526</v>
      </c>
      <c r="B1765">
        <v>2.8355999999999999E-2</v>
      </c>
      <c r="C1765">
        <v>2.63517E-3</v>
      </c>
      <c r="D1765">
        <v>0</v>
      </c>
    </row>
    <row r="1766" spans="1:4" x14ac:dyDescent="0.55000000000000004">
      <c r="A1766">
        <v>3528</v>
      </c>
      <c r="B1766">
        <v>9.9838300000000005E-2</v>
      </c>
      <c r="C1766" s="1">
        <v>-9.2700000000000004E-5</v>
      </c>
      <c r="D1766">
        <v>0</v>
      </c>
    </row>
    <row r="1767" spans="1:4" x14ac:dyDescent="0.55000000000000004">
      <c r="A1767">
        <v>3530</v>
      </c>
      <c r="B1767">
        <v>0.173794</v>
      </c>
      <c r="C1767">
        <v>-2.3614600000000001E-3</v>
      </c>
      <c r="D1767">
        <v>0</v>
      </c>
    </row>
    <row r="1768" spans="1:4" x14ac:dyDescent="0.55000000000000004">
      <c r="A1768">
        <v>3532</v>
      </c>
      <c r="B1768">
        <v>0.25862600000000002</v>
      </c>
      <c r="C1768">
        <v>-3.01366E-3</v>
      </c>
      <c r="D1768">
        <v>0</v>
      </c>
    </row>
    <row r="1769" spans="1:4" x14ac:dyDescent="0.55000000000000004">
      <c r="A1769">
        <v>3534</v>
      </c>
      <c r="B1769">
        <v>0.35602499999999998</v>
      </c>
      <c r="C1769">
        <v>-1.2566299999999999E-3</v>
      </c>
      <c r="D1769">
        <v>0</v>
      </c>
    </row>
    <row r="1770" spans="1:4" x14ac:dyDescent="0.55000000000000004">
      <c r="A1770">
        <v>3536</v>
      </c>
      <c r="B1770">
        <v>0.45783600000000002</v>
      </c>
      <c r="C1770">
        <v>2.8790600000000001E-3</v>
      </c>
      <c r="D1770">
        <v>0</v>
      </c>
    </row>
    <row r="1771" spans="1:4" x14ac:dyDescent="0.55000000000000004">
      <c r="A1771">
        <v>3538</v>
      </c>
      <c r="B1771">
        <v>0.54826299999999994</v>
      </c>
      <c r="C1771">
        <v>8.7222500000000008E-3</v>
      </c>
      <c r="D1771">
        <v>0</v>
      </c>
    </row>
    <row r="1772" spans="1:4" x14ac:dyDescent="0.55000000000000004">
      <c r="A1772">
        <v>3540</v>
      </c>
      <c r="B1772">
        <v>0.61022100000000001</v>
      </c>
      <c r="C1772">
        <v>1.48676E-2</v>
      </c>
      <c r="D1772">
        <v>0</v>
      </c>
    </row>
    <row r="1773" spans="1:4" x14ac:dyDescent="0.55000000000000004">
      <c r="A1773">
        <v>3542</v>
      </c>
      <c r="B1773">
        <v>0.63320900000000002</v>
      </c>
      <c r="C1773">
        <v>1.9536499999999998E-2</v>
      </c>
      <c r="D1773">
        <v>0</v>
      </c>
    </row>
    <row r="1774" spans="1:4" x14ac:dyDescent="0.55000000000000004">
      <c r="A1774">
        <v>3544</v>
      </c>
      <c r="B1774">
        <v>0.616703</v>
      </c>
      <c r="C1774">
        <v>2.12362E-2</v>
      </c>
      <c r="D1774">
        <v>0</v>
      </c>
    </row>
    <row r="1775" spans="1:4" x14ac:dyDescent="0.55000000000000004">
      <c r="A1775">
        <v>3546</v>
      </c>
      <c r="B1775">
        <v>0.569936</v>
      </c>
      <c r="C1775">
        <v>1.9883100000000001E-2</v>
      </c>
      <c r="D1775">
        <v>0</v>
      </c>
    </row>
    <row r="1776" spans="1:4" x14ac:dyDescent="0.55000000000000004">
      <c r="A1776">
        <v>3548</v>
      </c>
      <c r="B1776">
        <v>0.50759200000000004</v>
      </c>
      <c r="C1776">
        <v>1.6839699999999999E-2</v>
      </c>
      <c r="D1776">
        <v>0</v>
      </c>
    </row>
    <row r="1777" spans="1:4" x14ac:dyDescent="0.55000000000000004">
      <c r="A1777">
        <v>3550</v>
      </c>
      <c r="B1777">
        <v>0.44544699999999998</v>
      </c>
      <c r="C1777">
        <v>1.41514E-2</v>
      </c>
      <c r="D1777">
        <v>0</v>
      </c>
    </row>
    <row r="1778" spans="1:4" x14ac:dyDescent="0.55000000000000004">
      <c r="A1778">
        <v>3552</v>
      </c>
      <c r="B1778">
        <v>0.39503700000000003</v>
      </c>
      <c r="C1778">
        <v>1.3599999999999999E-2</v>
      </c>
      <c r="D1778">
        <v>0</v>
      </c>
    </row>
    <row r="1779" spans="1:4" x14ac:dyDescent="0.55000000000000004">
      <c r="A1779">
        <v>3554</v>
      </c>
      <c r="B1779">
        <v>0.35972799999999999</v>
      </c>
      <c r="C1779">
        <v>1.5879500000000001E-2</v>
      </c>
      <c r="D1779">
        <v>0</v>
      </c>
    </row>
    <row r="1780" spans="1:4" x14ac:dyDescent="0.55000000000000004">
      <c r="A1780">
        <v>3556</v>
      </c>
      <c r="B1780">
        <v>0.33157500000000001</v>
      </c>
      <c r="C1780">
        <v>1.9295400000000001E-2</v>
      </c>
      <c r="D1780">
        <v>0</v>
      </c>
    </row>
    <row r="1781" spans="1:4" x14ac:dyDescent="0.55000000000000004">
      <c r="A1781">
        <v>3558</v>
      </c>
      <c r="B1781">
        <v>0.29319899999999999</v>
      </c>
      <c r="C1781">
        <v>2.1165300000000001E-2</v>
      </c>
      <c r="D1781">
        <v>0</v>
      </c>
    </row>
    <row r="1782" spans="1:4" x14ac:dyDescent="0.55000000000000004">
      <c r="A1782">
        <v>3560</v>
      </c>
      <c r="B1782">
        <v>0.223353</v>
      </c>
      <c r="C1782">
        <v>1.9393299999999999E-2</v>
      </c>
      <c r="D1782">
        <v>0</v>
      </c>
    </row>
    <row r="1783" spans="1:4" x14ac:dyDescent="0.55000000000000004">
      <c r="A1783">
        <v>3562</v>
      </c>
      <c r="B1783">
        <v>0.105865</v>
      </c>
      <c r="C1783">
        <v>1.3218199999999999E-2</v>
      </c>
      <c r="D1783">
        <v>0</v>
      </c>
    </row>
    <row r="1784" spans="1:4" x14ac:dyDescent="0.55000000000000004">
      <c r="A1784">
        <v>3564</v>
      </c>
      <c r="B1784">
        <v>-6.4158400000000004E-2</v>
      </c>
      <c r="C1784">
        <v>2.9982799999999999E-3</v>
      </c>
      <c r="D1784">
        <v>0</v>
      </c>
    </row>
    <row r="1785" spans="1:4" x14ac:dyDescent="0.55000000000000004">
      <c r="A1785">
        <v>3566</v>
      </c>
      <c r="B1785">
        <v>-0.27728199999999997</v>
      </c>
      <c r="C1785">
        <v>-9.8134899999999994E-3</v>
      </c>
      <c r="D1785">
        <v>0</v>
      </c>
    </row>
    <row r="1786" spans="1:4" x14ac:dyDescent="0.55000000000000004">
      <c r="A1786">
        <v>3568</v>
      </c>
      <c r="B1786">
        <v>-0.51149</v>
      </c>
      <c r="C1786">
        <v>-2.3030499999999999E-2</v>
      </c>
      <c r="D1786">
        <v>0</v>
      </c>
    </row>
    <row r="1787" spans="1:4" x14ac:dyDescent="0.55000000000000004">
      <c r="A1787">
        <v>3570</v>
      </c>
      <c r="B1787">
        <v>-0.73463699999999998</v>
      </c>
      <c r="C1787">
        <v>-3.4401899999999999E-2</v>
      </c>
      <c r="D1787">
        <v>0</v>
      </c>
    </row>
    <row r="1788" spans="1:4" x14ac:dyDescent="0.55000000000000004">
      <c r="A1788">
        <v>3572</v>
      </c>
      <c r="B1788">
        <v>-0.909501</v>
      </c>
      <c r="C1788">
        <v>-4.2392800000000001E-2</v>
      </c>
      <c r="D1788">
        <v>0</v>
      </c>
    </row>
    <row r="1789" spans="1:4" x14ac:dyDescent="0.55000000000000004">
      <c r="A1789">
        <v>3574</v>
      </c>
      <c r="B1789">
        <v>-1.00017</v>
      </c>
      <c r="C1789">
        <v>-4.5729899999999997E-2</v>
      </c>
      <c r="D1789">
        <v>0</v>
      </c>
    </row>
    <row r="1790" spans="1:4" x14ac:dyDescent="0.55000000000000004">
      <c r="A1790">
        <v>3576</v>
      </c>
      <c r="B1790">
        <v>-0.98240300000000003</v>
      </c>
      <c r="C1790">
        <v>-4.3216600000000001E-2</v>
      </c>
      <c r="D1790">
        <v>0</v>
      </c>
    </row>
    <row r="1791" spans="1:4" x14ac:dyDescent="0.55000000000000004">
      <c r="A1791">
        <v>3578</v>
      </c>
      <c r="B1791">
        <v>-0.85238199999999997</v>
      </c>
      <c r="C1791">
        <v>-3.4445000000000003E-2</v>
      </c>
      <c r="D1791">
        <v>0</v>
      </c>
    </row>
    <row r="1792" spans="1:4" x14ac:dyDescent="0.55000000000000004">
      <c r="A1792">
        <v>3580</v>
      </c>
      <c r="B1792">
        <v>-0.63150799999999996</v>
      </c>
      <c r="C1792">
        <v>-2.0814599999999999E-2</v>
      </c>
      <c r="D1792">
        <v>0</v>
      </c>
    </row>
    <row r="1793" spans="1:4" x14ac:dyDescent="0.55000000000000004">
      <c r="A1793">
        <v>3582</v>
      </c>
      <c r="B1793">
        <v>-0.361624</v>
      </c>
      <c r="C1793">
        <v>-4.1749300000000003E-3</v>
      </c>
      <c r="D1793">
        <v>0</v>
      </c>
    </row>
    <row r="1794" spans="1:4" x14ac:dyDescent="0.55000000000000004">
      <c r="A1794">
        <v>3584</v>
      </c>
      <c r="B1794">
        <v>-9.4519900000000004E-2</v>
      </c>
      <c r="C1794">
        <v>1.2944000000000001E-2</v>
      </c>
      <c r="D1794">
        <v>0</v>
      </c>
    </row>
    <row r="1795" spans="1:4" x14ac:dyDescent="0.55000000000000004">
      <c r="A1795">
        <v>3586</v>
      </c>
      <c r="B1795">
        <v>0.12199699999999999</v>
      </c>
      <c r="C1795">
        <v>2.6266600000000001E-2</v>
      </c>
      <c r="D1795">
        <v>0</v>
      </c>
    </row>
    <row r="1796" spans="1:4" x14ac:dyDescent="0.55000000000000004">
      <c r="A1796">
        <v>3588</v>
      </c>
      <c r="B1796">
        <v>0.25466699999999998</v>
      </c>
      <c r="C1796">
        <v>3.2049599999999998E-2</v>
      </c>
      <c r="D1796">
        <v>0</v>
      </c>
    </row>
    <row r="1797" spans="1:4" x14ac:dyDescent="0.55000000000000004">
      <c r="A1797">
        <v>3590</v>
      </c>
      <c r="B1797">
        <v>0.29215600000000003</v>
      </c>
      <c r="C1797">
        <v>2.95395E-2</v>
      </c>
      <c r="D1797">
        <v>0</v>
      </c>
    </row>
    <row r="1798" spans="1:4" x14ac:dyDescent="0.55000000000000004">
      <c r="A1798">
        <v>3592</v>
      </c>
      <c r="B1798">
        <v>0.245869</v>
      </c>
      <c r="C1798">
        <v>2.0320999999999999E-2</v>
      </c>
      <c r="D1798">
        <v>0</v>
      </c>
    </row>
    <row r="1799" spans="1:4" x14ac:dyDescent="0.55000000000000004">
      <c r="A1799">
        <v>3594</v>
      </c>
      <c r="B1799">
        <v>0.14672399999999999</v>
      </c>
      <c r="C1799">
        <v>7.9633800000000008E-3</v>
      </c>
      <c r="D1799">
        <v>0</v>
      </c>
    </row>
    <row r="1800" spans="1:4" x14ac:dyDescent="0.55000000000000004">
      <c r="A1800">
        <v>3596</v>
      </c>
      <c r="B1800">
        <v>3.48242E-2</v>
      </c>
      <c r="C1800">
        <v>-3.61744E-3</v>
      </c>
      <c r="D1800">
        <v>0</v>
      </c>
    </row>
    <row r="1801" spans="1:4" x14ac:dyDescent="0.55000000000000004">
      <c r="A1801">
        <v>3598</v>
      </c>
      <c r="B1801">
        <v>-5.2470000000000003E-2</v>
      </c>
      <c r="C1801">
        <v>-1.1528099999999999E-2</v>
      </c>
      <c r="D1801">
        <v>0</v>
      </c>
    </row>
    <row r="1802" spans="1:4" x14ac:dyDescent="0.55000000000000004">
      <c r="A1802">
        <v>3600</v>
      </c>
      <c r="B1802">
        <v>-9.2192800000000005E-2</v>
      </c>
      <c r="C1802">
        <v>-1.4638999999999999E-2</v>
      </c>
      <c r="D1802">
        <v>0</v>
      </c>
    </row>
    <row r="1803" spans="1:4" x14ac:dyDescent="0.55000000000000004">
      <c r="A1803">
        <v>3602</v>
      </c>
      <c r="B1803">
        <v>-8.1508899999999995E-2</v>
      </c>
      <c r="C1803">
        <v>-1.3269299999999999E-2</v>
      </c>
      <c r="D1803">
        <v>0</v>
      </c>
    </row>
    <row r="1804" spans="1:4" x14ac:dyDescent="0.55000000000000004">
      <c r="A1804">
        <v>3604</v>
      </c>
      <c r="B1804">
        <v>-3.6674699999999998E-2</v>
      </c>
      <c r="C1804">
        <v>-9.0276999999999996E-3</v>
      </c>
      <c r="D1804">
        <v>0</v>
      </c>
    </row>
    <row r="1805" spans="1:4" x14ac:dyDescent="0.55000000000000004">
      <c r="A1805">
        <v>3606</v>
      </c>
      <c r="B1805">
        <v>1.6919400000000001E-2</v>
      </c>
      <c r="C1805">
        <v>-3.8559100000000002E-3</v>
      </c>
      <c r="D1805">
        <v>0</v>
      </c>
    </row>
    <row r="1806" spans="1:4" x14ac:dyDescent="0.55000000000000004">
      <c r="A1806">
        <v>3608</v>
      </c>
      <c r="B1806">
        <v>5.51549E-2</v>
      </c>
      <c r="C1806">
        <v>5.16925E-4</v>
      </c>
      <c r="D1806">
        <v>0</v>
      </c>
    </row>
    <row r="1807" spans="1:4" x14ac:dyDescent="0.55000000000000004">
      <c r="A1807">
        <v>3610</v>
      </c>
      <c r="B1807">
        <v>6.44063E-2</v>
      </c>
      <c r="C1807">
        <v>3.1012100000000001E-3</v>
      </c>
      <c r="D1807">
        <v>0</v>
      </c>
    </row>
    <row r="1808" spans="1:4" x14ac:dyDescent="0.55000000000000004">
      <c r="A1808">
        <v>3612</v>
      </c>
      <c r="B1808">
        <v>4.3414899999999999E-2</v>
      </c>
      <c r="C1808">
        <v>3.47934E-3</v>
      </c>
      <c r="D1808">
        <v>0</v>
      </c>
    </row>
    <row r="1809" spans="1:4" x14ac:dyDescent="0.55000000000000004">
      <c r="A1809">
        <v>3614</v>
      </c>
      <c r="B1809">
        <v>2.8114699999999999E-3</v>
      </c>
      <c r="C1809">
        <v>1.9950900000000001E-3</v>
      </c>
      <c r="D1809">
        <v>0</v>
      </c>
    </row>
    <row r="1810" spans="1:4" x14ac:dyDescent="0.55000000000000004">
      <c r="A1810">
        <v>3616</v>
      </c>
      <c r="B1810">
        <v>-3.94153E-2</v>
      </c>
      <c r="C1810">
        <v>-5.4414999999999997E-4</v>
      </c>
      <c r="D1810">
        <v>0</v>
      </c>
    </row>
    <row r="1811" spans="1:4" x14ac:dyDescent="0.55000000000000004">
      <c r="A1811">
        <v>3618</v>
      </c>
      <c r="B1811">
        <v>-6.4849900000000002E-2</v>
      </c>
      <c r="C1811">
        <v>-2.9556299999999999E-3</v>
      </c>
      <c r="D1811">
        <v>0</v>
      </c>
    </row>
    <row r="1812" spans="1:4" x14ac:dyDescent="0.55000000000000004">
      <c r="A1812">
        <v>3620</v>
      </c>
      <c r="B1812">
        <v>-6.3800599999999999E-2</v>
      </c>
      <c r="C1812">
        <v>-4.5523500000000001E-3</v>
      </c>
      <c r="D1812">
        <v>0</v>
      </c>
    </row>
    <row r="1813" spans="1:4" x14ac:dyDescent="0.55000000000000004">
      <c r="A1813">
        <v>3622</v>
      </c>
      <c r="B1813">
        <v>-3.6916200000000003E-2</v>
      </c>
      <c r="C1813">
        <v>-4.9347999999999996E-3</v>
      </c>
      <c r="D1813">
        <v>0</v>
      </c>
    </row>
    <row r="1814" spans="1:4" x14ac:dyDescent="0.55000000000000004">
      <c r="A1814">
        <v>3624</v>
      </c>
      <c r="B1814">
        <v>8.1415900000000006E-3</v>
      </c>
      <c r="C1814">
        <v>-3.9276399999999996E-3</v>
      </c>
      <c r="D1814">
        <v>0</v>
      </c>
    </row>
    <row r="1815" spans="1:4" x14ac:dyDescent="0.55000000000000004">
      <c r="A1815">
        <v>3626</v>
      </c>
      <c r="B1815">
        <v>6.3487000000000002E-2</v>
      </c>
      <c r="C1815">
        <v>-1.42245E-3</v>
      </c>
      <c r="D1815">
        <v>0</v>
      </c>
    </row>
    <row r="1816" spans="1:4" x14ac:dyDescent="0.55000000000000004">
      <c r="A1816">
        <v>3628</v>
      </c>
      <c r="B1816">
        <v>0.122282</v>
      </c>
      <c r="C1816">
        <v>2.2163399999999998E-3</v>
      </c>
      <c r="D1816">
        <v>0</v>
      </c>
    </row>
    <row r="1817" spans="1:4" x14ac:dyDescent="0.55000000000000004">
      <c r="A1817">
        <v>3630</v>
      </c>
      <c r="B1817">
        <v>0.17763899999999999</v>
      </c>
      <c r="C1817">
        <v>6.2896100000000002E-3</v>
      </c>
      <c r="D1817">
        <v>0</v>
      </c>
    </row>
    <row r="1818" spans="1:4" x14ac:dyDescent="0.55000000000000004">
      <c r="A1818">
        <v>3632</v>
      </c>
      <c r="B1818">
        <v>0.220966</v>
      </c>
      <c r="C1818">
        <v>9.6263200000000007E-3</v>
      </c>
      <c r="D1818">
        <v>0</v>
      </c>
    </row>
    <row r="1819" spans="1:4" x14ac:dyDescent="0.55000000000000004">
      <c r="A1819">
        <v>3634</v>
      </c>
      <c r="B1819">
        <v>0.24590500000000001</v>
      </c>
      <c r="C1819">
        <v>1.1586300000000001E-2</v>
      </c>
      <c r="D1819">
        <v>0</v>
      </c>
    </row>
    <row r="1820" spans="1:4" x14ac:dyDescent="0.55000000000000004">
      <c r="A1820">
        <v>3636</v>
      </c>
      <c r="B1820">
        <v>0.250778</v>
      </c>
      <c r="C1820">
        <v>1.19921E-2</v>
      </c>
      <c r="D1820">
        <v>0</v>
      </c>
    </row>
    <row r="1821" spans="1:4" x14ac:dyDescent="0.55000000000000004">
      <c r="A1821">
        <v>3638</v>
      </c>
      <c r="B1821">
        <v>0.23868600000000001</v>
      </c>
      <c r="C1821">
        <v>1.10484E-2</v>
      </c>
      <c r="D1821">
        <v>0</v>
      </c>
    </row>
    <row r="1822" spans="1:4" x14ac:dyDescent="0.55000000000000004">
      <c r="A1822">
        <v>3640</v>
      </c>
      <c r="B1822">
        <v>0.211955</v>
      </c>
      <c r="C1822">
        <v>9.1668400000000008E-3</v>
      </c>
      <c r="D1822">
        <v>0</v>
      </c>
    </row>
    <row r="1823" spans="1:4" x14ac:dyDescent="0.55000000000000004">
      <c r="A1823">
        <v>3642</v>
      </c>
      <c r="B1823">
        <v>0.171095</v>
      </c>
      <c r="C1823">
        <v>6.9785300000000001E-3</v>
      </c>
      <c r="D1823">
        <v>0</v>
      </c>
    </row>
    <row r="1824" spans="1:4" x14ac:dyDescent="0.55000000000000004">
      <c r="A1824">
        <v>3644</v>
      </c>
      <c r="B1824">
        <v>0.117187</v>
      </c>
      <c r="C1824">
        <v>4.4432400000000002E-3</v>
      </c>
      <c r="D1824">
        <v>0</v>
      </c>
    </row>
    <row r="1825" spans="1:4" x14ac:dyDescent="0.55000000000000004">
      <c r="A1825">
        <v>3646</v>
      </c>
      <c r="B1825">
        <v>5.7469399999999997E-2</v>
      </c>
      <c r="C1825">
        <v>1.3529200000000001E-3</v>
      </c>
      <c r="D1825">
        <v>0</v>
      </c>
    </row>
    <row r="1826" spans="1:4" x14ac:dyDescent="0.55000000000000004">
      <c r="A1826">
        <v>3648</v>
      </c>
      <c r="B1826">
        <v>3.8152099999999999E-3</v>
      </c>
      <c r="C1826">
        <v>-2.1279900000000002E-3</v>
      </c>
      <c r="D1826">
        <v>0</v>
      </c>
    </row>
    <row r="1827" spans="1:4" x14ac:dyDescent="0.55000000000000004">
      <c r="A1827">
        <v>3650</v>
      </c>
      <c r="B1827">
        <v>-3.25873E-2</v>
      </c>
      <c r="C1827">
        <v>-4.9953699999999998E-3</v>
      </c>
      <c r="D1827">
        <v>0</v>
      </c>
    </row>
    <row r="1828" spans="1:4" x14ac:dyDescent="0.55000000000000004">
      <c r="A1828">
        <v>3652</v>
      </c>
      <c r="B1828">
        <v>-4.7580299999999999E-2</v>
      </c>
      <c r="C1828">
        <v>-6.4153500000000002E-3</v>
      </c>
      <c r="D1828">
        <v>0</v>
      </c>
    </row>
    <row r="1829" spans="1:4" x14ac:dyDescent="0.55000000000000004">
      <c r="A1829">
        <v>3654</v>
      </c>
      <c r="B1829">
        <v>-4.2722000000000003E-2</v>
      </c>
      <c r="C1829">
        <v>-5.8705299999999997E-3</v>
      </c>
      <c r="D1829">
        <v>0</v>
      </c>
    </row>
    <row r="1830" spans="1:4" x14ac:dyDescent="0.55000000000000004">
      <c r="A1830">
        <v>3656</v>
      </c>
      <c r="B1830">
        <v>-2.2871900000000001E-2</v>
      </c>
      <c r="C1830">
        <v>-3.9591299999999999E-3</v>
      </c>
      <c r="D1830">
        <v>0</v>
      </c>
    </row>
    <row r="1831" spans="1:4" x14ac:dyDescent="0.55000000000000004">
      <c r="A1831">
        <v>3658</v>
      </c>
      <c r="B1831">
        <v>5.5726100000000004E-3</v>
      </c>
      <c r="C1831">
        <v>-1.61276E-3</v>
      </c>
      <c r="D1831">
        <v>0</v>
      </c>
    </row>
    <row r="1832" spans="1:4" x14ac:dyDescent="0.55000000000000004">
      <c r="A1832">
        <v>3660</v>
      </c>
      <c r="B1832">
        <v>3.2283899999999997E-2</v>
      </c>
      <c r="C1832">
        <v>3.29601E-4</v>
      </c>
      <c r="D1832">
        <v>0</v>
      </c>
    </row>
    <row r="1833" spans="1:4" x14ac:dyDescent="0.55000000000000004">
      <c r="A1833">
        <v>3662</v>
      </c>
      <c r="B1833">
        <v>4.7598000000000001E-2</v>
      </c>
      <c r="C1833">
        <v>1.4933699999999999E-3</v>
      </c>
      <c r="D1833">
        <v>0</v>
      </c>
    </row>
    <row r="1834" spans="1:4" x14ac:dyDescent="0.55000000000000004">
      <c r="A1834">
        <v>3664</v>
      </c>
      <c r="B1834">
        <v>4.5463900000000002E-2</v>
      </c>
      <c r="C1834">
        <v>1.65709E-3</v>
      </c>
      <c r="D1834">
        <v>0</v>
      </c>
    </row>
    <row r="1835" spans="1:4" x14ac:dyDescent="0.55000000000000004">
      <c r="A1835">
        <v>3666</v>
      </c>
      <c r="B1835">
        <v>2.7197699999999998E-2</v>
      </c>
      <c r="C1835">
        <v>1.0993999999999999E-3</v>
      </c>
      <c r="D1835">
        <v>0</v>
      </c>
    </row>
    <row r="1836" spans="1:4" x14ac:dyDescent="0.55000000000000004">
      <c r="A1836">
        <v>3668</v>
      </c>
      <c r="B1836">
        <v>-6.4199199999999998E-4</v>
      </c>
      <c r="C1836" s="1">
        <v>-9.1399999999999999E-5</v>
      </c>
      <c r="D1836">
        <v>0</v>
      </c>
    </row>
    <row r="1837" spans="1:4" x14ac:dyDescent="0.55000000000000004">
      <c r="A1837">
        <v>3670</v>
      </c>
      <c r="B1837">
        <v>-3.1614299999999998E-2</v>
      </c>
      <c r="C1837">
        <v>-1.7282300000000001E-3</v>
      </c>
      <c r="D1837">
        <v>0</v>
      </c>
    </row>
    <row r="1838" spans="1:4" x14ac:dyDescent="0.55000000000000004">
      <c r="A1838">
        <v>3672</v>
      </c>
      <c r="B1838">
        <v>-6.4118700000000001E-2</v>
      </c>
      <c r="C1838">
        <v>-3.70018E-3</v>
      </c>
      <c r="D1838">
        <v>0</v>
      </c>
    </row>
    <row r="1839" spans="1:4" x14ac:dyDescent="0.55000000000000004">
      <c r="A1839">
        <v>3674</v>
      </c>
      <c r="B1839">
        <v>-9.5820500000000003E-2</v>
      </c>
      <c r="C1839">
        <v>-5.3455000000000004E-3</v>
      </c>
      <c r="D1839">
        <v>0</v>
      </c>
    </row>
    <row r="1840" spans="1:4" x14ac:dyDescent="0.55000000000000004">
      <c r="A1840">
        <v>3676</v>
      </c>
      <c r="B1840">
        <v>-0.119229</v>
      </c>
      <c r="C1840">
        <v>-6.0694499999999997E-3</v>
      </c>
      <c r="D1840">
        <v>0</v>
      </c>
    </row>
    <row r="1841" spans="1:4" x14ac:dyDescent="0.55000000000000004">
      <c r="A1841">
        <v>3678</v>
      </c>
      <c r="B1841">
        <v>-0.12102400000000001</v>
      </c>
      <c r="C1841">
        <v>-5.2629599999999997E-3</v>
      </c>
      <c r="D1841">
        <v>0</v>
      </c>
    </row>
    <row r="1842" spans="1:4" x14ac:dyDescent="0.55000000000000004">
      <c r="A1842">
        <v>3680</v>
      </c>
      <c r="B1842">
        <v>-9.3422199999999997E-2</v>
      </c>
      <c r="C1842">
        <v>-3.0876300000000001E-3</v>
      </c>
      <c r="D1842">
        <v>0</v>
      </c>
    </row>
    <row r="1843" spans="1:4" x14ac:dyDescent="0.55000000000000004">
      <c r="A1843">
        <v>3682</v>
      </c>
      <c r="B1843">
        <v>-4.2088899999999999E-2</v>
      </c>
      <c r="C1843" s="1">
        <v>-6.7600000000000003E-5</v>
      </c>
      <c r="D1843">
        <v>0</v>
      </c>
    </row>
    <row r="1844" spans="1:4" x14ac:dyDescent="0.55000000000000004">
      <c r="A1844">
        <v>3684</v>
      </c>
      <c r="B1844">
        <v>1.46362E-2</v>
      </c>
      <c r="C1844">
        <v>2.7334500000000001E-3</v>
      </c>
      <c r="D1844">
        <v>0</v>
      </c>
    </row>
    <row r="1845" spans="1:4" x14ac:dyDescent="0.55000000000000004">
      <c r="A1845">
        <v>3686</v>
      </c>
      <c r="B1845">
        <v>5.9580899999999999E-2</v>
      </c>
      <c r="C1845">
        <v>4.7847899999999997E-3</v>
      </c>
      <c r="D1845">
        <v>0</v>
      </c>
    </row>
    <row r="1846" spans="1:4" x14ac:dyDescent="0.55000000000000004">
      <c r="A1846">
        <v>3688</v>
      </c>
      <c r="B1846">
        <v>8.5300299999999996E-2</v>
      </c>
      <c r="C1846">
        <v>5.8216300000000004E-3</v>
      </c>
      <c r="D1846">
        <v>0</v>
      </c>
    </row>
    <row r="1847" spans="1:4" x14ac:dyDescent="0.55000000000000004">
      <c r="A1847">
        <v>3690</v>
      </c>
      <c r="B1847">
        <v>9.4919799999999999E-2</v>
      </c>
      <c r="C1847">
        <v>6.1903399999999999E-3</v>
      </c>
      <c r="D1847">
        <v>0</v>
      </c>
    </row>
    <row r="1848" spans="1:4" x14ac:dyDescent="0.55000000000000004">
      <c r="A1848">
        <v>3692</v>
      </c>
      <c r="B1848">
        <v>9.2988600000000005E-2</v>
      </c>
      <c r="C1848">
        <v>5.6982300000000003E-3</v>
      </c>
      <c r="D1848">
        <v>0</v>
      </c>
    </row>
    <row r="1849" spans="1:4" x14ac:dyDescent="0.55000000000000004">
      <c r="A1849">
        <v>3694</v>
      </c>
      <c r="B1849">
        <v>8.3707299999999998E-2</v>
      </c>
      <c r="C1849">
        <v>4.2365800000000002E-3</v>
      </c>
      <c r="D1849">
        <v>0</v>
      </c>
    </row>
    <row r="1850" spans="1:4" x14ac:dyDescent="0.55000000000000004">
      <c r="A1850">
        <v>3696</v>
      </c>
      <c r="B1850">
        <v>7.2697300000000006E-2</v>
      </c>
      <c r="C1850">
        <v>2.0217400000000002E-3</v>
      </c>
      <c r="D1850">
        <v>0</v>
      </c>
    </row>
    <row r="1851" spans="1:4" x14ac:dyDescent="0.55000000000000004">
      <c r="A1851">
        <v>3698</v>
      </c>
      <c r="B1851">
        <v>7.0816599999999993E-2</v>
      </c>
      <c r="C1851">
        <v>3.3332499999999998E-4</v>
      </c>
      <c r="D1851">
        <v>0</v>
      </c>
    </row>
    <row r="1852" spans="1:4" x14ac:dyDescent="0.55000000000000004">
      <c r="A1852">
        <v>3700</v>
      </c>
      <c r="B1852">
        <v>8.51991E-2</v>
      </c>
      <c r="C1852">
        <v>3.4006900000000003E-4</v>
      </c>
      <c r="D1852">
        <v>0</v>
      </c>
    </row>
    <row r="1853" spans="1:4" x14ac:dyDescent="0.55000000000000004">
      <c r="A1853">
        <v>3702</v>
      </c>
      <c r="B1853">
        <v>0.11025699999999999</v>
      </c>
      <c r="C1853">
        <v>2.5024399999999999E-3</v>
      </c>
      <c r="D1853">
        <v>0</v>
      </c>
    </row>
    <row r="1854" spans="1:4" x14ac:dyDescent="0.55000000000000004">
      <c r="A1854">
        <v>3704</v>
      </c>
      <c r="B1854">
        <v>0.124861</v>
      </c>
      <c r="C1854">
        <v>4.9011100000000002E-3</v>
      </c>
      <c r="D1854">
        <v>0</v>
      </c>
    </row>
    <row r="1855" spans="1:4" x14ac:dyDescent="0.55000000000000004">
      <c r="A1855">
        <v>3706</v>
      </c>
      <c r="B1855">
        <v>0.109044</v>
      </c>
      <c r="C1855">
        <v>5.4013799999999999E-3</v>
      </c>
      <c r="D1855">
        <v>0</v>
      </c>
    </row>
    <row r="1856" spans="1:4" x14ac:dyDescent="0.55000000000000004">
      <c r="A1856">
        <v>3708</v>
      </c>
      <c r="B1856">
        <v>5.9711599999999997E-2</v>
      </c>
      <c r="C1856">
        <v>2.6417400000000001E-3</v>
      </c>
      <c r="D1856">
        <v>0</v>
      </c>
    </row>
    <row r="1857" spans="1:4" x14ac:dyDescent="0.55000000000000004">
      <c r="A1857">
        <v>3710</v>
      </c>
      <c r="B1857">
        <v>-3.73201E-3</v>
      </c>
      <c r="C1857">
        <v>-2.5242400000000001E-3</v>
      </c>
      <c r="D1857">
        <v>0</v>
      </c>
    </row>
    <row r="1858" spans="1:4" x14ac:dyDescent="0.55000000000000004">
      <c r="A1858">
        <v>3712</v>
      </c>
      <c r="B1858">
        <v>-5.60516E-2</v>
      </c>
      <c r="C1858">
        <v>-7.7969099999999998E-3</v>
      </c>
      <c r="D1858">
        <v>0</v>
      </c>
    </row>
    <row r="1859" spans="1:4" x14ac:dyDescent="0.55000000000000004">
      <c r="A1859">
        <v>3714</v>
      </c>
      <c r="B1859">
        <v>-8.1644400000000006E-2</v>
      </c>
      <c r="C1859">
        <v>-1.0012500000000001E-2</v>
      </c>
      <c r="D1859">
        <v>0</v>
      </c>
    </row>
    <row r="1860" spans="1:4" x14ac:dyDescent="0.55000000000000004">
      <c r="A1860">
        <v>3716</v>
      </c>
      <c r="B1860">
        <v>-8.2327399999999995E-2</v>
      </c>
      <c r="C1860">
        <v>-7.7769199999999997E-3</v>
      </c>
      <c r="D1860">
        <v>0</v>
      </c>
    </row>
    <row r="1861" spans="1:4" x14ac:dyDescent="0.55000000000000004">
      <c r="A1861">
        <v>3718</v>
      </c>
      <c r="B1861">
        <v>-6.7860199999999996E-2</v>
      </c>
      <c r="C1861">
        <v>-1.42366E-3</v>
      </c>
      <c r="D1861">
        <v>0</v>
      </c>
    </row>
    <row r="1862" spans="1:4" x14ac:dyDescent="0.55000000000000004">
      <c r="A1862">
        <v>3720</v>
      </c>
      <c r="B1862">
        <v>-5.1616700000000001E-2</v>
      </c>
      <c r="C1862">
        <v>5.5885600000000002E-3</v>
      </c>
      <c r="D1862">
        <v>0</v>
      </c>
    </row>
    <row r="1863" spans="1:4" x14ac:dyDescent="0.55000000000000004">
      <c r="A1863">
        <v>3722</v>
      </c>
      <c r="B1863">
        <v>-4.8009400000000001E-2</v>
      </c>
      <c r="C1863">
        <v>9.3532600000000004E-3</v>
      </c>
      <c r="D1863">
        <v>0</v>
      </c>
    </row>
    <row r="1864" spans="1:4" x14ac:dyDescent="0.55000000000000004">
      <c r="A1864">
        <v>3724</v>
      </c>
      <c r="B1864">
        <v>-7.3144299999999995E-2</v>
      </c>
      <c r="C1864">
        <v>6.4442400000000004E-3</v>
      </c>
      <c r="D1864">
        <v>0</v>
      </c>
    </row>
    <row r="1865" spans="1:4" x14ac:dyDescent="0.55000000000000004">
      <c r="A1865">
        <v>3726</v>
      </c>
      <c r="B1865">
        <v>-0.12909899999999999</v>
      </c>
      <c r="C1865">
        <v>-2.8372699999999998E-3</v>
      </c>
      <c r="D1865">
        <v>0</v>
      </c>
    </row>
    <row r="1866" spans="1:4" x14ac:dyDescent="0.55000000000000004">
      <c r="A1866">
        <v>3728</v>
      </c>
      <c r="B1866">
        <v>-0.190443</v>
      </c>
      <c r="C1866">
        <v>-1.4777E-2</v>
      </c>
      <c r="D1866">
        <v>0</v>
      </c>
    </row>
    <row r="1867" spans="1:4" x14ac:dyDescent="0.55000000000000004">
      <c r="A1867">
        <v>3730</v>
      </c>
      <c r="B1867">
        <v>-0.20629400000000001</v>
      </c>
      <c r="C1867">
        <v>-2.1449099999999999E-2</v>
      </c>
      <c r="D1867">
        <v>0</v>
      </c>
    </row>
    <row r="1868" spans="1:4" x14ac:dyDescent="0.55000000000000004">
      <c r="A1868">
        <v>3732</v>
      </c>
      <c r="B1868">
        <v>-0.136661</v>
      </c>
      <c r="C1868">
        <v>-1.6464900000000001E-2</v>
      </c>
      <c r="D1868">
        <v>0</v>
      </c>
    </row>
    <row r="1869" spans="1:4" x14ac:dyDescent="0.55000000000000004">
      <c r="A1869">
        <v>3734</v>
      </c>
      <c r="B1869">
        <v>7.0625499999999999E-3</v>
      </c>
      <c r="C1869">
        <v>3.4629000000000002E-4</v>
      </c>
      <c r="D1869">
        <v>0</v>
      </c>
    </row>
    <row r="1870" spans="1:4" x14ac:dyDescent="0.55000000000000004">
      <c r="A1870">
        <v>3736</v>
      </c>
      <c r="B1870">
        <v>0.154838</v>
      </c>
      <c r="C1870">
        <v>1.8744E-2</v>
      </c>
      <c r="D1870">
        <v>0</v>
      </c>
    </row>
    <row r="1871" spans="1:4" x14ac:dyDescent="0.55000000000000004">
      <c r="A1871">
        <v>3738</v>
      </c>
      <c r="B1871">
        <v>0.22053900000000001</v>
      </c>
      <c r="C1871">
        <v>2.69748E-2</v>
      </c>
      <c r="D1871">
        <v>0</v>
      </c>
    </row>
    <row r="1872" spans="1:4" x14ac:dyDescent="0.55000000000000004">
      <c r="A1872">
        <v>3740</v>
      </c>
      <c r="B1872">
        <v>0.162026</v>
      </c>
      <c r="C1872">
        <v>1.8159700000000001E-2</v>
      </c>
      <c r="D1872">
        <v>0</v>
      </c>
    </row>
    <row r="1873" spans="1:4" x14ac:dyDescent="0.55000000000000004">
      <c r="A1873">
        <v>3742</v>
      </c>
      <c r="B1873">
        <v>3.9312100000000003E-2</v>
      </c>
      <c r="C1873">
        <v>-7.1991799999999995E-4</v>
      </c>
      <c r="D1873">
        <v>0</v>
      </c>
    </row>
    <row r="1874" spans="1:4" x14ac:dyDescent="0.55000000000000004">
      <c r="A1874">
        <v>3744</v>
      </c>
      <c r="B1874">
        <v>-0.109829</v>
      </c>
      <c r="C1874">
        <v>-1.82626E-2</v>
      </c>
      <c r="D1874">
        <v>0</v>
      </c>
    </row>
    <row r="1875" spans="1:4" x14ac:dyDescent="0.55000000000000004">
      <c r="A1875">
        <v>3746</v>
      </c>
      <c r="B1875">
        <v>-0.115859</v>
      </c>
      <c r="C1875">
        <v>-1.8652999999999999E-2</v>
      </c>
      <c r="D1875">
        <v>0</v>
      </c>
    </row>
    <row r="1876" spans="1:4" x14ac:dyDescent="0.55000000000000004">
      <c r="A1876">
        <v>3748</v>
      </c>
      <c r="B1876">
        <v>-8.7904300000000001E-3</v>
      </c>
      <c r="C1876">
        <v>-1.7783899999999999E-3</v>
      </c>
      <c r="D1876">
        <v>0</v>
      </c>
    </row>
    <row r="1877" spans="1:4" x14ac:dyDescent="0.55000000000000004">
      <c r="A1877">
        <v>3750</v>
      </c>
      <c r="B1877">
        <v>0</v>
      </c>
      <c r="C1877">
        <v>0</v>
      </c>
      <c r="D1877">
        <v>0</v>
      </c>
    </row>
    <row r="1878" spans="1:4" x14ac:dyDescent="0.55000000000000004">
      <c r="A1878">
        <v>3752</v>
      </c>
      <c r="B1878">
        <v>0</v>
      </c>
      <c r="C1878">
        <v>0</v>
      </c>
      <c r="D1878">
        <v>0</v>
      </c>
    </row>
    <row r="1879" spans="1:4" x14ac:dyDescent="0.55000000000000004">
      <c r="A1879">
        <v>3754</v>
      </c>
      <c r="B1879">
        <v>0</v>
      </c>
      <c r="C1879">
        <v>0</v>
      </c>
      <c r="D1879">
        <v>0</v>
      </c>
    </row>
    <row r="1880" spans="1:4" x14ac:dyDescent="0.55000000000000004">
      <c r="A1880">
        <v>3756</v>
      </c>
      <c r="B1880">
        <v>0</v>
      </c>
      <c r="C1880">
        <v>0</v>
      </c>
      <c r="D1880">
        <v>0</v>
      </c>
    </row>
    <row r="1881" spans="1:4" x14ac:dyDescent="0.55000000000000004">
      <c r="A1881">
        <v>3758</v>
      </c>
      <c r="B1881">
        <v>0</v>
      </c>
      <c r="C1881">
        <v>0</v>
      </c>
      <c r="D1881">
        <v>0</v>
      </c>
    </row>
    <row r="1882" spans="1:4" x14ac:dyDescent="0.55000000000000004">
      <c r="A1882">
        <v>3760</v>
      </c>
      <c r="B1882">
        <v>0</v>
      </c>
      <c r="C1882">
        <v>0</v>
      </c>
      <c r="D1882">
        <v>0</v>
      </c>
    </row>
    <row r="1883" spans="1:4" x14ac:dyDescent="0.55000000000000004">
      <c r="A1883">
        <v>3762</v>
      </c>
      <c r="B1883">
        <v>0</v>
      </c>
      <c r="C1883">
        <v>0</v>
      </c>
      <c r="D1883">
        <v>0</v>
      </c>
    </row>
    <row r="1884" spans="1:4" x14ac:dyDescent="0.55000000000000004">
      <c r="A1884">
        <v>3764</v>
      </c>
      <c r="B1884">
        <v>0</v>
      </c>
      <c r="C1884">
        <v>0</v>
      </c>
      <c r="D1884">
        <v>0</v>
      </c>
    </row>
    <row r="1885" spans="1:4" x14ac:dyDescent="0.55000000000000004">
      <c r="A1885">
        <v>3766</v>
      </c>
      <c r="B1885">
        <v>0</v>
      </c>
      <c r="C1885">
        <v>0</v>
      </c>
      <c r="D1885">
        <v>0</v>
      </c>
    </row>
    <row r="1886" spans="1:4" x14ac:dyDescent="0.55000000000000004">
      <c r="A1886">
        <v>3768</v>
      </c>
      <c r="B1886">
        <v>0</v>
      </c>
      <c r="C1886">
        <v>0</v>
      </c>
      <c r="D1886">
        <v>0</v>
      </c>
    </row>
    <row r="1887" spans="1:4" x14ac:dyDescent="0.55000000000000004">
      <c r="A1887">
        <v>3770</v>
      </c>
      <c r="B1887">
        <v>0</v>
      </c>
      <c r="C1887">
        <v>0</v>
      </c>
      <c r="D1887">
        <v>0</v>
      </c>
    </row>
    <row r="1888" spans="1:4" x14ac:dyDescent="0.55000000000000004">
      <c r="A1888">
        <v>3772</v>
      </c>
      <c r="B1888">
        <v>0</v>
      </c>
      <c r="C1888">
        <v>0</v>
      </c>
      <c r="D1888">
        <v>0</v>
      </c>
    </row>
    <row r="1889" spans="1:4" x14ac:dyDescent="0.55000000000000004">
      <c r="A1889">
        <v>3774</v>
      </c>
      <c r="B1889">
        <v>0</v>
      </c>
      <c r="C1889">
        <v>0</v>
      </c>
      <c r="D1889">
        <v>0</v>
      </c>
    </row>
    <row r="1890" spans="1:4" x14ac:dyDescent="0.55000000000000004">
      <c r="A1890">
        <v>3776</v>
      </c>
      <c r="B1890">
        <v>0</v>
      </c>
      <c r="C1890">
        <v>0</v>
      </c>
      <c r="D1890">
        <v>0</v>
      </c>
    </row>
    <row r="1891" spans="1:4" x14ac:dyDescent="0.55000000000000004">
      <c r="A1891">
        <v>3778</v>
      </c>
      <c r="B1891">
        <v>0</v>
      </c>
      <c r="C1891">
        <v>0</v>
      </c>
      <c r="D1891">
        <v>0</v>
      </c>
    </row>
    <row r="1892" spans="1:4" x14ac:dyDescent="0.55000000000000004">
      <c r="A1892">
        <v>3780</v>
      </c>
      <c r="B1892">
        <v>0</v>
      </c>
      <c r="C1892">
        <v>0</v>
      </c>
      <c r="D1892">
        <v>0</v>
      </c>
    </row>
    <row r="1893" spans="1:4" x14ac:dyDescent="0.55000000000000004">
      <c r="A1893">
        <v>3782</v>
      </c>
      <c r="B1893">
        <v>0</v>
      </c>
      <c r="C1893">
        <v>0</v>
      </c>
      <c r="D1893">
        <v>0</v>
      </c>
    </row>
    <row r="1894" spans="1:4" x14ac:dyDescent="0.55000000000000004">
      <c r="A1894">
        <v>3784</v>
      </c>
      <c r="B1894">
        <v>0</v>
      </c>
      <c r="C1894">
        <v>0</v>
      </c>
      <c r="D1894">
        <v>0</v>
      </c>
    </row>
    <row r="1895" spans="1:4" x14ac:dyDescent="0.55000000000000004">
      <c r="A1895">
        <v>3786</v>
      </c>
      <c r="B1895">
        <v>0</v>
      </c>
      <c r="C1895">
        <v>0</v>
      </c>
      <c r="D1895">
        <v>0</v>
      </c>
    </row>
    <row r="1896" spans="1:4" x14ac:dyDescent="0.55000000000000004">
      <c r="A1896">
        <v>3788</v>
      </c>
      <c r="B1896">
        <v>0</v>
      </c>
      <c r="C1896">
        <v>0</v>
      </c>
      <c r="D1896">
        <v>0</v>
      </c>
    </row>
    <row r="1897" spans="1:4" x14ac:dyDescent="0.55000000000000004">
      <c r="A1897">
        <v>3790</v>
      </c>
      <c r="B1897">
        <v>0</v>
      </c>
      <c r="C1897">
        <v>0</v>
      </c>
      <c r="D1897">
        <v>0</v>
      </c>
    </row>
    <row r="1898" spans="1:4" x14ac:dyDescent="0.55000000000000004">
      <c r="A1898">
        <v>3792</v>
      </c>
      <c r="B1898">
        <v>0</v>
      </c>
      <c r="C1898">
        <v>0</v>
      </c>
      <c r="D1898">
        <v>0</v>
      </c>
    </row>
    <row r="1899" spans="1:4" x14ac:dyDescent="0.55000000000000004">
      <c r="A1899">
        <v>3794</v>
      </c>
      <c r="B1899">
        <v>0</v>
      </c>
      <c r="C1899">
        <v>0</v>
      </c>
      <c r="D1899">
        <v>0</v>
      </c>
    </row>
    <row r="1900" spans="1:4" x14ac:dyDescent="0.55000000000000004">
      <c r="A1900">
        <v>3796</v>
      </c>
      <c r="B1900">
        <v>0</v>
      </c>
      <c r="C1900">
        <v>0</v>
      </c>
      <c r="D1900">
        <v>0</v>
      </c>
    </row>
    <row r="1901" spans="1:4" x14ac:dyDescent="0.55000000000000004">
      <c r="A1901">
        <v>3798</v>
      </c>
      <c r="B1901">
        <v>0</v>
      </c>
      <c r="C1901">
        <v>0</v>
      </c>
      <c r="D1901">
        <v>0</v>
      </c>
    </row>
    <row r="1902" spans="1:4" x14ac:dyDescent="0.55000000000000004">
      <c r="A1902">
        <v>3800</v>
      </c>
      <c r="B1902">
        <v>0</v>
      </c>
      <c r="C1902">
        <v>0</v>
      </c>
      <c r="D1902">
        <v>0</v>
      </c>
    </row>
    <row r="1903" spans="1:4" x14ac:dyDescent="0.55000000000000004">
      <c r="A1903">
        <v>3802</v>
      </c>
      <c r="B1903">
        <v>0</v>
      </c>
      <c r="C1903">
        <v>0</v>
      </c>
      <c r="D1903">
        <v>0</v>
      </c>
    </row>
    <row r="1904" spans="1:4" x14ac:dyDescent="0.55000000000000004">
      <c r="A1904">
        <v>3804</v>
      </c>
      <c r="B1904">
        <v>0</v>
      </c>
      <c r="C1904">
        <v>0</v>
      </c>
      <c r="D1904">
        <v>0</v>
      </c>
    </row>
    <row r="1905" spans="1:4" x14ac:dyDescent="0.55000000000000004">
      <c r="A1905">
        <v>3806</v>
      </c>
      <c r="B1905">
        <v>0</v>
      </c>
      <c r="C1905">
        <v>0</v>
      </c>
      <c r="D1905">
        <v>0</v>
      </c>
    </row>
    <row r="1906" spans="1:4" x14ac:dyDescent="0.55000000000000004">
      <c r="A1906">
        <v>3808</v>
      </c>
      <c r="B1906">
        <v>0</v>
      </c>
      <c r="C1906">
        <v>0</v>
      </c>
      <c r="D1906">
        <v>0</v>
      </c>
    </row>
    <row r="1907" spans="1:4" x14ac:dyDescent="0.55000000000000004">
      <c r="A1907">
        <v>3810</v>
      </c>
      <c r="B1907">
        <v>0</v>
      </c>
      <c r="C1907">
        <v>0</v>
      </c>
      <c r="D1907">
        <v>0</v>
      </c>
    </row>
    <row r="1908" spans="1:4" x14ac:dyDescent="0.55000000000000004">
      <c r="A1908">
        <v>3812</v>
      </c>
      <c r="B1908">
        <v>0</v>
      </c>
      <c r="C1908">
        <v>0</v>
      </c>
      <c r="D1908">
        <v>0</v>
      </c>
    </row>
    <row r="1909" spans="1:4" x14ac:dyDescent="0.55000000000000004">
      <c r="A1909">
        <v>3814</v>
      </c>
      <c r="B1909">
        <v>0</v>
      </c>
      <c r="C1909">
        <v>0</v>
      </c>
      <c r="D1909">
        <v>0</v>
      </c>
    </row>
    <row r="1910" spans="1:4" x14ac:dyDescent="0.55000000000000004">
      <c r="A1910">
        <v>3816</v>
      </c>
      <c r="B1910">
        <v>0</v>
      </c>
      <c r="C1910">
        <v>0</v>
      </c>
      <c r="D1910">
        <v>0</v>
      </c>
    </row>
    <row r="1911" spans="1:4" x14ac:dyDescent="0.55000000000000004">
      <c r="A1911">
        <v>3818</v>
      </c>
      <c r="B1911">
        <v>0</v>
      </c>
      <c r="C1911">
        <v>0</v>
      </c>
      <c r="D1911">
        <v>0</v>
      </c>
    </row>
    <row r="1912" spans="1:4" x14ac:dyDescent="0.55000000000000004">
      <c r="A1912">
        <v>3820</v>
      </c>
      <c r="B1912">
        <v>0</v>
      </c>
      <c r="C1912">
        <v>0</v>
      </c>
      <c r="D1912">
        <v>0</v>
      </c>
    </row>
    <row r="1913" spans="1:4" x14ac:dyDescent="0.55000000000000004">
      <c r="A1913">
        <v>3822</v>
      </c>
      <c r="B1913">
        <v>0</v>
      </c>
      <c r="C1913">
        <v>0</v>
      </c>
      <c r="D1913">
        <v>0</v>
      </c>
    </row>
    <row r="1914" spans="1:4" x14ac:dyDescent="0.55000000000000004">
      <c r="A1914">
        <v>3824</v>
      </c>
      <c r="B1914">
        <v>0</v>
      </c>
      <c r="C1914">
        <v>0</v>
      </c>
      <c r="D1914">
        <v>0</v>
      </c>
    </row>
    <row r="1915" spans="1:4" x14ac:dyDescent="0.55000000000000004">
      <c r="A1915">
        <v>3826</v>
      </c>
      <c r="B1915">
        <v>0</v>
      </c>
      <c r="C1915">
        <v>0</v>
      </c>
      <c r="D1915">
        <v>0</v>
      </c>
    </row>
    <row r="1916" spans="1:4" x14ac:dyDescent="0.55000000000000004">
      <c r="A1916">
        <v>3828</v>
      </c>
      <c r="B1916">
        <v>0</v>
      </c>
      <c r="C1916">
        <v>0</v>
      </c>
      <c r="D1916">
        <v>0</v>
      </c>
    </row>
    <row r="1917" spans="1:4" x14ac:dyDescent="0.55000000000000004">
      <c r="A1917">
        <v>3830</v>
      </c>
      <c r="B1917">
        <v>0</v>
      </c>
      <c r="C1917">
        <v>0</v>
      </c>
      <c r="D1917">
        <v>0</v>
      </c>
    </row>
    <row r="1918" spans="1:4" x14ac:dyDescent="0.55000000000000004">
      <c r="A1918">
        <v>3832</v>
      </c>
      <c r="B1918">
        <v>0</v>
      </c>
      <c r="C1918">
        <v>0</v>
      </c>
      <c r="D1918">
        <v>0</v>
      </c>
    </row>
    <row r="1919" spans="1:4" x14ac:dyDescent="0.55000000000000004">
      <c r="A1919">
        <v>3834</v>
      </c>
      <c r="B1919">
        <v>0</v>
      </c>
      <c r="C1919">
        <v>0</v>
      </c>
      <c r="D1919">
        <v>0</v>
      </c>
    </row>
    <row r="1920" spans="1:4" x14ac:dyDescent="0.55000000000000004">
      <c r="A1920">
        <v>3836</v>
      </c>
      <c r="B1920">
        <v>0</v>
      </c>
      <c r="C1920">
        <v>0</v>
      </c>
      <c r="D1920">
        <v>0</v>
      </c>
    </row>
    <row r="1921" spans="1:4" x14ac:dyDescent="0.55000000000000004">
      <c r="A1921">
        <v>3838</v>
      </c>
      <c r="B1921">
        <v>0</v>
      </c>
      <c r="C1921">
        <v>0</v>
      </c>
      <c r="D1921">
        <v>0</v>
      </c>
    </row>
    <row r="1922" spans="1:4" x14ac:dyDescent="0.55000000000000004">
      <c r="A1922">
        <v>3840</v>
      </c>
      <c r="B1922">
        <v>0</v>
      </c>
      <c r="C1922">
        <v>0</v>
      </c>
      <c r="D1922">
        <v>0</v>
      </c>
    </row>
    <row r="1923" spans="1:4" x14ac:dyDescent="0.55000000000000004">
      <c r="A1923">
        <v>3842</v>
      </c>
      <c r="B1923">
        <v>0</v>
      </c>
      <c r="C1923">
        <v>0</v>
      </c>
      <c r="D1923">
        <v>0</v>
      </c>
    </row>
    <row r="1924" spans="1:4" x14ac:dyDescent="0.55000000000000004">
      <c r="A1924">
        <v>3844</v>
      </c>
      <c r="B1924">
        <v>0</v>
      </c>
      <c r="C1924">
        <v>0</v>
      </c>
      <c r="D1924">
        <v>0</v>
      </c>
    </row>
    <row r="1925" spans="1:4" x14ac:dyDescent="0.55000000000000004">
      <c r="A1925">
        <v>3846</v>
      </c>
      <c r="B1925">
        <v>0</v>
      </c>
      <c r="C1925">
        <v>0</v>
      </c>
      <c r="D1925">
        <v>0</v>
      </c>
    </row>
    <row r="1926" spans="1:4" x14ac:dyDescent="0.55000000000000004">
      <c r="A1926">
        <v>3848</v>
      </c>
      <c r="B1926">
        <v>0</v>
      </c>
      <c r="C1926">
        <v>0</v>
      </c>
      <c r="D1926">
        <v>0</v>
      </c>
    </row>
    <row r="1927" spans="1:4" x14ac:dyDescent="0.55000000000000004">
      <c r="A1927">
        <v>3850</v>
      </c>
      <c r="B1927">
        <v>0</v>
      </c>
      <c r="C1927">
        <v>0</v>
      </c>
      <c r="D1927">
        <v>0</v>
      </c>
    </row>
    <row r="1928" spans="1:4" x14ac:dyDescent="0.55000000000000004">
      <c r="A1928">
        <v>3852</v>
      </c>
      <c r="B1928">
        <v>0</v>
      </c>
      <c r="C1928">
        <v>0</v>
      </c>
      <c r="D1928">
        <v>0</v>
      </c>
    </row>
    <row r="1929" spans="1:4" x14ac:dyDescent="0.55000000000000004">
      <c r="A1929">
        <v>3854</v>
      </c>
      <c r="B1929">
        <v>0</v>
      </c>
      <c r="C1929">
        <v>0</v>
      </c>
      <c r="D1929">
        <v>0</v>
      </c>
    </row>
    <row r="1930" spans="1:4" x14ac:dyDescent="0.55000000000000004">
      <c r="A1930">
        <v>3856</v>
      </c>
      <c r="B1930">
        <v>0</v>
      </c>
      <c r="C1930">
        <v>0</v>
      </c>
      <c r="D1930">
        <v>0</v>
      </c>
    </row>
    <row r="1931" spans="1:4" x14ac:dyDescent="0.55000000000000004">
      <c r="A1931">
        <v>3858</v>
      </c>
      <c r="B1931">
        <v>0</v>
      </c>
      <c r="C1931">
        <v>0</v>
      </c>
      <c r="D1931">
        <v>0</v>
      </c>
    </row>
    <row r="1932" spans="1:4" x14ac:dyDescent="0.55000000000000004">
      <c r="A1932">
        <v>3860</v>
      </c>
      <c r="B1932">
        <v>0</v>
      </c>
      <c r="C1932">
        <v>0</v>
      </c>
      <c r="D1932">
        <v>0</v>
      </c>
    </row>
    <row r="1933" spans="1:4" x14ac:dyDescent="0.55000000000000004">
      <c r="A1933">
        <v>3862</v>
      </c>
      <c r="B1933">
        <v>0</v>
      </c>
      <c r="C1933">
        <v>0</v>
      </c>
      <c r="D1933">
        <v>0</v>
      </c>
    </row>
    <row r="1934" spans="1:4" x14ac:dyDescent="0.55000000000000004">
      <c r="A1934">
        <v>3864</v>
      </c>
      <c r="B1934">
        <v>0</v>
      </c>
      <c r="C1934">
        <v>0</v>
      </c>
      <c r="D1934">
        <v>0</v>
      </c>
    </row>
    <row r="1935" spans="1:4" x14ac:dyDescent="0.55000000000000004">
      <c r="A1935">
        <v>3866</v>
      </c>
      <c r="B1935">
        <v>0</v>
      </c>
      <c r="C1935">
        <v>0</v>
      </c>
      <c r="D1935">
        <v>0</v>
      </c>
    </row>
    <row r="1936" spans="1:4" x14ac:dyDescent="0.55000000000000004">
      <c r="A1936">
        <v>3868</v>
      </c>
      <c r="B1936">
        <v>0</v>
      </c>
      <c r="C1936">
        <v>0</v>
      </c>
      <c r="D1936">
        <v>0</v>
      </c>
    </row>
    <row r="1937" spans="1:4" x14ac:dyDescent="0.55000000000000004">
      <c r="A1937">
        <v>3870</v>
      </c>
      <c r="B1937">
        <v>0</v>
      </c>
      <c r="C1937">
        <v>0</v>
      </c>
      <c r="D1937">
        <v>0</v>
      </c>
    </row>
    <row r="1938" spans="1:4" x14ac:dyDescent="0.55000000000000004">
      <c r="A1938">
        <v>3872</v>
      </c>
      <c r="B1938">
        <v>0</v>
      </c>
      <c r="C1938">
        <v>0</v>
      </c>
      <c r="D1938">
        <v>0</v>
      </c>
    </row>
    <row r="1939" spans="1:4" x14ac:dyDescent="0.55000000000000004">
      <c r="A1939">
        <v>3874</v>
      </c>
      <c r="B1939">
        <v>0</v>
      </c>
      <c r="C1939">
        <v>0</v>
      </c>
      <c r="D1939">
        <v>0</v>
      </c>
    </row>
    <row r="1940" spans="1:4" x14ac:dyDescent="0.55000000000000004">
      <c r="A1940">
        <v>3876</v>
      </c>
      <c r="B1940">
        <v>0</v>
      </c>
      <c r="C1940">
        <v>0</v>
      </c>
      <c r="D1940">
        <v>0</v>
      </c>
    </row>
    <row r="1941" spans="1:4" x14ac:dyDescent="0.55000000000000004">
      <c r="A1941">
        <v>3878</v>
      </c>
      <c r="B1941">
        <v>0</v>
      </c>
      <c r="C1941">
        <v>0</v>
      </c>
      <c r="D1941">
        <v>0</v>
      </c>
    </row>
    <row r="1942" spans="1:4" x14ac:dyDescent="0.55000000000000004">
      <c r="A1942">
        <v>3880</v>
      </c>
      <c r="B1942">
        <v>0</v>
      </c>
      <c r="C1942">
        <v>0</v>
      </c>
      <c r="D1942">
        <v>0</v>
      </c>
    </row>
    <row r="1943" spans="1:4" x14ac:dyDescent="0.55000000000000004">
      <c r="A1943">
        <v>3882</v>
      </c>
      <c r="B1943">
        <v>0</v>
      </c>
      <c r="C1943">
        <v>0</v>
      </c>
      <c r="D1943">
        <v>0</v>
      </c>
    </row>
    <row r="1944" spans="1:4" x14ac:dyDescent="0.55000000000000004">
      <c r="A1944">
        <v>3884</v>
      </c>
      <c r="B1944">
        <v>0</v>
      </c>
      <c r="C1944">
        <v>0</v>
      </c>
      <c r="D1944">
        <v>0</v>
      </c>
    </row>
    <row r="1945" spans="1:4" x14ac:dyDescent="0.55000000000000004">
      <c r="A1945">
        <v>3886</v>
      </c>
      <c r="B1945">
        <v>0</v>
      </c>
      <c r="C1945">
        <v>0</v>
      </c>
      <c r="D1945">
        <v>0</v>
      </c>
    </row>
    <row r="1946" spans="1:4" x14ac:dyDescent="0.55000000000000004">
      <c r="A1946">
        <v>3888</v>
      </c>
      <c r="B1946">
        <v>0</v>
      </c>
      <c r="C1946">
        <v>0</v>
      </c>
      <c r="D1946">
        <v>0</v>
      </c>
    </row>
    <row r="1947" spans="1:4" x14ac:dyDescent="0.55000000000000004">
      <c r="A1947">
        <v>3890</v>
      </c>
      <c r="B1947">
        <v>0</v>
      </c>
      <c r="C1947">
        <v>0</v>
      </c>
      <c r="D1947">
        <v>0</v>
      </c>
    </row>
    <row r="1948" spans="1:4" x14ac:dyDescent="0.55000000000000004">
      <c r="A1948">
        <v>3892</v>
      </c>
      <c r="B1948">
        <v>0</v>
      </c>
      <c r="C1948">
        <v>0</v>
      </c>
      <c r="D1948">
        <v>0</v>
      </c>
    </row>
    <row r="1949" spans="1:4" x14ac:dyDescent="0.55000000000000004">
      <c r="A1949">
        <v>3894</v>
      </c>
      <c r="B1949">
        <v>0</v>
      </c>
      <c r="C1949">
        <v>0</v>
      </c>
      <c r="D1949">
        <v>0</v>
      </c>
    </row>
    <row r="1950" spans="1:4" x14ac:dyDescent="0.55000000000000004">
      <c r="A1950">
        <v>3896</v>
      </c>
      <c r="B1950">
        <v>0</v>
      </c>
      <c r="C1950">
        <v>0</v>
      </c>
      <c r="D1950">
        <v>0</v>
      </c>
    </row>
    <row r="1951" spans="1:4" x14ac:dyDescent="0.55000000000000004">
      <c r="A1951">
        <v>3898</v>
      </c>
      <c r="B1951">
        <v>0</v>
      </c>
      <c r="C1951">
        <v>0</v>
      </c>
      <c r="D1951">
        <v>0</v>
      </c>
    </row>
    <row r="1952" spans="1:4" x14ac:dyDescent="0.55000000000000004">
      <c r="A1952">
        <v>3900</v>
      </c>
      <c r="B1952">
        <v>0</v>
      </c>
      <c r="C1952">
        <v>0</v>
      </c>
      <c r="D1952">
        <v>0</v>
      </c>
    </row>
    <row r="1953" spans="1:4" x14ac:dyDescent="0.55000000000000004">
      <c r="A1953">
        <v>3902</v>
      </c>
      <c r="B1953">
        <v>0</v>
      </c>
      <c r="C1953">
        <v>0</v>
      </c>
      <c r="D1953">
        <v>0</v>
      </c>
    </row>
    <row r="1954" spans="1:4" x14ac:dyDescent="0.55000000000000004">
      <c r="A1954">
        <v>3904</v>
      </c>
      <c r="B1954">
        <v>0</v>
      </c>
      <c r="C1954">
        <v>0</v>
      </c>
      <c r="D1954">
        <v>0</v>
      </c>
    </row>
    <row r="1955" spans="1:4" x14ac:dyDescent="0.55000000000000004">
      <c r="A1955">
        <v>3906</v>
      </c>
      <c r="B1955">
        <v>0</v>
      </c>
      <c r="C1955">
        <v>0</v>
      </c>
      <c r="D1955">
        <v>0</v>
      </c>
    </row>
    <row r="1956" spans="1:4" x14ac:dyDescent="0.55000000000000004">
      <c r="A1956">
        <v>3908</v>
      </c>
      <c r="B1956">
        <v>0</v>
      </c>
      <c r="C1956">
        <v>0</v>
      </c>
      <c r="D1956">
        <v>0</v>
      </c>
    </row>
    <row r="1957" spans="1:4" x14ac:dyDescent="0.55000000000000004">
      <c r="A1957">
        <v>3910</v>
      </c>
      <c r="B1957">
        <v>0</v>
      </c>
      <c r="C1957">
        <v>0</v>
      </c>
      <c r="D1957">
        <v>0</v>
      </c>
    </row>
    <row r="1958" spans="1:4" x14ac:dyDescent="0.55000000000000004">
      <c r="A1958">
        <v>3912</v>
      </c>
      <c r="B1958">
        <v>0</v>
      </c>
      <c r="C1958">
        <v>0</v>
      </c>
      <c r="D1958">
        <v>0</v>
      </c>
    </row>
    <row r="1959" spans="1:4" x14ac:dyDescent="0.55000000000000004">
      <c r="A1959">
        <v>3914</v>
      </c>
      <c r="B1959">
        <v>0</v>
      </c>
      <c r="C1959">
        <v>0</v>
      </c>
      <c r="D1959">
        <v>0</v>
      </c>
    </row>
    <row r="1960" spans="1:4" x14ac:dyDescent="0.55000000000000004">
      <c r="A1960">
        <v>3916</v>
      </c>
      <c r="B1960">
        <v>0</v>
      </c>
      <c r="C1960">
        <v>0</v>
      </c>
      <c r="D1960">
        <v>0</v>
      </c>
    </row>
    <row r="1961" spans="1:4" x14ac:dyDescent="0.55000000000000004">
      <c r="A1961">
        <v>3918</v>
      </c>
      <c r="B1961">
        <v>0</v>
      </c>
      <c r="C1961">
        <v>0</v>
      </c>
      <c r="D1961">
        <v>0</v>
      </c>
    </row>
    <row r="1962" spans="1:4" x14ac:dyDescent="0.55000000000000004">
      <c r="A1962">
        <v>3920</v>
      </c>
      <c r="B1962">
        <v>0</v>
      </c>
      <c r="C1962">
        <v>0</v>
      </c>
      <c r="D1962">
        <v>0</v>
      </c>
    </row>
    <row r="1963" spans="1:4" x14ac:dyDescent="0.55000000000000004">
      <c r="A1963">
        <v>3922</v>
      </c>
      <c r="B1963">
        <v>0</v>
      </c>
      <c r="C1963">
        <v>0</v>
      </c>
      <c r="D1963">
        <v>0</v>
      </c>
    </row>
    <row r="1964" spans="1:4" x14ac:dyDescent="0.55000000000000004">
      <c r="A1964">
        <v>3924</v>
      </c>
      <c r="B1964">
        <v>0</v>
      </c>
      <c r="C1964">
        <v>0</v>
      </c>
      <c r="D1964">
        <v>0</v>
      </c>
    </row>
    <row r="1965" spans="1:4" x14ac:dyDescent="0.55000000000000004">
      <c r="A1965">
        <v>3926</v>
      </c>
      <c r="B1965">
        <v>0</v>
      </c>
      <c r="C1965">
        <v>0</v>
      </c>
      <c r="D1965">
        <v>0</v>
      </c>
    </row>
    <row r="1966" spans="1:4" x14ac:dyDescent="0.55000000000000004">
      <c r="A1966">
        <v>3928</v>
      </c>
      <c r="B1966">
        <v>0</v>
      </c>
      <c r="C1966">
        <v>0</v>
      </c>
      <c r="D1966">
        <v>0</v>
      </c>
    </row>
    <row r="1967" spans="1:4" x14ac:dyDescent="0.55000000000000004">
      <c r="A1967">
        <v>3930</v>
      </c>
      <c r="B1967">
        <v>0</v>
      </c>
      <c r="C1967">
        <v>0</v>
      </c>
      <c r="D1967">
        <v>0</v>
      </c>
    </row>
    <row r="1968" spans="1:4" x14ac:dyDescent="0.55000000000000004">
      <c r="A1968">
        <v>3932</v>
      </c>
      <c r="B1968">
        <v>0</v>
      </c>
      <c r="C1968">
        <v>0</v>
      </c>
      <c r="D1968">
        <v>0</v>
      </c>
    </row>
    <row r="1969" spans="1:4" x14ac:dyDescent="0.55000000000000004">
      <c r="A1969">
        <v>3934</v>
      </c>
      <c r="B1969">
        <v>0</v>
      </c>
      <c r="C1969">
        <v>0</v>
      </c>
      <c r="D1969">
        <v>0</v>
      </c>
    </row>
    <row r="1970" spans="1:4" x14ac:dyDescent="0.55000000000000004">
      <c r="A1970">
        <v>3936</v>
      </c>
      <c r="B1970">
        <v>0</v>
      </c>
      <c r="C1970">
        <v>0</v>
      </c>
      <c r="D1970">
        <v>0</v>
      </c>
    </row>
    <row r="1971" spans="1:4" x14ac:dyDescent="0.55000000000000004">
      <c r="A1971">
        <v>3938</v>
      </c>
      <c r="B1971">
        <v>0</v>
      </c>
      <c r="C1971">
        <v>0</v>
      </c>
      <c r="D1971">
        <v>0</v>
      </c>
    </row>
    <row r="1972" spans="1:4" x14ac:dyDescent="0.55000000000000004">
      <c r="A1972">
        <v>3940</v>
      </c>
      <c r="B1972">
        <v>0</v>
      </c>
      <c r="C1972">
        <v>0</v>
      </c>
      <c r="D1972">
        <v>0</v>
      </c>
    </row>
    <row r="1973" spans="1:4" x14ac:dyDescent="0.55000000000000004">
      <c r="A1973">
        <v>3942</v>
      </c>
      <c r="B1973">
        <v>0</v>
      </c>
      <c r="C1973">
        <v>0</v>
      </c>
      <c r="D1973">
        <v>0</v>
      </c>
    </row>
    <row r="1974" spans="1:4" x14ac:dyDescent="0.55000000000000004">
      <c r="A1974">
        <v>3944</v>
      </c>
      <c r="B1974">
        <v>0</v>
      </c>
      <c r="C1974">
        <v>0</v>
      </c>
      <c r="D1974">
        <v>0</v>
      </c>
    </row>
    <row r="1975" spans="1:4" x14ac:dyDescent="0.55000000000000004">
      <c r="A1975">
        <v>3946</v>
      </c>
      <c r="B1975">
        <v>0</v>
      </c>
      <c r="C1975">
        <v>0</v>
      </c>
      <c r="D1975">
        <v>0</v>
      </c>
    </row>
    <row r="1976" spans="1:4" x14ac:dyDescent="0.55000000000000004">
      <c r="A1976">
        <v>3948</v>
      </c>
      <c r="B1976">
        <v>0</v>
      </c>
      <c r="C1976">
        <v>0</v>
      </c>
      <c r="D1976">
        <v>0</v>
      </c>
    </row>
    <row r="1977" spans="1:4" x14ac:dyDescent="0.55000000000000004">
      <c r="A1977">
        <v>3950</v>
      </c>
      <c r="B1977">
        <v>0</v>
      </c>
      <c r="C1977">
        <v>0</v>
      </c>
      <c r="D1977">
        <v>0</v>
      </c>
    </row>
    <row r="1978" spans="1:4" x14ac:dyDescent="0.55000000000000004">
      <c r="A1978">
        <v>3952</v>
      </c>
      <c r="B1978">
        <v>0</v>
      </c>
      <c r="C1978">
        <v>0</v>
      </c>
      <c r="D1978">
        <v>0</v>
      </c>
    </row>
    <row r="1979" spans="1:4" x14ac:dyDescent="0.55000000000000004">
      <c r="A1979">
        <v>3954</v>
      </c>
      <c r="B1979">
        <v>0</v>
      </c>
      <c r="C1979">
        <v>0</v>
      </c>
      <c r="D1979">
        <v>0</v>
      </c>
    </row>
    <row r="1980" spans="1:4" x14ac:dyDescent="0.55000000000000004">
      <c r="A1980">
        <v>3956</v>
      </c>
      <c r="B1980">
        <v>0</v>
      </c>
      <c r="C1980">
        <v>0</v>
      </c>
      <c r="D1980">
        <v>0</v>
      </c>
    </row>
    <row r="1981" spans="1:4" x14ac:dyDescent="0.55000000000000004">
      <c r="A1981">
        <v>3958</v>
      </c>
      <c r="B1981">
        <v>0</v>
      </c>
      <c r="C1981">
        <v>0</v>
      </c>
      <c r="D1981">
        <v>0</v>
      </c>
    </row>
    <row r="1982" spans="1:4" x14ac:dyDescent="0.55000000000000004">
      <c r="A1982">
        <v>3960</v>
      </c>
      <c r="B1982">
        <v>0</v>
      </c>
      <c r="C1982">
        <v>0</v>
      </c>
      <c r="D1982">
        <v>0</v>
      </c>
    </row>
    <row r="1983" spans="1:4" x14ac:dyDescent="0.55000000000000004">
      <c r="A1983">
        <v>3962</v>
      </c>
      <c r="B1983">
        <v>0</v>
      </c>
      <c r="C1983">
        <v>0</v>
      </c>
      <c r="D1983">
        <v>0</v>
      </c>
    </row>
    <row r="1984" spans="1:4" x14ac:dyDescent="0.55000000000000004">
      <c r="A1984">
        <v>3964</v>
      </c>
      <c r="B1984">
        <v>0</v>
      </c>
      <c r="C1984">
        <v>0</v>
      </c>
      <c r="D1984">
        <v>0</v>
      </c>
    </row>
    <row r="1985" spans="1:4" x14ac:dyDescent="0.55000000000000004">
      <c r="A1985">
        <v>3966</v>
      </c>
      <c r="B1985">
        <v>0</v>
      </c>
      <c r="C1985">
        <v>0</v>
      </c>
      <c r="D1985">
        <v>0</v>
      </c>
    </row>
    <row r="1986" spans="1:4" x14ac:dyDescent="0.55000000000000004">
      <c r="A1986">
        <v>3968</v>
      </c>
      <c r="B1986">
        <v>0</v>
      </c>
      <c r="C1986">
        <v>0</v>
      </c>
      <c r="D1986">
        <v>0</v>
      </c>
    </row>
    <row r="1987" spans="1:4" x14ac:dyDescent="0.55000000000000004">
      <c r="A1987">
        <v>3970</v>
      </c>
      <c r="B1987">
        <v>0</v>
      </c>
      <c r="C1987">
        <v>0</v>
      </c>
      <c r="D1987">
        <v>0</v>
      </c>
    </row>
    <row r="1988" spans="1:4" x14ac:dyDescent="0.55000000000000004">
      <c r="A1988">
        <v>3972</v>
      </c>
      <c r="B1988">
        <v>0</v>
      </c>
      <c r="C1988">
        <v>0</v>
      </c>
      <c r="D1988">
        <v>0</v>
      </c>
    </row>
    <row r="1989" spans="1:4" x14ac:dyDescent="0.55000000000000004">
      <c r="A1989">
        <v>3974</v>
      </c>
      <c r="B1989">
        <v>0</v>
      </c>
      <c r="C1989">
        <v>0</v>
      </c>
      <c r="D1989">
        <v>0</v>
      </c>
    </row>
    <row r="1990" spans="1:4" x14ac:dyDescent="0.55000000000000004">
      <c r="A1990">
        <v>3976</v>
      </c>
      <c r="B1990">
        <v>0</v>
      </c>
      <c r="C1990">
        <v>0</v>
      </c>
      <c r="D1990">
        <v>0</v>
      </c>
    </row>
    <row r="1991" spans="1:4" x14ac:dyDescent="0.55000000000000004">
      <c r="A1991">
        <v>3978</v>
      </c>
      <c r="B1991">
        <v>0</v>
      </c>
      <c r="C1991">
        <v>0</v>
      </c>
      <c r="D1991">
        <v>0</v>
      </c>
    </row>
    <row r="1992" spans="1:4" x14ac:dyDescent="0.55000000000000004">
      <c r="A1992">
        <v>3980</v>
      </c>
      <c r="B1992">
        <v>0</v>
      </c>
      <c r="C1992">
        <v>0</v>
      </c>
      <c r="D1992">
        <v>0</v>
      </c>
    </row>
    <row r="1993" spans="1:4" x14ac:dyDescent="0.55000000000000004">
      <c r="A1993">
        <v>3982</v>
      </c>
      <c r="B1993">
        <v>0</v>
      </c>
      <c r="C1993">
        <v>0</v>
      </c>
      <c r="D1993">
        <v>0</v>
      </c>
    </row>
    <row r="1994" spans="1:4" x14ac:dyDescent="0.55000000000000004">
      <c r="A1994">
        <v>3984</v>
      </c>
      <c r="B1994">
        <v>0</v>
      </c>
      <c r="C1994">
        <v>0</v>
      </c>
      <c r="D1994">
        <v>0</v>
      </c>
    </row>
    <row r="1995" spans="1:4" x14ac:dyDescent="0.55000000000000004">
      <c r="A1995">
        <v>3986</v>
      </c>
      <c r="B1995">
        <v>0</v>
      </c>
      <c r="C1995">
        <v>0</v>
      </c>
      <c r="D1995">
        <v>0</v>
      </c>
    </row>
    <row r="1996" spans="1:4" x14ac:dyDescent="0.55000000000000004">
      <c r="A1996">
        <v>3988</v>
      </c>
      <c r="B1996">
        <v>0</v>
      </c>
      <c r="C1996">
        <v>0</v>
      </c>
      <c r="D1996">
        <v>0</v>
      </c>
    </row>
    <row r="1997" spans="1:4" x14ac:dyDescent="0.55000000000000004">
      <c r="A1997">
        <v>3990</v>
      </c>
      <c r="B1997">
        <v>0</v>
      </c>
      <c r="C1997">
        <v>0</v>
      </c>
      <c r="D1997">
        <v>0</v>
      </c>
    </row>
    <row r="1998" spans="1:4" x14ac:dyDescent="0.55000000000000004">
      <c r="A1998">
        <v>3992</v>
      </c>
      <c r="B1998">
        <v>0</v>
      </c>
      <c r="C1998">
        <v>0</v>
      </c>
      <c r="D1998">
        <v>0</v>
      </c>
    </row>
    <row r="1999" spans="1:4" x14ac:dyDescent="0.55000000000000004">
      <c r="A1999">
        <v>3994</v>
      </c>
      <c r="B1999">
        <v>0</v>
      </c>
      <c r="C1999">
        <v>0</v>
      </c>
      <c r="D1999">
        <v>0</v>
      </c>
    </row>
    <row r="2000" spans="1:4" x14ac:dyDescent="0.55000000000000004">
      <c r="A2000">
        <v>3996</v>
      </c>
      <c r="B2000">
        <v>0</v>
      </c>
      <c r="C2000">
        <v>0</v>
      </c>
      <c r="D2000">
        <v>0</v>
      </c>
    </row>
    <row r="2001" spans="1:4" x14ac:dyDescent="0.55000000000000004">
      <c r="A2001">
        <v>3998</v>
      </c>
      <c r="B2001">
        <v>0</v>
      </c>
      <c r="C2001">
        <v>0</v>
      </c>
      <c r="D2001">
        <v>0</v>
      </c>
    </row>
    <row r="2002" spans="1:4" x14ac:dyDescent="0.55000000000000004">
      <c r="A2002">
        <v>4000</v>
      </c>
      <c r="B2002">
        <v>0</v>
      </c>
      <c r="C2002">
        <v>0</v>
      </c>
      <c r="D2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ex1</vt:lpstr>
      <vt:lpstr>ex2</vt:lpstr>
      <vt:lpstr>map_ex2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2024-02-18T05:27:48Z</dcterms:created>
  <dcterms:modified xsi:type="dcterms:W3CDTF">2024-02-18T15:52:33Z</dcterms:modified>
</cp:coreProperties>
</file>