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Z8" sheetId="9" r:id="rId1"/>
  </sheets>
  <calcPr calcId="152511"/>
</workbook>
</file>

<file path=xl/sharedStrings.xml><?xml version="1.0" encoding="utf-8"?>
<sst xmlns="http://schemas.openxmlformats.org/spreadsheetml/2006/main" count="10" uniqueCount="10">
  <si>
    <t>模拟数据区</t>
    <phoneticPr fontId="3" type="noConversion"/>
  </si>
  <si>
    <t>图表模板区</t>
    <phoneticPr fontId="3" type="noConversion"/>
  </si>
  <si>
    <t>图表颜色</t>
    <phoneticPr fontId="3" type="noConversion"/>
  </si>
  <si>
    <t>数据1</t>
    <phoneticPr fontId="2" type="noConversion"/>
  </si>
  <si>
    <t>数据2</t>
    <phoneticPr fontId="2" type="noConversion"/>
  </si>
  <si>
    <t>~1%</t>
    <phoneticPr fontId="2" type="noConversion"/>
  </si>
  <si>
    <t>~3%</t>
  </si>
  <si>
    <t>~2%</t>
    <phoneticPr fontId="2" type="noConversion"/>
  </si>
  <si>
    <t>~5%</t>
    <phoneticPr fontId="2" type="noConversion"/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</si>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</sst>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2863"/>
      <color rgb="FF848184"/>
      <color rgb="FF00AEEE"/>
      <color rgb="FF007EBB"/>
      <color rgb="FFCECECE"/>
      <color rgb="FFC5C6C6"/>
      <color rgb="FF8AB3C1"/>
      <color rgb="FF5993A7"/>
      <color rgb="FF63317A"/>
      <color rgb="FF893B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320843982041157E-2"/>
          <c:y val="3.1761304136881448E-2"/>
          <c:w val="0.91569086262382038"/>
          <c:h val="0.670298110645743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'Z8'!$B$2</c:f>
              <c:strCache>
                <c:ptCount val="1"/>
                <c:pt idx="0">
                  <c:v>数据1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'Z8'!$A$3:$A$6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'Z8'!$B$3:$B$6</c:f>
              <c:numCache>
                <c:formatCode>General</c:formatCode>
                <c:ptCount val="4"/>
                <c:pt idx="0">
                  <c:v>22</c:v>
                </c:pt>
                <c:pt idx="1">
                  <c:v>55</c:v>
                </c:pt>
                <c:pt idx="2">
                  <c:v>120</c:v>
                </c:pt>
                <c:pt idx="3">
                  <c:v>188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907087888"/>
        <c:axId val="-90708734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'Z8'!$A$9:$A$12</c:f>
              <c:strCache>
                <c:ptCount val="4"/>
                <c:pt idx="0">
                  <c:v>~1%</c:v>
                </c:pt>
                <c:pt idx="1">
                  <c:v>~2%</c:v>
                </c:pt>
                <c:pt idx="2">
                  <c:v>~3%</c:v>
                </c:pt>
                <c:pt idx="3">
                  <c:v>~5%</c:v>
                </c:pt>
              </c:strCache>
            </c:strRef>
          </c:cat>
          <c:val>
            <c:numRef>
              <c:f>'Z8'!$C$9:$C$12</c:f>
              <c:numCache>
                <c:formatCode>General</c:formatCode>
                <c:ptCount val="4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07095504"/>
        <c:axId val="-907096048"/>
      </c:lineChart>
      <c:catAx>
        <c:axId val="-90708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907087344"/>
        <c:crosses val="autoZero"/>
        <c:auto val="1"/>
        <c:lblAlgn val="ctr"/>
        <c:lblOffset val="100"/>
        <c:noMultiLvlLbl val="0"/>
      </c:catAx>
      <c:valAx>
        <c:axId val="-907087344"/>
        <c:scaling>
          <c:orientation val="minMax"/>
          <c:min val="-100"/>
        </c:scaling>
        <c:delete val="1"/>
        <c:axPos val="l"/>
        <c:numFmt formatCode="General" sourceLinked="1"/>
        <c:majorTickMark val="out"/>
        <c:minorTickMark val="none"/>
        <c:tickLblPos val="nextTo"/>
        <c:crossAx val="-907087888"/>
        <c:crosses val="autoZero"/>
        <c:crossBetween val="between"/>
      </c:valAx>
      <c:valAx>
        <c:axId val="-907096048"/>
        <c:scaling>
          <c:orientation val="minMax"/>
          <c:max val="250"/>
          <c:min val="-100"/>
        </c:scaling>
        <c:delete val="1"/>
        <c:axPos val="r"/>
        <c:numFmt formatCode="General" sourceLinked="1"/>
        <c:majorTickMark val="out"/>
        <c:minorTickMark val="none"/>
        <c:tickLblPos val="nextTo"/>
        <c:crossAx val="-907095504"/>
        <c:crosses val="max"/>
        <c:crossBetween val="between"/>
      </c:valAx>
      <c:catAx>
        <c:axId val="-907095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07096048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228601</xdr:colOff>
      <xdr:row>2</xdr:row>
      <xdr:rowOff>4232</xdr:rowOff>
    </xdr:from>
    <xdr:to>
      <xdr:col>14</xdr:col>
      <xdr:colOff>338669</xdr:colOff>
      <xdr:row>24</xdr:row>
      <xdr:rowOff>118532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270934</xdr:colOff>
      <xdr:row>17</xdr:row>
      <xdr:rowOff>135467</xdr:rowOff>
    </xdr:from>
    <xdr:to>
      <xdr:col>2</xdr:col>
      <xdr:colOff>287866</xdr:colOff>
      <xdr:row>19</xdr:row>
      <xdr:rowOff>50800</xdr:rowOff>
    </xdr:to>
    <xdr:sp macro="" textlink="">
      <xdr:nvSpPr>
        <xdr:cNvPr id="7" name="椭圆 6"/>
        <xdr:cNvSpPr/>
      </xdr:nvSpPr>
      <xdr:spPr>
        <a:xfrm>
          <a:off x="872067" y="3530600"/>
          <a:ext cx="618066" cy="287867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zoomScale="90" zoomScaleNormal="90" workbookViewId="0">
      <selection activeCell="P1" sqref="P1:R1"/>
    </sheetView>
  </sheetViews>
  <sheetFormatPr defaultRowHeight="14.4" x14ac:dyDescent="0.25"/>
  <cols>
    <col min="1" max="4" width="8.77734375" style="3" customWidth="1"/>
    <col min="5" max="13" width="8.88671875" style="1"/>
    <col min="14" max="16384" width="8.88671875" style="3"/>
  </cols>
  <sheetData>
    <row r="1" spans="1:18" ht="34.200000000000003" customHeight="1" x14ac:dyDescent="0.25">
      <c r="A1" s="8" t="s">
        <v>0</v>
      </c>
      <c r="B1" s="8"/>
      <c r="C1" s="8"/>
      <c r="D1" s="8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8"/>
      <c r="P1" s="5" t="s">
        <v>2</v>
      </c>
      <c r="Q1" s="5"/>
      <c r="R1" s="5"/>
    </row>
    <row r="2" spans="1:18" ht="15.6" x14ac:dyDescent="0.25">
      <c r="A2" s="6" t="s">
        <v>9</v>
      </c>
      <c r="B2" s="6" t="s">
        <v>3</v>
      </c>
      <c r="C2" s="6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8" ht="15.6" x14ac:dyDescent="0.25">
      <c r="A3" s="6">
        <v>2014</v>
      </c>
      <c r="B3" s="6">
        <v>22</v>
      </c>
      <c r="C3" s="6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8" ht="15.6" x14ac:dyDescent="0.25">
      <c r="A4" s="6">
        <v>2015</v>
      </c>
      <c r="B4" s="7">
        <v>55</v>
      </c>
      <c r="C4" s="6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8" ht="15.6" x14ac:dyDescent="0.25">
      <c r="A5" s="6">
        <v>2016</v>
      </c>
      <c r="B5" s="6">
        <v>120</v>
      </c>
      <c r="C5" s="6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8" ht="15.6" x14ac:dyDescent="0.25">
      <c r="A6" s="6">
        <v>2017</v>
      </c>
      <c r="B6" s="7">
        <v>188</v>
      </c>
      <c r="C6" s="6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8" ht="15.6" x14ac:dyDescent="0.25">
      <c r="A7" s="7"/>
      <c r="B7" s="7"/>
      <c r="C7" s="7"/>
      <c r="D7" s="2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8" ht="15.6" x14ac:dyDescent="0.25">
      <c r="A8" s="6"/>
      <c r="B8" s="6"/>
      <c r="C8" s="6" t="s">
        <v>4</v>
      </c>
      <c r="D8" s="2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8" ht="15.6" x14ac:dyDescent="0.25">
      <c r="A9" s="7" t="s">
        <v>5</v>
      </c>
      <c r="B9" s="7"/>
      <c r="C9" s="6">
        <v>-100</v>
      </c>
      <c r="D9" s="2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8" ht="15.6" x14ac:dyDescent="0.25">
      <c r="A10" s="7" t="s">
        <v>7</v>
      </c>
      <c r="B10" s="6"/>
      <c r="C10" s="6">
        <v>-100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8" ht="15.6" x14ac:dyDescent="0.25">
      <c r="A11" s="7" t="s">
        <v>6</v>
      </c>
      <c r="B11" s="6"/>
      <c r="C11" s="6">
        <v>-100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R11" s="4"/>
    </row>
    <row r="12" spans="1:18" ht="15.6" x14ac:dyDescent="0.25">
      <c r="A12" s="7" t="s">
        <v>8</v>
      </c>
      <c r="B12" s="6"/>
      <c r="C12" s="6">
        <v>-100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8" x14ac:dyDescent="0.25"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8" x14ac:dyDescent="0.25"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8" x14ac:dyDescent="0.25"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8" x14ac:dyDescent="0.25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5:21" x14ac:dyDescent="0.25"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5:21" x14ac:dyDescent="0.25">
      <c r="E18" s="9"/>
      <c r="F18" s="9"/>
      <c r="G18" s="9"/>
      <c r="H18" s="9"/>
      <c r="I18" s="9"/>
      <c r="J18" s="9"/>
      <c r="K18" s="9"/>
      <c r="L18" s="9"/>
      <c r="M18" s="9"/>
      <c r="N18" s="10"/>
      <c r="O18" s="9"/>
    </row>
    <row r="19" spans="5:21" x14ac:dyDescent="0.25"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5:21" x14ac:dyDescent="0.25"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5:21" x14ac:dyDescent="0.25"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S21" s="4"/>
    </row>
    <row r="22" spans="5:21" x14ac:dyDescent="0.25"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U22" s="4"/>
    </row>
    <row r="23" spans="5:21" x14ac:dyDescent="0.25">
      <c r="E23" s="9"/>
      <c r="F23" s="9"/>
      <c r="G23" s="9"/>
      <c r="H23" s="11"/>
      <c r="I23" s="9"/>
      <c r="J23" s="9"/>
      <c r="K23" s="9"/>
      <c r="L23" s="9"/>
      <c r="M23" s="9"/>
      <c r="N23" s="9"/>
      <c r="O23" s="9"/>
    </row>
    <row r="24" spans="5:21" x14ac:dyDescent="0.25"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5:21" x14ac:dyDescent="0.25"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5:21" x14ac:dyDescent="0.2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5:21" x14ac:dyDescent="0.25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5:21" x14ac:dyDescent="0.25"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5:21" x14ac:dyDescent="0.25"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R29" s="4"/>
    </row>
    <row r="30" spans="5:21" x14ac:dyDescent="0.25"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5:21" x14ac:dyDescent="0.2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5:21" x14ac:dyDescent="0.25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5:15" x14ac:dyDescent="0.25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5:15" x14ac:dyDescent="0.25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5:15" x14ac:dyDescent="0.25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5:15" x14ac:dyDescent="0.25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5:15" x14ac:dyDescent="0.25"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5:15" x14ac:dyDescent="0.2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5:15" x14ac:dyDescent="0.25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5:15" x14ac:dyDescent="0.25"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5:15" x14ac:dyDescent="0.25"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5:15" x14ac:dyDescent="0.25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5:15" x14ac:dyDescent="0.25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5:15" x14ac:dyDescent="0.25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5:15" x14ac:dyDescent="0.25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5:15" x14ac:dyDescent="0.25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</sheetData>
  <mergeCells count="3">
    <mergeCell ref="P1:R1"/>
    <mergeCell ref="A1:D1"/>
    <mergeCell ref="E1:O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2018-05-27T12:40:56Z</dcterms:modified>
</cp:coreProperties>
</file>