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<sst xmlns="http://schemas.openxmlformats.org/spreadsheetml/2006/main" count="11" uniqueCount="11">
  <si>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 </t>
    <phoneticPr fontId="1" type="noConversion"/>
  </si>
  <si>
    <t>系列 1</t>
  </si>
  <si>
    <t>系列 2</t>
    <phoneticPr fontId="1" type="noConversion"/>
  </si>
  <si>
    <t>city one</t>
    <phoneticPr fontId="1" type="noConversion"/>
  </si>
  <si>
    <t>city two</t>
    <phoneticPr fontId="1" type="noConversion"/>
  </si>
  <si>
    <t>city three</t>
    <phoneticPr fontId="1" type="noConversion"/>
  </si>
  <si>
    <t>city four</t>
    <phoneticPr fontId="1" type="noConversion"/>
  </si>
  <si>
    <t>city five</t>
    <phoneticPr fontId="1" type="noConversion"/>
  </si>
  <si>
    <t>模拟数据区</t>
    <phoneticPr fontId="1" type="noConversion"/>
  </si>
  <si>
    <t>图表模板区</t>
    <phoneticPr fontId="1" type="noConversion"/>
  </si>
  <si>
    <t>图表颜色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</si>
</sst>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  <xf numFmtId="0" fontId="4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系列 1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2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Sheet1!$A$3:$A$7</c:f>
              <c:strCache>
                <c:ptCount val="5"/>
                <c:pt idx="0">
                  <c:v>city one</c:v>
                </c:pt>
                <c:pt idx="1">
                  <c:v>city two</c:v>
                </c:pt>
                <c:pt idx="2">
                  <c:v>city three</c:v>
                </c:pt>
                <c:pt idx="3">
                  <c:v>city four</c:v>
                </c:pt>
                <c:pt idx="4">
                  <c:v>city five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130</c:v>
                </c:pt>
                <c:pt idx="1">
                  <c:v>50</c:v>
                </c:pt>
                <c:pt idx="2">
                  <c:v>100</c:v>
                </c:pt>
                <c:pt idx="3">
                  <c:v>130</c:v>
                </c:pt>
                <c:pt idx="4">
                  <c:v>80</c:v>
                </c:pt>
              </c:numCache>
            </c:numRef>
          </c:val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系列 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2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Sheet1!$A$3:$A$7</c:f>
              <c:strCache>
                <c:ptCount val="5"/>
                <c:pt idx="0">
                  <c:v>city one</c:v>
                </c:pt>
                <c:pt idx="1">
                  <c:v>city two</c:v>
                </c:pt>
                <c:pt idx="2">
                  <c:v>city three</c:v>
                </c:pt>
                <c:pt idx="3">
                  <c:v>city four</c:v>
                </c:pt>
                <c:pt idx="4">
                  <c:v>city five</c:v>
                </c:pt>
              </c:strCache>
            </c:strRef>
          </c:cat>
          <c:val>
            <c:numRef>
              <c:f>Sheet1!$C$3:$C$7</c:f>
              <c:numCache>
                <c:formatCode>General</c:formatCode>
                <c:ptCount val="5"/>
                <c:pt idx="0">
                  <c:v>430</c:v>
                </c:pt>
                <c:pt idx="1">
                  <c:v>250</c:v>
                </c:pt>
                <c:pt idx="2">
                  <c:v>350</c:v>
                </c:pt>
                <c:pt idx="3">
                  <c:v>450</c:v>
                </c:pt>
                <c:pt idx="4">
                  <c:v>270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100"/>
        <c:axId val="-1279955152"/>
        <c:axId val="-1279954608"/>
      </c:barChart>
      <c:catAx>
        <c:axId val="-12799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4127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95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zh-CN"/>
          </a:p>
        </c:txPr>
        <c:crossAx val="-1279954608"/>
        <c:crosses val="autoZero"/>
        <c:auto val="1"/>
        <c:lblAlgn val="ctr"/>
        <c:lblOffset val="100"/>
        <c:noMultiLvlLbl val="0"/>
      </c:catAx>
      <c:valAx>
        <c:axId val="-1279954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27995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5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5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5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5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5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152400</xdr:rowOff>
    </xdr:from>
    <xdr:to>
      <xdr:col>15</xdr:col>
      <xdr:colOff>601980</xdr:colOff>
      <xdr:row>24</xdr:row>
      <xdr:rowOff>60960</xdr:rowOff>
    </xdr:to>
    <xdr:graphicFrame macro="">
      <xdr:nvGraphicFramePr>
        <xdr:cNvPr id="2" name="内容占位符 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crosoft%20PowerPoint%20&#20013;&#30340;&#22270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系列 1</v>
          </cell>
          <cell r="C1" t="str">
            <v>系列 2</v>
          </cell>
        </row>
        <row r="2">
          <cell r="A2" t="str">
            <v>city one</v>
          </cell>
          <cell r="B2">
            <v>130</v>
          </cell>
          <cell r="C2">
            <v>430</v>
          </cell>
        </row>
        <row r="3">
          <cell r="A3" t="str">
            <v>city two</v>
          </cell>
          <cell r="B3">
            <v>50</v>
          </cell>
          <cell r="C3">
            <v>250</v>
          </cell>
        </row>
        <row r="4">
          <cell r="A4" t="str">
            <v>city three</v>
          </cell>
          <cell r="B4">
            <v>100</v>
          </cell>
          <cell r="C4">
            <v>350</v>
          </cell>
        </row>
        <row r="5">
          <cell r="A5" t="str">
            <v>city four</v>
          </cell>
          <cell r="B5">
            <v>130</v>
          </cell>
          <cell r="C5">
            <v>450</v>
          </cell>
        </row>
        <row r="6">
          <cell r="A6" t="str">
            <v>city five</v>
          </cell>
          <cell r="B6">
            <v>80</v>
          </cell>
          <cell r="C6">
            <v>270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workbookViewId="0">
      <selection activeCell="B25" sqref="B25"/>
    </sheetView>
  </sheetViews>
  <sheetFormatPr defaultRowHeight="14.4" x14ac:dyDescent="0.25"/>
  <cols>
    <col min="1" max="1" width="11.6640625" bestFit="1" customWidth="1"/>
  </cols>
  <sheetData>
    <row r="1" spans="1:19" s="3" customFormat="1" ht="33.6" customHeight="1" x14ac:dyDescent="0.25">
      <c r="A1" s="1" t="s">
        <v>8</v>
      </c>
      <c r="B1" s="1"/>
      <c r="C1" s="1"/>
      <c r="D1" s="1"/>
      <c r="E1" s="1" t="s">
        <v>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10</v>
      </c>
      <c r="R1" s="2"/>
      <c r="S1" s="2"/>
    </row>
    <row r="2" spans="1:19" ht="15.6" x14ac:dyDescent="0.25">
      <c r="A2" s="5" t="s">
        <v>0</v>
      </c>
      <c r="B2" s="6" t="s">
        <v>1</v>
      </c>
      <c r="C2" s="5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9" ht="15.6" x14ac:dyDescent="0.25">
      <c r="A3" s="5" t="s">
        <v>3</v>
      </c>
      <c r="B3" s="6">
        <v>130</v>
      </c>
      <c r="C3" s="6">
        <v>430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9" ht="15.6" x14ac:dyDescent="0.25">
      <c r="A4" s="5" t="s">
        <v>4</v>
      </c>
      <c r="B4" s="6">
        <v>50</v>
      </c>
      <c r="C4" s="6">
        <v>250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9" ht="15.6" x14ac:dyDescent="0.25">
      <c r="A5" s="5" t="s">
        <v>5</v>
      </c>
      <c r="B5" s="6">
        <v>100</v>
      </c>
      <c r="C5" s="6">
        <v>350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6" x14ac:dyDescent="0.25">
      <c r="A6" s="5" t="s">
        <v>6</v>
      </c>
      <c r="B6" s="6">
        <v>130</v>
      </c>
      <c r="C6" s="6">
        <v>450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9" ht="15.6" x14ac:dyDescent="0.25">
      <c r="A7" s="5" t="s">
        <v>7</v>
      </c>
      <c r="B7" s="6">
        <v>80</v>
      </c>
      <c r="C7" s="6">
        <v>270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x14ac:dyDescent="0.25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9" x14ac:dyDescent="0.2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x14ac:dyDescent="0.25"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x14ac:dyDescent="0.25"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9" x14ac:dyDescent="0.25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25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9" x14ac:dyDescent="0.2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25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5:16" x14ac:dyDescent="0.2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5:16" x14ac:dyDescent="0.2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5:16" x14ac:dyDescent="0.2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5:16" x14ac:dyDescent="0.2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5:16" x14ac:dyDescent="0.2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5:16" x14ac:dyDescent="0.25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5:16" x14ac:dyDescent="0.25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5:16" x14ac:dyDescent="0.25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5:16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5:16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5:16" x14ac:dyDescent="0.25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5:16" x14ac:dyDescent="0.25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5:16" x14ac:dyDescent="0.25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5:16" x14ac:dyDescent="0.25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5:16" x14ac:dyDescent="0.25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5:16" x14ac:dyDescent="0.25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5:16" x14ac:dyDescent="0.25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5:16" x14ac:dyDescent="0.25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</sheetData>
  <mergeCells count="3">
    <mergeCell ref="A1:D1"/>
    <mergeCell ref="E1:P1"/>
    <mergeCell ref="Q1:S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2018-05-28T00:24:45Z</dcterms:created>
  <dcterms:modified xsi:type="dcterms:W3CDTF">2018-05-28T00:27:47Z</dcterms:modified>
</cp:coreProperties>
</file>