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20" windowWidth="16152" windowHeight="8508"/>
  </bookViews>
  <sheets>
    <sheet name="Z18" sheetId="1" r:id="rId1"/>
  </sheets>
  <calcPr calcId="152511"/>
</workbook>
</file>

<file path=xl/sharedStrings.xml><?xml version="1.0" encoding="utf-8"?>
<sst xmlns="http://schemas.openxmlformats.org/spreadsheetml/2006/main" count="11" uniqueCount="11">
  <si>
    <t xml:space="preserve"> </t>
  </si>
  <si>
    <t>系列 1</t>
  </si>
  <si>
    <t>类别 1</t>
  </si>
  <si>
    <t>类别 2</t>
  </si>
  <si>
    <t>类别 3</t>
  </si>
  <si>
    <t>类别 4</t>
  </si>
  <si>
    <t>类别 5</t>
  </si>
  <si>
    <t>销售额最低</t>
    <phoneticPr fontId="1" type="noConversion"/>
  </si>
  <si>
    <t>模拟数据区</t>
    <phoneticPr fontId="1" type="noConversion"/>
  </si>
  <si>
    <t>图表模板区</t>
    <phoneticPr fontId="1" type="noConversion"/>
  </si>
  <si>
    <t>图表颜色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</si>
</sst>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'Z18'!$C$2</c:f>
              <c:strCache>
                <c:ptCount val="1"/>
                <c:pt idx="0">
                  <c:v>销售额最低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</c:dPt>
          <c:dLbls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'Z18'!$A$3:$A$7</c:f>
              <c:strCache>
                <c:ptCount val="5"/>
                <c:pt idx="0">
                  <c:v>类别 1</c:v>
                </c:pt>
                <c:pt idx="1">
                  <c:v>类别 2</c:v>
                </c:pt>
                <c:pt idx="2">
                  <c:v>类别 3</c:v>
                </c:pt>
                <c:pt idx="3">
                  <c:v>类别 4</c:v>
                </c:pt>
                <c:pt idx="4">
                  <c:v>类别 5</c:v>
                </c:pt>
              </c:strCache>
            </c:strRef>
          </c:cat>
          <c:val>
            <c:numRef>
              <c:f>'Z18'!$C$3:$C$7</c:f>
              <c:numCache>
                <c:formatCode>0%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0.14000000000000001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axId val="-1463113392"/>
        <c:axId val="-1359127888"/>
      </c:barChart>
      <c:barChart>
        <c:barDir val="col"/>
        <c:grouping val="clustered"/>
        <c:varyColors val="0"/>
        <c:ser>
          <c:idx val="0"/>
          <c:order val="0"/>
          <c:tx>
            <c:strRef>
              <c:f>'Z18'!$B$2</c:f>
              <c:strCache>
                <c:ptCount val="1"/>
                <c:pt idx="0">
                  <c:v>系列 1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'Z18'!$A$3:$A$7</c:f>
              <c:strCache>
                <c:ptCount val="5"/>
                <c:pt idx="0">
                  <c:v>类别 1</c:v>
                </c:pt>
                <c:pt idx="1">
                  <c:v>类别 2</c:v>
                </c:pt>
                <c:pt idx="2">
                  <c:v>类别 3</c:v>
                </c:pt>
                <c:pt idx="3">
                  <c:v>类别 4</c:v>
                </c:pt>
                <c:pt idx="4">
                  <c:v>类别 5</c:v>
                </c:pt>
              </c:strCache>
            </c:strRef>
          </c:cat>
          <c:val>
            <c:numRef>
              <c:f>'Z18'!$B$3:$B$7</c:f>
              <c:numCache>
                <c:formatCode>0%</c:formatCode>
                <c:ptCount val="5"/>
                <c:pt idx="0">
                  <c:v>0.09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1"/>
        <c:axId val="-1126480192"/>
        <c:axId val="-1463111216"/>
      </c:barChart>
      <c:valAx>
        <c:axId val="-1359127888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-1463113392"/>
        <c:crosses val="max"/>
        <c:crossBetween val="between"/>
      </c:valAx>
      <c:catAx>
        <c:axId val="-146311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-1359127888"/>
        <c:crosses val="autoZero"/>
        <c:auto val="1"/>
        <c:lblAlgn val="ctr"/>
        <c:lblOffset val="100"/>
        <c:noMultiLvlLbl val="0"/>
      </c:catAx>
      <c:valAx>
        <c:axId val="-1463111216"/>
        <c:scaling>
          <c:orientation val="minMax"/>
          <c:max val="0.16000000000000003"/>
        </c:scaling>
        <c:delete val="1"/>
        <c:axPos val="l"/>
        <c:numFmt formatCode="0%" sourceLinked="1"/>
        <c:majorTickMark val="out"/>
        <c:minorTickMark val="none"/>
        <c:tickLblPos val="nextTo"/>
        <c:crossAx val="-1126480192"/>
        <c:crosses val="autoZero"/>
        <c:crossBetween val="between"/>
      </c:valAx>
      <c:catAx>
        <c:axId val="-1126480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63111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1</xdr:row>
      <xdr:rowOff>167640</xdr:rowOff>
    </xdr:from>
    <xdr:to>
      <xdr:col>15</xdr:col>
      <xdr:colOff>381000</xdr:colOff>
      <xdr:row>24</xdr:row>
      <xdr:rowOff>34290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abSelected="1" workbookViewId="0">
      <selection activeCell="T13" sqref="T13"/>
    </sheetView>
  </sheetViews>
  <sheetFormatPr defaultRowHeight="14.4" x14ac:dyDescent="0.25"/>
  <sheetData>
    <row r="1" spans="1:19" s="2" customFormat="1" ht="33.6" customHeight="1" x14ac:dyDescent="0.25">
      <c r="A1" s="3" t="s">
        <v>8</v>
      </c>
      <c r="B1" s="3"/>
      <c r="C1" s="3"/>
      <c r="D1" s="3"/>
      <c r="E1" s="3" t="s">
        <v>9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" t="s">
        <v>10</v>
      </c>
      <c r="R1" s="1"/>
      <c r="S1" s="1"/>
    </row>
    <row r="2" spans="1:19" ht="15.6" x14ac:dyDescent="0.25">
      <c r="A2" s="5" t="s">
        <v>0</v>
      </c>
      <c r="B2" s="5" t="s">
        <v>1</v>
      </c>
      <c r="C2" s="6" t="s">
        <v>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9" ht="15.6" x14ac:dyDescent="0.25">
      <c r="A3" s="5" t="s">
        <v>2</v>
      </c>
      <c r="B3" s="6">
        <v>0.09</v>
      </c>
      <c r="C3" s="6" t="e">
        <v>#N/A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9" ht="15.6" x14ac:dyDescent="0.25">
      <c r="A4" s="5" t="s">
        <v>3</v>
      </c>
      <c r="B4" s="6">
        <v>0.12</v>
      </c>
      <c r="C4" s="6" t="e">
        <v>#N/A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9" ht="15.6" x14ac:dyDescent="0.25">
      <c r="A5" s="5" t="s">
        <v>4</v>
      </c>
      <c r="B5" s="6">
        <v>7.0000000000000007E-2</v>
      </c>
      <c r="C5" s="6">
        <v>0.14000000000000001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9" ht="15.6" x14ac:dyDescent="0.25">
      <c r="A6" s="5" t="s">
        <v>5</v>
      </c>
      <c r="B6" s="6">
        <v>0.09</v>
      </c>
      <c r="C6" s="6" t="e">
        <v>#N/A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9" ht="15.6" x14ac:dyDescent="0.25">
      <c r="A7" s="5" t="s">
        <v>6</v>
      </c>
      <c r="B7" s="6">
        <v>0.08</v>
      </c>
      <c r="C7" s="6" t="e">
        <v>#N/A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9" x14ac:dyDescent="0.25"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9" x14ac:dyDescent="0.25"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9" x14ac:dyDescent="0.25"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9" x14ac:dyDescent="0.25"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9" x14ac:dyDescent="0.25"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9" x14ac:dyDescent="0.25"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9" x14ac:dyDescent="0.25"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9" x14ac:dyDescent="0.25"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9" x14ac:dyDescent="0.25"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5:16" x14ac:dyDescent="0.25"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5:16" x14ac:dyDescent="0.25"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5:16" x14ac:dyDescent="0.25"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5:16" x14ac:dyDescent="0.25"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5:16" x14ac:dyDescent="0.25"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5:16" x14ac:dyDescent="0.25"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5:16" x14ac:dyDescent="0.25"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5:16" x14ac:dyDescent="0.25"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5:16" x14ac:dyDescent="0.25"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5:16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5:16" x14ac:dyDescent="0.25"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5:16" x14ac:dyDescent="0.25"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5:16" x14ac:dyDescent="0.25"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5:16" x14ac:dyDescent="0.25"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5:16" x14ac:dyDescent="0.25"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5:16" x14ac:dyDescent="0.25"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5:16" x14ac:dyDescent="0.25"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5:16" x14ac:dyDescent="0.25"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5:16" x14ac:dyDescent="0.25"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5:16" x14ac:dyDescent="0.25"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5:16" x14ac:dyDescent="0.25"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5:16" x14ac:dyDescent="0.25"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5:16" x14ac:dyDescent="0.25"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5:16" x14ac:dyDescent="0.25"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5:16" x14ac:dyDescent="0.25"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5:16" x14ac:dyDescent="0.25"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5:16" x14ac:dyDescent="0.25"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5:16" x14ac:dyDescent="0.25"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5:16" x14ac:dyDescent="0.25"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</sheetData>
  <mergeCells count="3">
    <mergeCell ref="A1:D1"/>
    <mergeCell ref="E1:P1"/>
    <mergeCell ref="Q1:S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2018-05-16T02:50:16Z</dcterms:created>
  <dcterms:modified xsi:type="dcterms:W3CDTF">2018-05-28T00:53:30Z</dcterms:modified>
</cp:coreProperties>
</file>