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 tabRatio="824"/>
  </bookViews>
  <sheets>
    <sheet name="ZX2" sheetId="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<sst xmlns="http://schemas.openxmlformats.org/spreadsheetml/2006/main" count="5" uniqueCount="5">
  <si>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模拟数据区</t>
    <phoneticPr fontId="1" type="noConversion"/>
  </si>
  <si>
    <t>图表模板区</t>
    <phoneticPr fontId="1" type="noConversion"/>
  </si>
  <si>
    <t>年份</t>
    <phoneticPr fontId="1" type="noConversion"/>
  </si>
  <si>
    <t>数据1</t>
    <phoneticPr fontId="1" type="noConversion"/>
  </si>
  <si>
    <t xml:space="preserve"> 图表标题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</si>
</sst>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200"/>
      <color rgb="FF632021"/>
      <color rgb="FFFAD6D9"/>
      <color rgb="FFEE807A"/>
      <color rgb="FFE63018"/>
      <color rgb="FFA42020"/>
      <color rgb="FF00295F"/>
      <color rgb="FFFBD6E1"/>
      <color rgb="FF7B0019"/>
      <color rgb="FF006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78278280737528"/>
          <c:y val="0.16299144952241795"/>
          <c:w val="0.78565909565516467"/>
          <c:h val="0.63225563672010876"/>
        </c:manualLayout>
      </c:layout>
      <c:lineChart>
        <c:grouping val="standard"/>
        <c:varyColors val="0"/>
        <c:ser>
          <c:idx val="1"/>
          <c:order val="0"/>
          <c:tx>
            <c:strRef>
              <c:f>'ZX2'!$B$3</c:f>
              <c:strCache>
                <c:ptCount val="1"/>
                <c:pt idx="0">
                  <c:v>数据1</c:v>
                </c:pt>
              </c:strCache>
            </c:strRef>
          </c:tx>
          <c:spPr>
            <a:ln w="1270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'ZX2'!$A$4:$A$8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'ZX2'!$B$4:$B$8</c:f>
              <c:numCache>
                <c:formatCode>General</c:formatCode>
                <c:ptCount val="5"/>
                <c:pt idx="0">
                  <c:v>15.3</c:v>
                </c:pt>
                <c:pt idx="1">
                  <c:v>11.7</c:v>
                </c:pt>
                <c:pt idx="2">
                  <c:v>-2.5</c:v>
                </c:pt>
                <c:pt idx="3">
                  <c:v>1.3</c:v>
                </c:pt>
                <c:pt idx="4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022496"/>
        <c:axId val="1721014880"/>
      </c:lineChart>
      <c:catAx>
        <c:axId val="172102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 sz="900"/>
                  <a:t>年份</a:t>
                </a:r>
              </a:p>
            </c:rich>
          </c:tx>
          <c:layout>
            <c:manualLayout>
              <c:xMode val="edge"/>
              <c:yMode val="edge"/>
              <c:x val="0.90447706948308104"/>
              <c:y val="0.807869445423799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079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21014880"/>
        <c:crosses val="autoZero"/>
        <c:auto val="1"/>
        <c:lblAlgn val="ctr"/>
        <c:lblOffset val="700"/>
        <c:noMultiLvlLbl val="0"/>
      </c:catAx>
      <c:valAx>
        <c:axId val="1721014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 sz="800"/>
                  <a:t>（</a:t>
                </a:r>
                <a:r>
                  <a:rPr lang="en-US" altLang="zh-CN" sz="800"/>
                  <a:t>%</a:t>
                </a:r>
                <a:r>
                  <a:rPr lang="zh-CN" altLang="en-US" sz="800"/>
                  <a:t>）</a:t>
                </a:r>
              </a:p>
            </c:rich>
          </c:tx>
          <c:layout>
            <c:manualLayout>
              <c:xMode val="edge"/>
              <c:yMode val="edge"/>
              <c:x val="3.050572084178101E-2"/>
              <c:y val="0.10973544351732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0795">
            <a:solidFill>
              <a:schemeClr val="bg2">
                <a:lumMod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2102249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655470800524931"/>
          <c:y val="0.83554406602789111"/>
          <c:w val="0.14689058398950131"/>
          <c:h val="6.4054327546406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1079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53340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0.03438</cdr:x>
      <cdr:y>0.91566</cdr:y>
    </cdr:from>
    <cdr:to>
      <cdr:x>0.31406</cdr:x>
      <cdr:y>0.99036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67640" y="2895600"/>
          <a:ext cx="136398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CN" altLang="en-US" sz="800">
              <a:latin typeface="微软雅黑" panose="020B0503020204020204" pitchFamily="34" charset="-122"/>
              <a:ea typeface="微软雅黑" panose="020B0503020204020204" pitchFamily="34" charset="-122"/>
            </a:rPr>
            <a:t>来源：资料来源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Q8" sqref="Q8"/>
    </sheetView>
  </sheetViews>
  <sheetFormatPr defaultRowHeight="14.4" x14ac:dyDescent="0.25"/>
  <cols>
    <col min="1" max="1" width="8.88671875" style="1"/>
    <col min="2" max="3" width="13.88671875" style="1" customWidth="1"/>
    <col min="4" max="12" width="8.88671875" style="2"/>
    <col min="13" max="13" width="10.6640625" style="2" customWidth="1"/>
  </cols>
  <sheetData>
    <row r="1" spans="1:13" ht="30" customHeight="1" x14ac:dyDescent="0.25">
      <c r="A1" s="6" t="s">
        <v>0</v>
      </c>
      <c r="B1" s="6"/>
      <c r="C1" s="7"/>
      <c r="D1" s="6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14.4" customHeight="1" x14ac:dyDescent="0.25">
      <c r="A2" s="5"/>
      <c r="B2" s="5"/>
      <c r="E2" s="8"/>
      <c r="F2" s="8"/>
      <c r="G2" s="8"/>
      <c r="H2" s="8"/>
      <c r="I2" s="8"/>
      <c r="J2" s="8"/>
      <c r="K2" s="8"/>
      <c r="L2" s="8"/>
      <c r="M2" s="8"/>
    </row>
    <row r="3" spans="1:13" ht="24" customHeight="1" x14ac:dyDescent="0.25">
      <c r="A3" s="10" t="s">
        <v>2</v>
      </c>
      <c r="B3" s="10" t="s">
        <v>3</v>
      </c>
      <c r="D3" s="8"/>
      <c r="E3" s="9" t="s">
        <v>4</v>
      </c>
      <c r="F3" s="9"/>
      <c r="G3" s="9"/>
      <c r="H3" s="9"/>
      <c r="I3" s="9"/>
      <c r="J3" s="9"/>
      <c r="K3" s="9"/>
      <c r="L3" s="9"/>
      <c r="M3" s="8"/>
    </row>
    <row r="4" spans="1:13" ht="15.6" x14ac:dyDescent="0.25">
      <c r="A4" s="10">
        <v>2013</v>
      </c>
      <c r="B4" s="11">
        <v>15.3</v>
      </c>
      <c r="C4" s="4"/>
    </row>
    <row r="5" spans="1:13" ht="15.6" x14ac:dyDescent="0.25">
      <c r="A5" s="10">
        <v>2014</v>
      </c>
      <c r="B5" s="11">
        <v>11.7</v>
      </c>
      <c r="C5" s="4"/>
    </row>
    <row r="6" spans="1:13" ht="15.6" x14ac:dyDescent="0.25">
      <c r="A6" s="10">
        <v>2015</v>
      </c>
      <c r="B6" s="11">
        <v>-2.5</v>
      </c>
      <c r="C6" s="4"/>
    </row>
    <row r="7" spans="1:13" ht="15.6" x14ac:dyDescent="0.25">
      <c r="A7" s="10">
        <v>2016</v>
      </c>
      <c r="B7" s="11">
        <v>1.3</v>
      </c>
      <c r="C7" s="4"/>
    </row>
    <row r="8" spans="1:13" ht="15.6" x14ac:dyDescent="0.25">
      <c r="A8" s="10">
        <v>2017</v>
      </c>
      <c r="B8" s="11">
        <v>9</v>
      </c>
      <c r="C8" s="4"/>
    </row>
    <row r="22" spans="7:7" x14ac:dyDescent="0.25">
      <c r="G22" s="3"/>
    </row>
  </sheetData>
  <mergeCells count="4">
    <mergeCell ref="E3:L3"/>
    <mergeCell ref="A1:B1"/>
    <mergeCell ref="D1:M1"/>
    <mergeCell ref="A2:B2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ZX2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2018-01-28T03:32:18Z</dcterms:created>
  <dcterms:modified xsi:type="dcterms:W3CDTF">2018-05-27T12:56:23Z</dcterms:modified>
</cp:coreProperties>
</file>