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/>
  </bookViews>
  <sheets>
    <sheet name="ZX9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<sst xmlns="http://schemas.openxmlformats.org/spreadsheetml/2006/main" count="24" uniqueCount="13">
  <si>
    <t>模拟数据区</t>
    <phoneticPr fontId="2" type="noConversion"/>
  </si>
  <si>
    <t>图表模板区</t>
    <phoneticPr fontId="2" type="noConversion"/>
  </si>
  <si>
    <t>图表颜色</t>
    <phoneticPr fontId="2" type="noConversion"/>
  </si>
  <si>
    <t>饼干</t>
    <phoneticPr fontId="4" type="noConversion"/>
  </si>
  <si>
    <t>泡芙</t>
    <phoneticPr fontId="4" type="noConversion"/>
  </si>
  <si>
    <t>面包</t>
    <phoneticPr fontId="4" type="noConversion"/>
  </si>
  <si>
    <t>糖果</t>
    <phoneticPr fontId="4" type="noConversion"/>
  </si>
  <si>
    <t>果冻</t>
    <phoneticPr fontId="4" type="noConversion"/>
  </si>
  <si>
    <t>小植物</t>
    <phoneticPr fontId="4" type="noConversion"/>
  </si>
  <si>
    <t>小树苗</t>
    <phoneticPr fontId="4" type="noConversion"/>
  </si>
  <si>
    <t>文具</t>
    <phoneticPr fontId="4" type="noConversion"/>
  </si>
  <si>
    <t>搜索排名</t>
    <phoneticPr fontId="2" type="noConversion"/>
  </si>
  <si>
    <t>搜索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</si>
</sst>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7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Wingdings"/>
      <charset val="2"/>
    </font>
    <font>
      <u/>
      <sz val="11"/>
      <color theme="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'ZX9'!$B$3</c:f>
              <c:strCache>
                <c:ptCount val="1"/>
                <c:pt idx="0">
                  <c:v>搜索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0"/>
            <c:spPr>
              <a:solidFill>
                <a:schemeClr val="accent1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'ZX9'!$A$4:$A$11</c:f>
              <c:strCache>
                <c:ptCount val="8"/>
                <c:pt idx="0">
                  <c:v>饼干</c:v>
                </c:pt>
                <c:pt idx="1">
                  <c:v>泡芙</c:v>
                </c:pt>
                <c:pt idx="2">
                  <c:v>面包</c:v>
                </c:pt>
                <c:pt idx="3">
                  <c:v>糖果</c:v>
                </c:pt>
                <c:pt idx="4">
                  <c:v>果冻</c:v>
                </c:pt>
                <c:pt idx="5">
                  <c:v>小植物</c:v>
                </c:pt>
                <c:pt idx="6">
                  <c:v>小树苗</c:v>
                </c:pt>
                <c:pt idx="7">
                  <c:v>文具</c:v>
                </c:pt>
              </c:strCache>
            </c:strRef>
          </c:cat>
          <c:val>
            <c:numRef>
              <c:f>'ZX9'!$B$4:$B$11</c:f>
              <c:numCache>
                <c:formatCode>General</c:formatCode>
                <c:ptCount val="8"/>
                <c:pt idx="0">
                  <c:v>55</c:v>
                </c:pt>
                <c:pt idx="1">
                  <c:v>77</c:v>
                </c:pt>
                <c:pt idx="2">
                  <c:v>46</c:v>
                </c:pt>
                <c:pt idx="3">
                  <c:v>36</c:v>
                </c:pt>
                <c:pt idx="4">
                  <c:v>75</c:v>
                </c:pt>
                <c:pt idx="5">
                  <c:v>82</c:v>
                </c:pt>
                <c:pt idx="6">
                  <c:v>28</c:v>
                </c:pt>
                <c:pt idx="7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-2045139360"/>
        <c:axId val="-2045146432"/>
      </c:lineChart>
      <c:catAx>
        <c:axId val="-204513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2857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045146432"/>
        <c:crosses val="autoZero"/>
        <c:auto val="1"/>
        <c:lblAlgn val="ctr"/>
        <c:lblOffset val="100"/>
        <c:noMultiLvlLbl val="0"/>
      </c:catAx>
      <c:valAx>
        <c:axId val="-2045146432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-204513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'ZX9'!$B$3</c:f>
              <c:strCache>
                <c:ptCount val="1"/>
                <c:pt idx="0">
                  <c:v>搜索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0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'ZX9'!$A$4:$A$11</c:f>
              <c:strCache>
                <c:ptCount val="8"/>
                <c:pt idx="0">
                  <c:v>饼干</c:v>
                </c:pt>
                <c:pt idx="1">
                  <c:v>泡芙</c:v>
                </c:pt>
                <c:pt idx="2">
                  <c:v>面包</c:v>
                </c:pt>
                <c:pt idx="3">
                  <c:v>糖果</c:v>
                </c:pt>
                <c:pt idx="4">
                  <c:v>果冻</c:v>
                </c:pt>
                <c:pt idx="5">
                  <c:v>小植物</c:v>
                </c:pt>
                <c:pt idx="6">
                  <c:v>小树苗</c:v>
                </c:pt>
                <c:pt idx="7">
                  <c:v>文具</c:v>
                </c:pt>
              </c:strCache>
            </c:strRef>
          </c:cat>
          <c:val>
            <c:numRef>
              <c:f>'ZX9'!$B$4:$B$11</c:f>
              <c:numCache>
                <c:formatCode>General</c:formatCode>
                <c:ptCount val="8"/>
                <c:pt idx="0">
                  <c:v>55</c:v>
                </c:pt>
                <c:pt idx="1">
                  <c:v>77</c:v>
                </c:pt>
                <c:pt idx="2">
                  <c:v>46</c:v>
                </c:pt>
                <c:pt idx="3">
                  <c:v>36</c:v>
                </c:pt>
                <c:pt idx="4">
                  <c:v>75</c:v>
                </c:pt>
                <c:pt idx="5">
                  <c:v>82</c:v>
                </c:pt>
                <c:pt idx="6">
                  <c:v>28</c:v>
                </c:pt>
                <c:pt idx="7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587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-2050407360"/>
        <c:axId val="-1863475072"/>
      </c:lineChart>
      <c:catAx>
        <c:axId val="-205040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38100" cap="flat" cmpd="sng" algn="ctr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863475072"/>
        <c:crosses val="autoZero"/>
        <c:auto val="1"/>
        <c:lblAlgn val="ctr"/>
        <c:lblOffset val="100"/>
        <c:noMultiLvlLbl val="0"/>
      </c:catAx>
      <c:valAx>
        <c:axId val="-1863475072"/>
        <c:scaling>
          <c:orientation val="minMax"/>
          <c:max val="100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-205040736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2</xdr:row>
      <xdr:rowOff>15240</xdr:rowOff>
    </xdr:from>
    <xdr:to>
      <xdr:col>14</xdr:col>
      <xdr:colOff>556260</xdr:colOff>
      <xdr:row>23</xdr:row>
      <xdr:rowOff>129540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4</xdr:row>
      <xdr:rowOff>125730</xdr:rowOff>
    </xdr:from>
    <xdr:to>
      <xdr:col>14</xdr:col>
      <xdr:colOff>99060</xdr:colOff>
      <xdr:row>26</xdr:row>
      <xdr:rowOff>114300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abSelected="1" workbookViewId="0">
      <selection activeCell="C25" sqref="C25"/>
    </sheetView>
  </sheetViews>
  <sheetFormatPr defaultRowHeight="14.4" x14ac:dyDescent="0.25"/>
  <cols>
    <col min="1" max="1" width="13.88671875" style="2" bestFit="1" customWidth="1"/>
    <col min="2" max="5" width="13.88671875" style="2" customWidth="1"/>
    <col min="6" max="14" width="8.88671875" style="4"/>
    <col min="15" max="15" width="10.6640625" style="4" customWidth="1"/>
    <col min="16" max="16" width="9.5546875" style="2" bestFit="1" customWidth="1"/>
    <col min="17" max="17" width="11.6640625" style="2" bestFit="1" customWidth="1"/>
    <col min="18" max="18" width="9.5546875" style="2" bestFit="1" customWidth="1"/>
    <col min="19" max="19" width="11.6640625" style="2" bestFit="1" customWidth="1"/>
    <col min="20" max="16384" width="8.88671875" style="2"/>
  </cols>
  <sheetData>
    <row r="1" spans="1:19" ht="22.2" x14ac:dyDescent="0.25">
      <c r="A1" s="7" t="s">
        <v>0</v>
      </c>
      <c r="B1" s="7"/>
      <c r="C1" s="1"/>
      <c r="D1" s="1"/>
      <c r="E1" s="1"/>
      <c r="F1" s="7" t="s">
        <v>1</v>
      </c>
      <c r="G1" s="7"/>
      <c r="H1" s="7"/>
      <c r="I1" s="7"/>
      <c r="J1" s="7"/>
      <c r="K1" s="7"/>
      <c r="L1" s="7"/>
      <c r="M1" s="7"/>
      <c r="N1" s="7"/>
      <c r="O1" s="7"/>
      <c r="P1" s="10"/>
      <c r="Q1" s="8" t="s">
        <v>2</v>
      </c>
      <c r="R1" s="8"/>
      <c r="S1" s="8"/>
    </row>
    <row r="2" spans="1:19" x14ac:dyDescent="0.25">
      <c r="A2" s="9"/>
      <c r="B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9" x14ac:dyDescent="0.25">
      <c r="B3" s="2" t="s">
        <v>12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9" x14ac:dyDescent="0.25">
      <c r="A4" s="2" t="s">
        <v>3</v>
      </c>
      <c r="B4" s="5">
        <v>55</v>
      </c>
      <c r="C4" s="5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9" x14ac:dyDescent="0.25">
      <c r="A5" s="2" t="s">
        <v>4</v>
      </c>
      <c r="B5" s="5">
        <v>77</v>
      </c>
      <c r="C5" s="5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9" x14ac:dyDescent="0.25">
      <c r="A6" s="2" t="s">
        <v>5</v>
      </c>
      <c r="B6" s="5">
        <v>46</v>
      </c>
      <c r="C6" s="5"/>
      <c r="D6" s="11"/>
      <c r="E6" s="1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9" x14ac:dyDescent="0.25">
      <c r="A7" s="2" t="s">
        <v>6</v>
      </c>
      <c r="B7" s="5">
        <v>36</v>
      </c>
      <c r="C7" s="5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9" x14ac:dyDescent="0.25">
      <c r="A8" s="2" t="s">
        <v>7</v>
      </c>
      <c r="B8" s="5">
        <v>75</v>
      </c>
      <c r="C8" s="5"/>
      <c r="D8" s="11"/>
      <c r="E8" s="1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9" x14ac:dyDescent="0.25">
      <c r="A9" s="2" t="s">
        <v>8</v>
      </c>
      <c r="B9" s="5">
        <v>82</v>
      </c>
      <c r="C9" s="5"/>
      <c r="D9" s="11"/>
      <c r="E9" s="11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9" x14ac:dyDescent="0.25">
      <c r="A10" s="2" t="s">
        <v>9</v>
      </c>
      <c r="B10" s="5">
        <v>28</v>
      </c>
      <c r="C10" s="5"/>
      <c r="D10" s="11"/>
      <c r="E10" s="11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9" x14ac:dyDescent="0.25">
      <c r="A11" s="2" t="s">
        <v>10</v>
      </c>
      <c r="B11" s="5">
        <v>33</v>
      </c>
      <c r="C11" s="5"/>
      <c r="D11" s="11"/>
      <c r="E11" s="1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9" x14ac:dyDescent="0.25">
      <c r="C12" s="6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9" x14ac:dyDescent="0.25"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9" x14ac:dyDescent="0.25">
      <c r="C14" s="6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9" x14ac:dyDescent="0.25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9" x14ac:dyDescent="0.25"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4"/>
      <c r="R16" s="4"/>
    </row>
    <row r="17" spans="4:18" x14ac:dyDescent="0.25"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4:18" x14ac:dyDescent="0.25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2"/>
    </row>
    <row r="19" spans="4:18" x14ac:dyDescent="0.25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4:18" x14ac:dyDescent="0.25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4:18" x14ac:dyDescent="0.25"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4:18" x14ac:dyDescent="0.25"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R22" s="3"/>
    </row>
    <row r="23" spans="4:18" x14ac:dyDescent="0.25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4:18" x14ac:dyDescent="0.25">
      <c r="D24" s="10"/>
      <c r="E24" s="10"/>
      <c r="F24" s="10"/>
      <c r="G24" s="10"/>
      <c r="H24" s="10"/>
      <c r="I24" s="13"/>
      <c r="J24" s="10"/>
      <c r="K24" s="10"/>
      <c r="L24" s="10"/>
      <c r="M24" s="10"/>
      <c r="N24" s="10"/>
      <c r="O24" s="10"/>
      <c r="P24" s="10"/>
    </row>
    <row r="25" spans="4:18" x14ac:dyDescent="0.25"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4:18" x14ac:dyDescent="0.25"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4:18" x14ac:dyDescent="0.25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4:18" x14ac:dyDescent="0.25"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4:18" x14ac:dyDescent="0.25"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4:18" x14ac:dyDescent="0.25"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4:18" x14ac:dyDescent="0.25"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4:18" x14ac:dyDescent="0.25"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4:16" x14ac:dyDescent="0.25"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4:16" x14ac:dyDescent="0.25"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4:16" x14ac:dyDescent="0.25"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4:16" x14ac:dyDescent="0.25"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4:16" x14ac:dyDescent="0.25"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4:16" x14ac:dyDescent="0.25"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</sheetData>
  <mergeCells count="4">
    <mergeCell ref="A1:B1"/>
    <mergeCell ref="F1:O1"/>
    <mergeCell ref="A2:B2"/>
    <mergeCell ref="Q1:S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workbookViewId="0">
      <selection activeCell="R5" sqref="R5"/>
    </sheetView>
  </sheetViews>
  <sheetFormatPr defaultRowHeight="14.4" x14ac:dyDescent="0.25"/>
  <cols>
    <col min="1" max="1" width="13.88671875" style="3" bestFit="1" customWidth="1"/>
    <col min="2" max="5" width="13.88671875" style="3" customWidth="1"/>
    <col min="6" max="14" width="8.88671875" style="4"/>
    <col min="15" max="15" width="10.6640625" style="4" customWidth="1"/>
    <col min="16" max="16" width="9.5546875" style="3" bestFit="1" customWidth="1"/>
    <col min="17" max="17" width="11.6640625" style="3" bestFit="1" customWidth="1"/>
    <col min="18" max="18" width="9.5546875" style="3" bestFit="1" customWidth="1"/>
    <col min="19" max="19" width="11.6640625" style="3" bestFit="1" customWidth="1"/>
    <col min="20" max="16384" width="8.88671875" style="3"/>
  </cols>
  <sheetData>
    <row r="1" spans="1:19" ht="22.2" x14ac:dyDescent="0.25">
      <c r="A1" s="7" t="s">
        <v>0</v>
      </c>
      <c r="B1" s="7"/>
      <c r="C1" s="1"/>
      <c r="D1" s="1"/>
      <c r="E1" s="1"/>
      <c r="F1" s="7" t="s">
        <v>1</v>
      </c>
      <c r="G1" s="7"/>
      <c r="H1" s="7"/>
      <c r="I1" s="7"/>
      <c r="J1" s="7"/>
      <c r="K1" s="7"/>
      <c r="L1" s="7"/>
      <c r="M1" s="7"/>
      <c r="N1" s="7"/>
      <c r="O1" s="7"/>
      <c r="P1" s="10"/>
      <c r="Q1" s="8" t="s">
        <v>2</v>
      </c>
      <c r="R1" s="8"/>
      <c r="S1" s="8"/>
    </row>
    <row r="2" spans="1:19" x14ac:dyDescent="0.25">
      <c r="A2" s="9"/>
      <c r="B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9" x14ac:dyDescent="0.25">
      <c r="B3" s="3" t="s">
        <v>11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9" x14ac:dyDescent="0.25">
      <c r="A4" s="3" t="s">
        <v>3</v>
      </c>
      <c r="B4" s="5">
        <v>55</v>
      </c>
      <c r="C4" s="5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9" x14ac:dyDescent="0.25">
      <c r="A5" s="3" t="s">
        <v>4</v>
      </c>
      <c r="B5" s="5">
        <v>77</v>
      </c>
      <c r="C5" s="5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9" x14ac:dyDescent="0.25">
      <c r="A6" s="3" t="s">
        <v>5</v>
      </c>
      <c r="B6" s="5">
        <v>46</v>
      </c>
      <c r="C6" s="5"/>
      <c r="D6" s="11"/>
      <c r="E6" s="1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9" x14ac:dyDescent="0.25">
      <c r="A7" s="3" t="s">
        <v>6</v>
      </c>
      <c r="B7" s="5">
        <v>36</v>
      </c>
      <c r="C7" s="5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9" x14ac:dyDescent="0.25">
      <c r="A8" s="3" t="s">
        <v>7</v>
      </c>
      <c r="B8" s="5">
        <v>75</v>
      </c>
      <c r="C8" s="5"/>
      <c r="D8" s="11"/>
      <c r="E8" s="1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9" x14ac:dyDescent="0.25">
      <c r="A9" s="3" t="s">
        <v>8</v>
      </c>
      <c r="B9" s="5">
        <v>82</v>
      </c>
      <c r="C9" s="5"/>
      <c r="D9" s="11"/>
      <c r="E9" s="11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9" x14ac:dyDescent="0.25">
      <c r="A10" s="3" t="s">
        <v>9</v>
      </c>
      <c r="B10" s="5">
        <v>28</v>
      </c>
      <c r="C10" s="5"/>
      <c r="D10" s="11"/>
      <c r="E10" s="11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9" x14ac:dyDescent="0.25">
      <c r="A11" s="3" t="s">
        <v>10</v>
      </c>
      <c r="B11" s="5">
        <v>33</v>
      </c>
      <c r="C11" s="5"/>
      <c r="D11" s="11"/>
      <c r="E11" s="1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9" x14ac:dyDescent="0.25">
      <c r="C12" s="6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9" x14ac:dyDescent="0.25"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9" x14ac:dyDescent="0.25">
      <c r="C14" s="6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9" x14ac:dyDescent="0.25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9" x14ac:dyDescent="0.25"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4"/>
      <c r="R16" s="4"/>
    </row>
    <row r="17" spans="4:16" x14ac:dyDescent="0.25"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4:16" x14ac:dyDescent="0.25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2"/>
    </row>
    <row r="19" spans="4:16" x14ac:dyDescent="0.25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4:16" x14ac:dyDescent="0.25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4:16" x14ac:dyDescent="0.25"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4:16" x14ac:dyDescent="0.25"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4:16" x14ac:dyDescent="0.25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4:16" x14ac:dyDescent="0.25">
      <c r="D24" s="10"/>
      <c r="E24" s="10"/>
      <c r="F24" s="10"/>
      <c r="G24" s="10"/>
      <c r="H24" s="10"/>
      <c r="I24" s="13"/>
      <c r="J24" s="10"/>
      <c r="K24" s="10"/>
      <c r="L24" s="10"/>
      <c r="M24" s="10"/>
      <c r="N24" s="10"/>
      <c r="O24" s="10"/>
      <c r="P24" s="10"/>
    </row>
    <row r="25" spans="4:16" x14ac:dyDescent="0.25"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4:16" x14ac:dyDescent="0.25"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4:16" x14ac:dyDescent="0.25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4:16" x14ac:dyDescent="0.25"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4:16" x14ac:dyDescent="0.25"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4:16" x14ac:dyDescent="0.25"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4:16" x14ac:dyDescent="0.25"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4:16" x14ac:dyDescent="0.25"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4:16" x14ac:dyDescent="0.25"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4:16" x14ac:dyDescent="0.25"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4:16" x14ac:dyDescent="0.25"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4:16" x14ac:dyDescent="0.25"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4:16" x14ac:dyDescent="0.25"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4:16" x14ac:dyDescent="0.25"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</sheetData>
  <mergeCells count="4">
    <mergeCell ref="A1:B1"/>
    <mergeCell ref="F1:O1"/>
    <mergeCell ref="Q1:S1"/>
    <mergeCell ref="A2:B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ZX9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2018-05-18T07:55:19Z</dcterms:modified>
</cp:coreProperties>
</file>