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"/>
    </mc:Choice>
  </mc:AlternateContent>
  <bookViews>
    <workbookView xWindow="0" yWindow="0" windowWidth="17256" windowHeight="78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<sst xmlns="http://schemas.openxmlformats.org/spreadsheetml/2006/main" count="7" uniqueCount="7">
  <si>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  <phoneticPr fontId="1" type="noConversion"/>
  </si>
  <si>
    <t>销售额</t>
  </si>
  <si>
    <t>A区</t>
    <phoneticPr fontId="1" type="noConversion"/>
  </si>
  <si>
    <t>B区</t>
    <phoneticPr fontId="1" type="noConversion"/>
  </si>
  <si>
    <t>C区</t>
    <phoneticPr fontId="1" type="noConversion"/>
  </si>
  <si>
    <t>D区</t>
    <phoneticPr fontId="1" type="noConversion"/>
  </si>
  <si>
    <t>E区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</si>
</sst>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837675919649117"/>
          <c:y val="0.10404049986632286"/>
          <c:w val="0.49217891513560807"/>
          <c:h val="0.77513779527559057"/>
        </c:manualLayout>
      </c:layout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销售额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rial Unicode MS" panose="020B0604020202020204" pitchFamily="34" charset="-122"/>
                    <a:ea typeface="Arial Unicode MS" panose="020B0604020202020204" pitchFamily="34" charset="-122"/>
                    <a:cs typeface="Arial Unicode MS" panose="020B0604020202020204" pitchFamily="34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Sheet1!$A$2:$A$6</c:f>
              <c:strCache>
                <c:ptCount val="5"/>
                <c:pt idx="0">
                  <c:v>A区</c:v>
                </c:pt>
                <c:pt idx="1">
                  <c:v>B区</c:v>
                </c:pt>
                <c:pt idx="2">
                  <c:v>C区</c:v>
                </c:pt>
                <c:pt idx="3">
                  <c:v>D区</c:v>
                </c:pt>
                <c:pt idx="4">
                  <c:v>E区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200</c:v>
                </c:pt>
                <c:pt idx="1">
                  <c:v>120</c:v>
                </c:pt>
                <c:pt idx="2">
                  <c:v>100</c:v>
                </c:pt>
                <c:pt idx="3">
                  <c:v>50</c:v>
                </c:pt>
                <c:pt idx="4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6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322056341160174"/>
          <c:y val="0.9274413690989356"/>
          <c:w val="0.30620739962061866"/>
          <c:h val="5.8655259333459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8</xdr:row>
      <xdr:rowOff>102870</xdr:rowOff>
    </xdr:from>
    <xdr:to>
      <xdr:col>12</xdr:col>
      <xdr:colOff>274320</xdr:colOff>
      <xdr:row>28</xdr:row>
      <xdr:rowOff>99060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0.49123</cdr:x>
      <cdr:y>0.4077</cdr:y>
    </cdr:from>
    <cdr:to>
      <cdr:x>0.7164</cdr:x>
      <cdr:y>0.60705</cdr:y>
    </cdr:to>
    <cdr:sp macro="" textlink="Sheet1!$D$3">
      <cdr:nvSpPr>
        <cdr:cNvPr id="2" name="文本框 1"/>
        <cdr:cNvSpPr txBox="1"/>
      </cdr:nvSpPr>
      <cdr:spPr>
        <a:xfrm xmlns:a="http://schemas.openxmlformats.org/drawingml/2006/main">
          <a:off x="2915928" y="1489660"/>
          <a:ext cx="1336579" cy="7283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7A68E4FA-1E6C-4A6C-B968-385233B117C8}" type="TxLink">
            <a:rPr lang="en-US" altLang="en-US" sz="2800" b="0" i="0" u="none" strike="noStrike">
              <a:solidFill>
                <a:srgbClr val="000000"/>
              </a:solidFill>
              <a:latin typeface="宋体"/>
              <a:ea typeface="宋体"/>
            </a:rPr>
            <a:t>2017</a:t>
          </a:fld>
          <a:endParaRPr lang="zh-CN" altLang="en-US" sz="28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O24" sqref="O24"/>
    </sheetView>
  </sheetViews>
  <sheetFormatPr defaultRowHeight="14.4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s="1">
        <v>200</v>
      </c>
    </row>
    <row r="3" spans="1:4" x14ac:dyDescent="0.25">
      <c r="A3" t="s">
        <v>3</v>
      </c>
      <c r="B3" s="1">
        <v>120</v>
      </c>
      <c r="D3">
        <v>2017</v>
      </c>
    </row>
    <row r="4" spans="1:4" x14ac:dyDescent="0.25">
      <c r="A4" t="s">
        <v>4</v>
      </c>
      <c r="B4" s="1">
        <v>100</v>
      </c>
    </row>
    <row r="5" spans="1:4" x14ac:dyDescent="0.25">
      <c r="A5" t="s">
        <v>5</v>
      </c>
      <c r="B5" s="1">
        <v>50</v>
      </c>
    </row>
    <row r="6" spans="1:4" x14ac:dyDescent="0.25">
      <c r="A6" t="s">
        <v>6</v>
      </c>
      <c r="B6" s="1">
        <v>30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2018-05-17T06:02:32Z</dcterms:created>
  <dcterms:modified xsi:type="dcterms:W3CDTF">2018-05-17T06:06:15Z</dcterms:modified>
</cp:coreProperties>
</file>