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图表视频+模板\"/>
    </mc:Choice>
  </mc:AlternateContent>
  <bookViews>
    <workbookView xWindow="0" yWindow="0" windowWidth="17256" windowHeight="7896" tabRatio="734"/>
  </bookViews>
  <sheets>
    <sheet name="80" sheetId="19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<sst xmlns="http://schemas.openxmlformats.org/spreadsheetml/2006/main" count="17" uniqueCount="17">
  <si>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r>
      <rPr>
        <sz val="16"/>
        <color theme="1"/>
        <rFont val="微软雅黑"/>
        <family val="2"/>
        <charset val="134"/>
      </rPr>
      <t>图表模板区</t>
    </r>
    <phoneticPr fontId="2" type="noConversion"/>
  </si>
  <si>
    <r>
      <rPr>
        <sz val="16"/>
        <color theme="1"/>
        <rFont val="微软雅黑"/>
        <family val="2"/>
        <charset val="134"/>
      </rPr>
      <t>模拟数据区</t>
    </r>
    <phoneticPr fontId="2" type="noConversion"/>
  </si>
  <si>
    <r>
      <rPr>
        <sz val="14"/>
        <color theme="1"/>
        <rFont val="微软雅黑"/>
        <family val="2"/>
        <charset val="134"/>
      </rPr>
      <t>图表颜色</t>
    </r>
    <phoneticPr fontId="2" type="noConversion"/>
  </si>
  <si>
    <t>A产品</t>
    <phoneticPr fontId="2" type="noConversion"/>
  </si>
  <si>
    <t>B产品</t>
    <phoneticPr fontId="2" type="noConversion"/>
  </si>
  <si>
    <t>C产品</t>
    <phoneticPr fontId="2" type="noConversion"/>
  </si>
  <si>
    <t>D产品</t>
    <phoneticPr fontId="2" type="noConversion"/>
  </si>
  <si>
    <t>E产品</t>
    <phoneticPr fontId="2" type="noConversion"/>
  </si>
  <si>
    <t>F产品</t>
    <phoneticPr fontId="2" type="noConversion"/>
  </si>
  <si>
    <t>G产品</t>
    <phoneticPr fontId="2" type="noConversion"/>
  </si>
  <si>
    <t>H产品</t>
    <phoneticPr fontId="2" type="noConversion"/>
  </si>
  <si>
    <t>辅助1</t>
    <phoneticPr fontId="2" type="noConversion"/>
  </si>
  <si>
    <t>辅助2</t>
    <phoneticPr fontId="2" type="noConversion"/>
  </si>
  <si>
    <t>TUBIAOBIAOTI</t>
    <phoneticPr fontId="2" type="noConversion"/>
  </si>
  <si>
    <t>这个是图例，视频忘记说了~</t>
    <phoneticPr fontId="2" type="noConversion"/>
  </si>
  <si>
    <t>点击图标——设计——添加图标元素</t>
    <phoneticPr fontId="2" type="noConversion"/>
  </si>
  <si>
    <t>——找到图例，点击增加即可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</si>
</sst>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7" fillId="0" borderId="0" xfId="0" applyFont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D2EEF6"/>
      <color rgb="FFD4E5F4"/>
      <color rgb="FFD0DBF0"/>
      <color rgb="FFDFE7F5"/>
      <color rgb="FFA3BBE1"/>
      <color rgb="FF2F3194"/>
      <color rgb="FFA1C7E3"/>
      <color rgb="FF608ECD"/>
      <color rgb="FF1E529B"/>
      <color rgb="FF647A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'80'!$A$2</c:f>
          <c:strCache>
            <c:ptCount val="1"/>
            <c:pt idx="0">
              <c:v>TUBIAOBIAOTI</c:v>
            </c:pt>
          </c:strCache>
        </c:strRef>
      </c:tx>
      <c:layout>
        <c:manualLayout>
          <c:xMode val="edge"/>
          <c:yMode val="edge"/>
          <c:x val="1.5503875968992224E-2"/>
          <c:y val="1.30081300813008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5023601700950177E-2"/>
          <c:y val="0.22302457491260033"/>
          <c:w val="0.8765612389536579"/>
          <c:h val="0.62714314226666068"/>
        </c:manualLayout>
      </c:layout>
      <c:barChart>
        <c:barDir val="bar"/>
        <c:grouping val="clustered"/>
        <c:varyColors val="0"/>
        <c:ser>
          <c:idx val="2"/>
          <c:order val="2"/>
          <c:tx>
            <c:strRef>
              <c:f>'80'!$D$2</c:f>
              <c:strCache>
                <c:ptCount val="1"/>
                <c:pt idx="0">
                  <c:v>辅助1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9525">
              <a:solidFill>
                <a:schemeClr val="bg1">
                  <a:lumMod val="85000"/>
                </a:schemeClr>
              </a:solidFill>
            </a:ln>
            <a:effectLst/>
          </c:spPr>
          <c:invertIfNegative val="0"/>
          <c:cat>
            <c:strRef>
              <c:f>'80'!$A$3:$A$10</c:f>
              <c:strCache>
                <c:ptCount val="8"/>
                <c:pt idx="0">
                  <c:v>A产品</c:v>
                </c:pt>
                <c:pt idx="1">
                  <c:v>B产品</c:v>
                </c:pt>
                <c:pt idx="2">
                  <c:v>C产品</c:v>
                </c:pt>
                <c:pt idx="3">
                  <c:v>D产品</c:v>
                </c:pt>
                <c:pt idx="4">
                  <c:v>E产品</c:v>
                </c:pt>
                <c:pt idx="5">
                  <c:v>F产品</c:v>
                </c:pt>
                <c:pt idx="6">
                  <c:v>G产品</c:v>
                </c:pt>
                <c:pt idx="7">
                  <c:v>H产品</c:v>
                </c:pt>
              </c:strCache>
            </c:strRef>
          </c:cat>
          <c:val>
            <c:numRef>
              <c:f>'80'!$D$3:$D$10</c:f>
              <c:numCache>
                <c:formatCode>General</c:formatCode>
                <c:ptCount val="8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axId val="166332128"/>
        <c:axId val="166327776"/>
      </c:barChart>
      <c:scatterChart>
        <c:scatterStyle val="lineMarker"/>
        <c:varyColors val="0"/>
        <c:ser>
          <c:idx val="0"/>
          <c:order val="0"/>
          <c:tx>
            <c:strRef>
              <c:f>'80'!$B$2</c:f>
              <c:strCache>
                <c:ptCount val="1"/>
                <c:pt idx="0">
                  <c:v>2016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xVal>
            <c:numRef>
              <c:f>'80'!$B$3:$B$10</c:f>
              <c:numCache>
                <c:formatCode>General</c:formatCode>
                <c:ptCount val="8"/>
                <c:pt idx="0">
                  <c:v>200</c:v>
                </c:pt>
                <c:pt idx="1">
                  <c:v>300</c:v>
                </c:pt>
                <c:pt idx="2">
                  <c:v>210</c:v>
                </c:pt>
                <c:pt idx="3">
                  <c:v>350</c:v>
                </c:pt>
                <c:pt idx="4">
                  <c:v>420</c:v>
                </c:pt>
                <c:pt idx="5">
                  <c:v>360</c:v>
                </c:pt>
                <c:pt idx="6">
                  <c:v>280</c:v>
                </c:pt>
                <c:pt idx="7">
                  <c:v>190</c:v>
                </c:pt>
              </c:numCache>
            </c:numRef>
          </c:xVal>
          <c:yVal>
            <c:numRef>
              <c:f>'80'!$E$3:$E$10</c:f>
              <c:numCache>
                <c:formatCode>General</c:formatCode>
                <c:ptCount val="8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'80'!$C$2</c:f>
              <c:strCache>
                <c:ptCount val="1"/>
                <c:pt idx="0">
                  <c:v>2017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solidFill>
                  <a:srgbClr val="C00000"/>
                </a:solidFill>
              </a:ln>
              <a:effectLst/>
            </c:spPr>
          </c:marker>
          <c:xVal>
            <c:numRef>
              <c:f>'80'!$C$3:$C$10</c:f>
              <c:numCache>
                <c:formatCode>General</c:formatCode>
                <c:ptCount val="8"/>
                <c:pt idx="0">
                  <c:v>89</c:v>
                </c:pt>
                <c:pt idx="1">
                  <c:v>120</c:v>
                </c:pt>
                <c:pt idx="2">
                  <c:v>77</c:v>
                </c:pt>
                <c:pt idx="3">
                  <c:v>95</c:v>
                </c:pt>
                <c:pt idx="4">
                  <c:v>109</c:v>
                </c:pt>
                <c:pt idx="5">
                  <c:v>89</c:v>
                </c:pt>
                <c:pt idx="6">
                  <c:v>120</c:v>
                </c:pt>
                <c:pt idx="7">
                  <c:v>110</c:v>
                </c:pt>
              </c:numCache>
            </c:numRef>
          </c:xVal>
          <c:yVal>
            <c:numRef>
              <c:f>'80'!$E$3:$E$10</c:f>
              <c:numCache>
                <c:formatCode>General</c:formatCode>
                <c:ptCount val="8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332672"/>
        <c:axId val="166331584"/>
      </c:scatterChart>
      <c:catAx>
        <c:axId val="166332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66327776"/>
        <c:crosses val="autoZero"/>
        <c:auto val="1"/>
        <c:lblAlgn val="ctr"/>
        <c:lblOffset val="100"/>
        <c:noMultiLvlLbl val="0"/>
      </c:catAx>
      <c:valAx>
        <c:axId val="166327776"/>
        <c:scaling>
          <c:orientation val="minMax"/>
          <c:max val="500"/>
        </c:scaling>
        <c:delete val="0"/>
        <c:axPos val="b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6332128"/>
        <c:crosses val="autoZero"/>
        <c:crossBetween val="between"/>
        <c:majorUnit val="100"/>
      </c:valAx>
      <c:valAx>
        <c:axId val="166331584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66332672"/>
        <c:crosses val="max"/>
        <c:crossBetween val="midCat"/>
      </c:valAx>
      <c:valAx>
        <c:axId val="166332672"/>
        <c:scaling>
          <c:orientation val="minMax"/>
          <c:max val="500"/>
        </c:scaling>
        <c:delete val="0"/>
        <c:axPos val="t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6331584"/>
        <c:crosses val="max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26113842810900417"/>
          <c:y val="0.11181488658970777"/>
          <c:w val="0.16003703662220031"/>
          <c:h val="4.59937806220665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D2EEF6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2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335280</xdr:colOff>
      <xdr:row>2</xdr:row>
      <xdr:rowOff>125730</xdr:rowOff>
    </xdr:from>
    <xdr:to>
      <xdr:col>14</xdr:col>
      <xdr:colOff>205740</xdr:colOff>
      <xdr:row>28</xdr:row>
      <xdr:rowOff>30480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426720</xdr:colOff>
      <xdr:row>13</xdr:row>
      <xdr:rowOff>53340</xdr:rowOff>
    </xdr:from>
    <xdr:to>
      <xdr:col>2</xdr:col>
      <xdr:colOff>426720</xdr:colOff>
      <xdr:row>14</xdr:row>
      <xdr:rowOff>45720</xdr:rowOff>
    </xdr:to>
    <xdr:cxnSp macro="">
      <xdr:nvCxnSpPr>
        <xdr:cNvPr id="8" name="直接连接符 7"/>
        <xdr:cNvCxnSpPr/>
      </xdr:nvCxnSpPr>
      <xdr:spPr>
        <a:xfrm>
          <a:off x="1645920" y="2529840"/>
          <a:ext cx="0" cy="175260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18</xdr:row>
      <xdr:rowOff>0</xdr:rowOff>
    </xdr:from>
    <xdr:to>
      <xdr:col>2</xdr:col>
      <xdr:colOff>571500</xdr:colOff>
      <xdr:row>19</xdr:row>
      <xdr:rowOff>175260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390900"/>
          <a:ext cx="1181100" cy="358140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0.01991</cdr:x>
      <cdr:y>0.10548</cdr:y>
    </cdr:from>
    <cdr:to>
      <cdr:x>0.5377</cdr:x>
      <cdr:y>0.16926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106680" y="491490"/>
          <a:ext cx="2773680" cy="2971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/>
            <a:t>XIAOBIAOTI</a:t>
          </a:r>
          <a:endParaRPr lang="zh-CN" altLang="en-US" sz="1100"/>
        </a:p>
      </cdr:txBody>
    </cdr:sp>
  </cdr:relSizeAnchor>
  <cdr:relSizeAnchor xmlns:cdr="http://schemas.openxmlformats.org/drawingml/2006/chartDrawing">
    <cdr:from>
      <cdr:x>0.02276</cdr:x>
      <cdr:y>0.92968</cdr:y>
    </cdr:from>
    <cdr:to>
      <cdr:x>0.25178</cdr:x>
      <cdr:y>0.99019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121920" y="4331970"/>
          <a:ext cx="1226820" cy="2819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/>
            <a:t>SOURCE:</a:t>
          </a:r>
          <a:endParaRPr lang="zh-CN" altLang="en-US" sz="1100"/>
        </a:p>
      </cdr:txBody>
    </cdr:sp>
  </cdr:relSizeAnchor>
</c:userShape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tabSelected="1" workbookViewId="0">
      <selection activeCell="C28" sqref="C28"/>
    </sheetView>
  </sheetViews>
  <sheetFormatPr defaultRowHeight="14.4" x14ac:dyDescent="0.25"/>
  <sheetData>
    <row r="1" spans="1:19" s="1" customFormat="1" ht="22.2" x14ac:dyDescent="0.25">
      <c r="A1" s="6" t="s">
        <v>1</v>
      </c>
      <c r="B1" s="6"/>
      <c r="C1" s="6"/>
      <c r="D1" s="6"/>
      <c r="E1" s="6"/>
      <c r="F1" s="6" t="s">
        <v>0</v>
      </c>
      <c r="G1" s="6"/>
      <c r="H1" s="6"/>
      <c r="I1" s="6"/>
      <c r="J1" s="6"/>
      <c r="K1" s="6"/>
      <c r="L1" s="6"/>
      <c r="M1" s="6"/>
      <c r="N1" s="6"/>
      <c r="O1" s="6"/>
      <c r="P1" s="7" t="s">
        <v>2</v>
      </c>
      <c r="Q1" s="7"/>
      <c r="R1" s="7"/>
      <c r="S1" s="7"/>
    </row>
    <row r="2" spans="1:19" s="1" customFormat="1" x14ac:dyDescent="0.25">
      <c r="A2" s="5" t="s">
        <v>13</v>
      </c>
      <c r="B2" s="5">
        <v>2016</v>
      </c>
      <c r="C2" s="5">
        <v>2017</v>
      </c>
      <c r="D2" s="2" t="s">
        <v>11</v>
      </c>
      <c r="E2" s="2" t="s">
        <v>12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9" s="1" customFormat="1" x14ac:dyDescent="0.25">
      <c r="A3" s="5" t="s">
        <v>3</v>
      </c>
      <c r="B3" s="5">
        <v>200</v>
      </c>
      <c r="C3" s="5">
        <v>89</v>
      </c>
      <c r="D3" s="2">
        <v>500</v>
      </c>
      <c r="E3" s="2">
        <v>0.5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19" s="1" customFormat="1" x14ac:dyDescent="0.25">
      <c r="A4" s="5" t="s">
        <v>4</v>
      </c>
      <c r="B4" s="5">
        <v>300</v>
      </c>
      <c r="C4" s="5">
        <v>120</v>
      </c>
      <c r="D4" s="2">
        <v>500</v>
      </c>
      <c r="E4" s="2">
        <v>1.5</v>
      </c>
      <c r="F4" s="3"/>
      <c r="G4" s="3"/>
      <c r="H4" s="3"/>
      <c r="I4" s="3"/>
      <c r="J4" s="3"/>
      <c r="K4" s="3"/>
      <c r="L4" s="3"/>
      <c r="M4" s="3"/>
      <c r="N4" s="3"/>
      <c r="O4" s="3"/>
    </row>
    <row r="5" spans="1:19" s="1" customFormat="1" x14ac:dyDescent="0.25">
      <c r="A5" s="5" t="s">
        <v>5</v>
      </c>
      <c r="B5" s="5">
        <v>210</v>
      </c>
      <c r="C5" s="5">
        <v>77</v>
      </c>
      <c r="D5" s="2">
        <v>500</v>
      </c>
      <c r="E5" s="2">
        <v>2.5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9" s="1" customFormat="1" x14ac:dyDescent="0.25">
      <c r="A6" s="5" t="s">
        <v>6</v>
      </c>
      <c r="B6" s="5">
        <v>350</v>
      </c>
      <c r="C6" s="5">
        <v>95</v>
      </c>
      <c r="D6" s="2">
        <v>500</v>
      </c>
      <c r="E6" s="2">
        <v>3.5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9" s="1" customFormat="1" x14ac:dyDescent="0.25">
      <c r="A7" s="5" t="s">
        <v>7</v>
      </c>
      <c r="B7" s="5">
        <v>420</v>
      </c>
      <c r="C7" s="5">
        <v>109</v>
      </c>
      <c r="D7" s="2">
        <v>500</v>
      </c>
      <c r="E7" s="2">
        <v>4.5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19" s="1" customFormat="1" x14ac:dyDescent="0.25">
      <c r="A8" s="5" t="s">
        <v>8</v>
      </c>
      <c r="B8" s="5">
        <v>360</v>
      </c>
      <c r="C8" s="5">
        <v>89</v>
      </c>
      <c r="D8" s="2">
        <v>500</v>
      </c>
      <c r="E8" s="2">
        <v>5.5</v>
      </c>
      <c r="F8" s="3"/>
      <c r="G8" s="3"/>
      <c r="H8" s="3"/>
      <c r="I8" s="3"/>
      <c r="J8" s="3"/>
      <c r="K8" s="3"/>
      <c r="L8" s="3"/>
      <c r="M8" s="3"/>
      <c r="N8" s="3"/>
      <c r="O8" s="3"/>
    </row>
    <row r="9" spans="1:19" x14ac:dyDescent="0.25">
      <c r="A9" s="5" t="s">
        <v>9</v>
      </c>
      <c r="B9" s="5">
        <v>280</v>
      </c>
      <c r="C9" s="5">
        <v>120</v>
      </c>
      <c r="D9" s="2">
        <v>500</v>
      </c>
      <c r="E9" s="2">
        <v>6.5</v>
      </c>
      <c r="F9" s="4"/>
      <c r="G9" s="4"/>
      <c r="H9" s="4"/>
      <c r="I9" s="4"/>
      <c r="J9" s="4"/>
      <c r="K9" s="4"/>
      <c r="L9" s="4"/>
      <c r="M9" s="4"/>
      <c r="N9" s="4"/>
      <c r="O9" s="4"/>
    </row>
    <row r="10" spans="1:19" x14ac:dyDescent="0.25">
      <c r="A10" s="5" t="s">
        <v>10</v>
      </c>
      <c r="B10" s="5">
        <v>190</v>
      </c>
      <c r="C10" s="5">
        <v>110</v>
      </c>
      <c r="D10" s="2">
        <v>500</v>
      </c>
      <c r="E10" s="2">
        <v>7.5</v>
      </c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9" x14ac:dyDescent="0.25"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9" x14ac:dyDescent="0.25"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9" x14ac:dyDescent="0.25"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9" x14ac:dyDescent="0.25"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9" x14ac:dyDescent="0.25"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9" x14ac:dyDescent="0.25"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2:15" x14ac:dyDescent="0.25"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2:15" x14ac:dyDescent="0.25"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2:15" x14ac:dyDescent="0.25"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2:15" x14ac:dyDescent="0.25"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2:15" x14ac:dyDescent="0.25">
      <c r="B21" t="s">
        <v>14</v>
      </c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2:15" x14ac:dyDescent="0.25">
      <c r="B22" t="s">
        <v>15</v>
      </c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2:15" x14ac:dyDescent="0.25">
      <c r="B23" t="s">
        <v>16</v>
      </c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2:15" x14ac:dyDescent="0.25"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2:15" x14ac:dyDescent="0.25"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2:15" x14ac:dyDescent="0.25"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2:15" x14ac:dyDescent="0.25"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2:15" x14ac:dyDescent="0.25"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2:15" x14ac:dyDescent="0.25"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2:15" x14ac:dyDescent="0.25"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2:15" x14ac:dyDescent="0.25"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2:15" x14ac:dyDescent="0.25"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6:15" x14ac:dyDescent="0.25"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6:15" x14ac:dyDescent="0.25"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6:15" x14ac:dyDescent="0.25"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6:15" x14ac:dyDescent="0.25"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6:15" x14ac:dyDescent="0.25"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6:15" x14ac:dyDescent="0.25"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6:15" x14ac:dyDescent="0.25">
      <c r="F39" s="4"/>
      <c r="G39" s="4"/>
      <c r="H39" s="4"/>
      <c r="I39" s="4"/>
      <c r="J39" s="4"/>
      <c r="K39" s="4"/>
      <c r="L39" s="4"/>
      <c r="M39" s="4"/>
      <c r="N39" s="4"/>
      <c r="O39" s="4"/>
    </row>
  </sheetData>
  <mergeCells count="3">
    <mergeCell ref="F1:O1"/>
    <mergeCell ref="P1:S1"/>
    <mergeCell ref="A1:E1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2018-06-10T12:15:45Z</dcterms:modified>
</cp:coreProperties>
</file>